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9.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0.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1.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2.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thorlabsinc-my.sharepoint.com/personal/zrodnova_thorlabs_com/Documents/Desktop/Releases/BW26034, BW27942 - Multispectral Imaging System (from Jim)/from Jim/Data/Filter Data/"/>
    </mc:Choice>
  </mc:AlternateContent>
  <xr:revisionPtr revIDLastSave="92" documentId="8_{869BA29B-8CAD-4F54-87D7-AA5637ECD55F}" xr6:coauthVersionLast="47" xr6:coauthVersionMax="47" xr10:uidLastSave="{9DA6A0D4-2CB5-4798-9AE3-FDD2BB19C3AD}"/>
  <bookViews>
    <workbookView xWindow="28680" yWindow="-120" windowWidth="29040" windowHeight="15720" xr2:uid="{00000000-000D-0000-FFFF-FFFF00000000}"/>
  </bookViews>
  <sheets>
    <sheet name="400 nm Filter" sheetId="1" r:id="rId1"/>
    <sheet name="450 nm Filter" sheetId="2" r:id="rId2"/>
    <sheet name="500 nm Filter" sheetId="3" r:id="rId3"/>
    <sheet name="550 nm Filter" sheetId="4" r:id="rId4"/>
    <sheet name="600 nm Filter" sheetId="5" r:id="rId5"/>
    <sheet name="650 nm Filter" sheetId="6" r:id="rId6"/>
    <sheet name="700 nm Filter" sheetId="7" r:id="rId7"/>
    <sheet name="750 nm Filter" sheetId="8" r:id="rId8"/>
    <sheet name="800 nm Filter" sheetId="9" r:id="rId9"/>
    <sheet name="850 nm Filter" sheetId="10" r:id="rId10"/>
    <sheet name="900 nm Filter" sheetId="11" r:id="rId11"/>
    <sheet name="950 nm Filter"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<sst xmlns="http://schemas.openxmlformats.org/spreadsheetml/2006/main" count="120" uniqueCount="10">
  <si>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</si>
  <si>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</si>
  <si>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</si>
  <si>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</si>
  <si>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</si>
  <si>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Wavelength (nm)</t>
  </si>
  <si>
    <t>Optical Density</t>
  </si>
  <si>
    <t>HSCFW1</t>
  </si>
  <si>
    <t>Bandpass Filter Kit, Ø15.5 mm, FWHM = 40 nm</t>
  </si>
  <si>
    <t>Transmission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</si>
</sst>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
    <xf numFmtId="0" fontId="0" fillId="0" borderId="0" xfId="0"/>
    <xf numFmtId="0" fontId="0" fillId="0" borderId="0" xfId="0" applyAlignment="1">
      <alignment horizontal="center" shrinkToFit="1"/>
    </xf>
    <xf numFmtId="11" fontId="0" fillId="0" borderId="0" xfId="0" applyNumberFormat="1"/>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6" fillId="33" borderId="0" xfId="0" applyFont="1" applyFill="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'400 nm Filter'!$D$1</c:f>
              <c:strCache>
                <c:ptCount val="1"/>
                <c:pt idx="0">
                  <c:v>Optical Density</c:v>
                </c:pt>
              </c:strCache>
            </c:strRef>
          </c:tx>
          <c:marker>
            <c:symbol val="none"/>
          </c:marker>
          <c:xVal>
            <c:numRef>
              <c:f>'400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'400 nm Filter'!$D$2:$D$1102</c:f>
              <c:numCache>
                <c:formatCode>General</c:formatCode>
                <c:ptCount val="1101"/>
                <c:pt idx="0">
                  <c:v>6.2126799999999998</c:v>
                </c:pt>
                <c:pt idx="1">
                  <c:v>6.1287900000000004</c:v>
                </c:pt>
                <c:pt idx="2">
                  <c:v>5.8119899999999998</c:v>
                </c:pt>
                <c:pt idx="3">
                  <c:v>6.0051800000000002</c:v>
                </c:pt>
                <c:pt idx="4">
                  <c:v>5.8303099999999999</c:v>
                </c:pt>
                <c:pt idx="5">
                  <c:v>6.2125599999999999</c:v>
                </c:pt>
                <c:pt idx="6">
                  <c:v>5.9231699999999998</c:v>
                </c:pt>
                <c:pt idx="7">
                  <c:v>6.0470899999999999</c:v>
                </c:pt>
                <c:pt idx="8">
                  <c:v>6.1121800000000004</c:v>
                </c:pt>
                <c:pt idx="9">
                  <c:v>5.97776</c:v>
                </c:pt>
                <c:pt idx="10">
                  <c:v>6.2543499999999996</c:v>
                </c:pt>
                <c:pt idx="11">
                  <c:v>6.3289200000000001</c:v>
                </c:pt>
                <c:pt idx="12">
                  <c:v>6.3219900000000004</c:v>
                </c:pt>
                <c:pt idx="13">
                  <c:v>6.1469199999999997</c:v>
                </c:pt>
                <c:pt idx="14">
                  <c:v>6.3732100000000003</c:v>
                </c:pt>
                <c:pt idx="15">
                  <c:v>6.4021400000000002</c:v>
                </c:pt>
                <c:pt idx="16">
                  <c:v>6.0481499999999997</c:v>
                </c:pt>
                <c:pt idx="17">
                  <c:v>6.2396799999999999</c:v>
                </c:pt>
                <c:pt idx="18">
                  <c:v>6.2478199999999999</c:v>
                </c:pt>
                <c:pt idx="19">
                  <c:v>6.5146699999999997</c:v>
                </c:pt>
                <c:pt idx="20">
                  <c:v>6.4910800000000002</c:v>
                </c:pt>
                <c:pt idx="21">
                  <c:v>6.5041099999999998</c:v>
                </c:pt>
                <c:pt idx="22">
                  <c:v>6.48475</c:v>
                </c:pt>
                <c:pt idx="23">
                  <c:v>6.5693900000000003</c:v>
                </c:pt>
                <c:pt idx="24">
                  <c:v>6.5244799999999996</c:v>
                </c:pt>
                <c:pt idx="25">
                  <c:v>6.1654499999999999</c:v>
                </c:pt>
                <c:pt idx="26">
                  <c:v>6.0654399999999997</c:v>
                </c:pt>
                <c:pt idx="27">
                  <c:v>6.42</c:v>
                </c:pt>
                <c:pt idx="28">
                  <c:v>6.3720299999999996</c:v>
                </c:pt>
                <c:pt idx="29">
                  <c:v>6.10717</c:v>
                </c:pt>
                <c:pt idx="30">
                  <c:v>6.1810799999999997</c:v>
                </c:pt>
                <c:pt idx="31">
                  <c:v>6.3091499999999998</c:v>
                </c:pt>
                <c:pt idx="32">
                  <c:v>6.3659400000000002</c:v>
                </c:pt>
                <c:pt idx="33">
                  <c:v>5.96082</c:v>
                </c:pt>
                <c:pt idx="34">
                  <c:v>5.9352400000000003</c:v>
                </c:pt>
                <c:pt idx="35">
                  <c:v>6.3193000000000001</c:v>
                </c:pt>
                <c:pt idx="36">
                  <c:v>6.36273</c:v>
                </c:pt>
                <c:pt idx="37">
                  <c:v>6.1735499999999996</c:v>
                </c:pt>
                <c:pt idx="38">
                  <c:v>5.9732099999999999</c:v>
                </c:pt>
                <c:pt idx="39">
                  <c:v>6.4217599999999999</c:v>
                </c:pt>
                <c:pt idx="40">
                  <c:v>6.41364</c:v>
                </c:pt>
                <c:pt idx="41">
                  <c:v>6.41364</c:v>
                </c:pt>
                <c:pt idx="42">
                  <c:v>6.4455499999999999</c:v>
                </c:pt>
                <c:pt idx="43">
                  <c:v>6.3171400000000002</c:v>
                </c:pt>
                <c:pt idx="44">
                  <c:v>6.0371100000000002</c:v>
                </c:pt>
                <c:pt idx="45">
                  <c:v>6.4696800000000003</c:v>
                </c:pt>
                <c:pt idx="46">
                  <c:v>6.4606899999999996</c:v>
                </c:pt>
                <c:pt idx="47">
                  <c:v>6.2707199999999998</c:v>
                </c:pt>
                <c:pt idx="48">
                  <c:v>6.5363600000000002</c:v>
                </c:pt>
                <c:pt idx="49">
                  <c:v>6.5050800000000004</c:v>
                </c:pt>
                <c:pt idx="50">
                  <c:v>6.3611199999999997</c:v>
                </c:pt>
                <c:pt idx="51">
                  <c:v>6.5498799999999999</c:v>
                </c:pt>
                <c:pt idx="52">
                  <c:v>6.5975700000000002</c:v>
                </c:pt>
                <c:pt idx="53">
                  <c:v>6.6157599999999999</c:v>
                </c:pt>
                <c:pt idx="54">
                  <c:v>6.6323299999999996</c:v>
                </c:pt>
                <c:pt idx="55">
                  <c:v>6.4756099999999996</c:v>
                </c:pt>
                <c:pt idx="56">
                  <c:v>6.6699900000000003</c:v>
                </c:pt>
                <c:pt idx="57">
                  <c:v>6.6699900000000003</c:v>
                </c:pt>
                <c:pt idx="58">
                  <c:v>6.6542700000000004</c:v>
                </c:pt>
                <c:pt idx="59">
                  <c:v>6.6699900000000003</c:v>
                </c:pt>
                <c:pt idx="60">
                  <c:v>6.6376099999999996</c:v>
                </c:pt>
                <c:pt idx="61">
                  <c:v>6.5582500000000001</c:v>
                </c:pt>
                <c:pt idx="62">
                  <c:v>6.53512</c:v>
                </c:pt>
                <c:pt idx="63">
                  <c:v>6.5402100000000001</c:v>
                </c:pt>
                <c:pt idx="64">
                  <c:v>6.1841900000000001</c:v>
                </c:pt>
                <c:pt idx="65">
                  <c:v>5.9858200000000004</c:v>
                </c:pt>
                <c:pt idx="66">
                  <c:v>6.4918399999999998</c:v>
                </c:pt>
                <c:pt idx="67">
                  <c:v>6.5402100000000001</c:v>
                </c:pt>
                <c:pt idx="68">
                  <c:v>6.4855799999999997</c:v>
                </c:pt>
                <c:pt idx="69">
                  <c:v>6.5428899999999999</c:v>
                </c:pt>
                <c:pt idx="70">
                  <c:v>6.6222500000000002</c:v>
                </c:pt>
                <c:pt idx="71">
                  <c:v>6.6117900000000001</c:v>
                </c:pt>
                <c:pt idx="72">
                  <c:v>6.2083700000000004</c:v>
                </c:pt>
                <c:pt idx="73">
                  <c:v>6.6117900000000001</c:v>
                </c:pt>
                <c:pt idx="74">
                  <c:v>6.6117900000000001</c:v>
                </c:pt>
                <c:pt idx="75">
                  <c:v>6.39771</c:v>
                </c:pt>
                <c:pt idx="76">
                  <c:v>6.6117900000000001</c:v>
                </c:pt>
                <c:pt idx="77">
                  <c:v>6.6664099999999999</c:v>
                </c:pt>
                <c:pt idx="78">
                  <c:v>6.6664099999999999</c:v>
                </c:pt>
                <c:pt idx="79">
                  <c:v>6.6664099999999999</c:v>
                </c:pt>
                <c:pt idx="80">
                  <c:v>6.6699599999999997</c:v>
                </c:pt>
                <c:pt idx="81">
                  <c:v>6.6686399999999999</c:v>
                </c:pt>
                <c:pt idx="82">
                  <c:v>6.6612600000000004</c:v>
                </c:pt>
                <c:pt idx="83">
                  <c:v>6.6757999999999997</c:v>
                </c:pt>
                <c:pt idx="84">
                  <c:v>6.6427899999999998</c:v>
                </c:pt>
                <c:pt idx="85">
                  <c:v>6.5999800000000004</c:v>
                </c:pt>
                <c:pt idx="86">
                  <c:v>6.5999800000000004</c:v>
                </c:pt>
                <c:pt idx="87">
                  <c:v>6.48217</c:v>
                </c:pt>
                <c:pt idx="88">
                  <c:v>6.4029400000000001</c:v>
                </c:pt>
                <c:pt idx="89">
                  <c:v>6.3147200000000003</c:v>
                </c:pt>
                <c:pt idx="90">
                  <c:v>6.5929500000000001</c:v>
                </c:pt>
                <c:pt idx="91">
                  <c:v>6.5536000000000003</c:v>
                </c:pt>
                <c:pt idx="92">
                  <c:v>6.6367200000000004</c:v>
                </c:pt>
                <c:pt idx="93">
                  <c:v>6.6108099999999999</c:v>
                </c:pt>
                <c:pt idx="94">
                  <c:v>6.6536200000000001</c:v>
                </c:pt>
                <c:pt idx="95">
                  <c:v>6.3458899999999998</c:v>
                </c:pt>
                <c:pt idx="96">
                  <c:v>6.6263899999999998</c:v>
                </c:pt>
                <c:pt idx="97">
                  <c:v>6.6078299999999999</c:v>
                </c:pt>
                <c:pt idx="98">
                  <c:v>6.6078299999999999</c:v>
                </c:pt>
                <c:pt idx="99">
                  <c:v>6.6078299999999999</c:v>
                </c:pt>
                <c:pt idx="100">
                  <c:v>6.4549099999999999</c:v>
                </c:pt>
                <c:pt idx="101">
                  <c:v>6.4696899999999999</c:v>
                </c:pt>
                <c:pt idx="102">
                  <c:v>6.6093099999999998</c:v>
                </c:pt>
                <c:pt idx="103">
                  <c:v>6.6093099999999998</c:v>
                </c:pt>
                <c:pt idx="104">
                  <c:v>6.6093099999999998</c:v>
                </c:pt>
                <c:pt idx="105">
                  <c:v>6.5450900000000001</c:v>
                </c:pt>
                <c:pt idx="106">
                  <c:v>6.5140799999999999</c:v>
                </c:pt>
                <c:pt idx="107">
                  <c:v>6.6265599999999996</c:v>
                </c:pt>
                <c:pt idx="108">
                  <c:v>6.6265599999999996</c:v>
                </c:pt>
                <c:pt idx="109">
                  <c:v>6.5648600000000004</c:v>
                </c:pt>
                <c:pt idx="110">
                  <c:v>6.64377</c:v>
                </c:pt>
                <c:pt idx="111">
                  <c:v>6.5149900000000001</c:v>
                </c:pt>
                <c:pt idx="112">
                  <c:v>6.6644300000000003</c:v>
                </c:pt>
                <c:pt idx="113">
                  <c:v>6.6515399999999998</c:v>
                </c:pt>
                <c:pt idx="114">
                  <c:v>6.6384100000000004</c:v>
                </c:pt>
                <c:pt idx="115">
                  <c:v>6.5944399999999996</c:v>
                </c:pt>
                <c:pt idx="116">
                  <c:v>6.54664</c:v>
                </c:pt>
                <c:pt idx="117">
                  <c:v>6.5840199999999998</c:v>
                </c:pt>
                <c:pt idx="118">
                  <c:v>6.4466599999999996</c:v>
                </c:pt>
                <c:pt idx="119">
                  <c:v>6.3042600000000002</c:v>
                </c:pt>
                <c:pt idx="120">
                  <c:v>6.0848000000000004</c:v>
                </c:pt>
                <c:pt idx="121">
                  <c:v>6.5188100000000002</c:v>
                </c:pt>
                <c:pt idx="122">
                  <c:v>6.4800399999999998</c:v>
                </c:pt>
                <c:pt idx="123">
                  <c:v>6.5081899999999999</c:v>
                </c:pt>
                <c:pt idx="124">
                  <c:v>6.5521700000000003</c:v>
                </c:pt>
                <c:pt idx="125">
                  <c:v>6.4495199999999997</c:v>
                </c:pt>
                <c:pt idx="126">
                  <c:v>6.2351700000000001</c:v>
                </c:pt>
                <c:pt idx="127">
                  <c:v>6.5676600000000001</c:v>
                </c:pt>
                <c:pt idx="128">
                  <c:v>6.5285599999999997</c:v>
                </c:pt>
                <c:pt idx="129">
                  <c:v>6.3350499999999998</c:v>
                </c:pt>
                <c:pt idx="130">
                  <c:v>6.5891999999999999</c:v>
                </c:pt>
                <c:pt idx="131">
                  <c:v>6.54854</c:v>
                </c:pt>
                <c:pt idx="132">
                  <c:v>6.3480999999999996</c:v>
                </c:pt>
                <c:pt idx="133">
                  <c:v>6.1645500000000002</c:v>
                </c:pt>
                <c:pt idx="134">
                  <c:v>6.5890899999999997</c:v>
                </c:pt>
                <c:pt idx="135">
                  <c:v>6.57843</c:v>
                </c:pt>
                <c:pt idx="136">
                  <c:v>6.5775399999999999</c:v>
                </c:pt>
                <c:pt idx="137">
                  <c:v>6.6166400000000003</c:v>
                </c:pt>
                <c:pt idx="138">
                  <c:v>6.6761299999999997</c:v>
                </c:pt>
                <c:pt idx="139">
                  <c:v>6.4932499999999997</c:v>
                </c:pt>
                <c:pt idx="140">
                  <c:v>6.6919300000000002</c:v>
                </c:pt>
                <c:pt idx="141">
                  <c:v>6.6418799999999996</c:v>
                </c:pt>
                <c:pt idx="142">
                  <c:v>6.6103800000000001</c:v>
                </c:pt>
                <c:pt idx="143">
                  <c:v>6.5567599999999997</c:v>
                </c:pt>
                <c:pt idx="144">
                  <c:v>6.5765700000000002</c:v>
                </c:pt>
                <c:pt idx="145">
                  <c:v>6.3917599999999997</c:v>
                </c:pt>
                <c:pt idx="146">
                  <c:v>6.4164399999999997</c:v>
                </c:pt>
                <c:pt idx="147">
                  <c:v>6.21746</c:v>
                </c:pt>
                <c:pt idx="148">
                  <c:v>6.6715</c:v>
                </c:pt>
                <c:pt idx="149">
                  <c:v>6.5617000000000001</c:v>
                </c:pt>
                <c:pt idx="150">
                  <c:v>6.5732900000000001</c:v>
                </c:pt>
                <c:pt idx="151">
                  <c:v>6.6048</c:v>
                </c:pt>
                <c:pt idx="152">
                  <c:v>6.6584099999999999</c:v>
                </c:pt>
                <c:pt idx="153">
                  <c:v>6.55809</c:v>
                </c:pt>
                <c:pt idx="154">
                  <c:v>6.49613</c:v>
                </c:pt>
                <c:pt idx="155">
                  <c:v>6.5761700000000003</c:v>
                </c:pt>
                <c:pt idx="156">
                  <c:v>6.5761700000000003</c:v>
                </c:pt>
                <c:pt idx="157">
                  <c:v>6.2479699999999996</c:v>
                </c:pt>
                <c:pt idx="158">
                  <c:v>6.5415599999999996</c:v>
                </c:pt>
                <c:pt idx="159">
                  <c:v>6.5418000000000003</c:v>
                </c:pt>
                <c:pt idx="160">
                  <c:v>6.4926300000000001</c:v>
                </c:pt>
                <c:pt idx="161">
                  <c:v>6.4454000000000002</c:v>
                </c:pt>
                <c:pt idx="162">
                  <c:v>6.21225</c:v>
                </c:pt>
                <c:pt idx="163">
                  <c:v>6.4298099999999998</c:v>
                </c:pt>
                <c:pt idx="164">
                  <c:v>6.36029</c:v>
                </c:pt>
                <c:pt idx="165">
                  <c:v>6.27494</c:v>
                </c:pt>
                <c:pt idx="166">
                  <c:v>6.3033799999999998</c:v>
                </c:pt>
                <c:pt idx="167">
                  <c:v>6.4095700000000004</c:v>
                </c:pt>
                <c:pt idx="168">
                  <c:v>6.2724500000000001</c:v>
                </c:pt>
                <c:pt idx="169">
                  <c:v>6.6133300000000004</c:v>
                </c:pt>
                <c:pt idx="170">
                  <c:v>6.2271400000000003</c:v>
                </c:pt>
                <c:pt idx="171">
                  <c:v>6.0772300000000001</c:v>
                </c:pt>
                <c:pt idx="172">
                  <c:v>5.1957700000000004</c:v>
                </c:pt>
                <c:pt idx="173">
                  <c:v>4.4746899999999998</c:v>
                </c:pt>
                <c:pt idx="174">
                  <c:v>3.9550800000000002</c:v>
                </c:pt>
                <c:pt idx="175">
                  <c:v>3.4566599999999998</c:v>
                </c:pt>
                <c:pt idx="176">
                  <c:v>2.1347100000000001</c:v>
                </c:pt>
                <c:pt idx="177">
                  <c:v>1.1146100000000001</c:v>
                </c:pt>
                <c:pt idx="178">
                  <c:v>0.48998000000000003</c:v>
                </c:pt>
                <c:pt idx="179">
                  <c:v>0.19908999999999999</c:v>
                </c:pt>
                <c:pt idx="180">
                  <c:v>8.2610000000000003E-2</c:v>
                </c:pt>
                <c:pt idx="181">
                  <c:v>4.7620000000000003E-2</c:v>
                </c:pt>
                <c:pt idx="182">
                  <c:v>3.5249999999999997E-2</c:v>
                </c:pt>
                <c:pt idx="183">
                  <c:v>2.6950000000000002E-2</c:v>
                </c:pt>
                <c:pt idx="184">
                  <c:v>2.0840000000000001E-2</c:v>
                </c:pt>
                <c:pt idx="185">
                  <c:v>1.8120000000000001E-2</c:v>
                </c:pt>
                <c:pt idx="186">
                  <c:v>1.558E-2</c:v>
                </c:pt>
                <c:pt idx="187">
                  <c:v>1.6389999999999998E-2</c:v>
                </c:pt>
                <c:pt idx="188">
                  <c:v>1.7610000000000001E-2</c:v>
                </c:pt>
                <c:pt idx="189">
                  <c:v>1.7049999999999999E-2</c:v>
                </c:pt>
                <c:pt idx="190">
                  <c:v>1.7309999999999999E-2</c:v>
                </c:pt>
                <c:pt idx="191">
                  <c:v>1.566E-2</c:v>
                </c:pt>
                <c:pt idx="192">
                  <c:v>1.6119999999999999E-2</c:v>
                </c:pt>
                <c:pt idx="193">
                  <c:v>1.762E-2</c:v>
                </c:pt>
                <c:pt idx="194">
                  <c:v>1.95E-2</c:v>
                </c:pt>
                <c:pt idx="195">
                  <c:v>1.8100000000000002E-2</c:v>
                </c:pt>
                <c:pt idx="196">
                  <c:v>1.7950000000000001E-2</c:v>
                </c:pt>
                <c:pt idx="197">
                  <c:v>1.7510000000000001E-2</c:v>
                </c:pt>
                <c:pt idx="198">
                  <c:v>1.567E-2</c:v>
                </c:pt>
                <c:pt idx="199">
                  <c:v>1.3440000000000001E-2</c:v>
                </c:pt>
                <c:pt idx="200">
                  <c:v>1.455E-2</c:v>
                </c:pt>
                <c:pt idx="201">
                  <c:v>1.2239999999999999E-2</c:v>
                </c:pt>
                <c:pt idx="202">
                  <c:v>1.4069999999999999E-2</c:v>
                </c:pt>
                <c:pt idx="203">
                  <c:v>1.499E-2</c:v>
                </c:pt>
                <c:pt idx="204">
                  <c:v>1.336E-2</c:v>
                </c:pt>
                <c:pt idx="205">
                  <c:v>1.191E-2</c:v>
                </c:pt>
                <c:pt idx="206">
                  <c:v>1.018E-2</c:v>
                </c:pt>
                <c:pt idx="207">
                  <c:v>1.1560000000000001E-2</c:v>
                </c:pt>
                <c:pt idx="208">
                  <c:v>1.255E-2</c:v>
                </c:pt>
                <c:pt idx="209">
                  <c:v>1.6029999999999999E-2</c:v>
                </c:pt>
                <c:pt idx="210">
                  <c:v>1.9529999999999999E-2</c:v>
                </c:pt>
                <c:pt idx="211">
                  <c:v>2.1819999999999999E-2</c:v>
                </c:pt>
                <c:pt idx="212">
                  <c:v>2.1700000000000001E-2</c:v>
                </c:pt>
                <c:pt idx="213">
                  <c:v>2.2169999999999999E-2</c:v>
                </c:pt>
                <c:pt idx="214">
                  <c:v>2.58E-2</c:v>
                </c:pt>
                <c:pt idx="215">
                  <c:v>3.6549999999999999E-2</c:v>
                </c:pt>
                <c:pt idx="216">
                  <c:v>5.3949999999999998E-2</c:v>
                </c:pt>
                <c:pt idx="217">
                  <c:v>0.11679</c:v>
                </c:pt>
                <c:pt idx="218">
                  <c:v>0.30231999999999998</c:v>
                </c:pt>
                <c:pt idx="219">
                  <c:v>0.68764999999999998</c:v>
                </c:pt>
                <c:pt idx="220">
                  <c:v>1.3731199999999999</c:v>
                </c:pt>
                <c:pt idx="221">
                  <c:v>2.4641099999999998</c:v>
                </c:pt>
                <c:pt idx="222">
                  <c:v>3.3163</c:v>
                </c:pt>
                <c:pt idx="223">
                  <c:v>3.8964400000000001</c:v>
                </c:pt>
                <c:pt idx="224">
                  <c:v>4.57918</c:v>
                </c:pt>
                <c:pt idx="225">
                  <c:v>5.4916799999999997</c:v>
                </c:pt>
                <c:pt idx="226">
                  <c:v>6.0351600000000003</c:v>
                </c:pt>
                <c:pt idx="227">
                  <c:v>6.2647000000000004</c:v>
                </c:pt>
                <c:pt idx="228">
                  <c:v>6.4692499999999997</c:v>
                </c:pt>
                <c:pt idx="229">
                  <c:v>6.4180200000000003</c:v>
                </c:pt>
                <c:pt idx="230">
                  <c:v>6.6077300000000001</c:v>
                </c:pt>
                <c:pt idx="231">
                  <c:v>6.3529</c:v>
                </c:pt>
                <c:pt idx="232">
                  <c:v>6.3546199999999997</c:v>
                </c:pt>
                <c:pt idx="233">
                  <c:v>6.2726600000000001</c:v>
                </c:pt>
                <c:pt idx="234">
                  <c:v>6.3455899999999996</c:v>
                </c:pt>
                <c:pt idx="235">
                  <c:v>6.2977800000000004</c:v>
                </c:pt>
                <c:pt idx="236">
                  <c:v>6.5019900000000002</c:v>
                </c:pt>
                <c:pt idx="237">
                  <c:v>6.5403700000000002</c:v>
                </c:pt>
                <c:pt idx="238">
                  <c:v>6.5878500000000004</c:v>
                </c:pt>
                <c:pt idx="239">
                  <c:v>6.62723</c:v>
                </c:pt>
                <c:pt idx="240">
                  <c:v>6.4473000000000003</c:v>
                </c:pt>
                <c:pt idx="241">
                  <c:v>6.6719200000000001</c:v>
                </c:pt>
                <c:pt idx="242">
                  <c:v>6.6719200000000001</c:v>
                </c:pt>
                <c:pt idx="243">
                  <c:v>6.6719200000000001</c:v>
                </c:pt>
                <c:pt idx="244">
                  <c:v>6.6719200000000001</c:v>
                </c:pt>
                <c:pt idx="245">
                  <c:v>6.6875200000000001</c:v>
                </c:pt>
                <c:pt idx="246">
                  <c:v>6.6878500000000001</c:v>
                </c:pt>
                <c:pt idx="247">
                  <c:v>6.68574</c:v>
                </c:pt>
                <c:pt idx="248">
                  <c:v>6.68363</c:v>
                </c:pt>
                <c:pt idx="249">
                  <c:v>6.6815199999999999</c:v>
                </c:pt>
                <c:pt idx="250">
                  <c:v>6.6748799999999999</c:v>
                </c:pt>
                <c:pt idx="251">
                  <c:v>6.6529299999999996</c:v>
                </c:pt>
                <c:pt idx="252">
                  <c:v>6.6529299999999996</c:v>
                </c:pt>
                <c:pt idx="253">
                  <c:v>6.6529299999999996</c:v>
                </c:pt>
                <c:pt idx="254">
                  <c:v>6.4739199999999997</c:v>
                </c:pt>
                <c:pt idx="255">
                  <c:v>6.5024199999999999</c:v>
                </c:pt>
                <c:pt idx="256">
                  <c:v>6.6099100000000002</c:v>
                </c:pt>
                <c:pt idx="257">
                  <c:v>6.6099100000000002</c:v>
                </c:pt>
                <c:pt idx="258">
                  <c:v>6.6099100000000002</c:v>
                </c:pt>
                <c:pt idx="259">
                  <c:v>6.4346500000000004</c:v>
                </c:pt>
                <c:pt idx="260">
                  <c:v>6.5782299999999996</c:v>
                </c:pt>
                <c:pt idx="261">
                  <c:v>6.6569900000000004</c:v>
                </c:pt>
                <c:pt idx="262">
                  <c:v>6.6569900000000004</c:v>
                </c:pt>
                <c:pt idx="263">
                  <c:v>6.6569900000000004</c:v>
                </c:pt>
                <c:pt idx="264">
                  <c:v>6.6864699999999999</c:v>
                </c:pt>
                <c:pt idx="265">
                  <c:v>6.6640899999999998</c:v>
                </c:pt>
                <c:pt idx="266">
                  <c:v>6.6605800000000004</c:v>
                </c:pt>
                <c:pt idx="267">
                  <c:v>6.66845</c:v>
                </c:pt>
                <c:pt idx="268">
                  <c:v>6.6254499999999998</c:v>
                </c:pt>
                <c:pt idx="269">
                  <c:v>6.6254499999999998</c:v>
                </c:pt>
                <c:pt idx="270">
                  <c:v>6.6254499999999998</c:v>
                </c:pt>
                <c:pt idx="271">
                  <c:v>6.4160700000000004</c:v>
                </c:pt>
                <c:pt idx="272">
                  <c:v>6.3129799999999996</c:v>
                </c:pt>
                <c:pt idx="273">
                  <c:v>6.5727099999999998</c:v>
                </c:pt>
                <c:pt idx="274">
                  <c:v>6.5727099999999998</c:v>
                </c:pt>
                <c:pt idx="275">
                  <c:v>6.5727099999999998</c:v>
                </c:pt>
                <c:pt idx="276">
                  <c:v>6.60426</c:v>
                </c:pt>
                <c:pt idx="277">
                  <c:v>6.2253800000000004</c:v>
                </c:pt>
                <c:pt idx="278">
                  <c:v>6.6269600000000004</c:v>
                </c:pt>
                <c:pt idx="279">
                  <c:v>6.6269600000000004</c:v>
                </c:pt>
                <c:pt idx="280">
                  <c:v>6.6269600000000004</c:v>
                </c:pt>
                <c:pt idx="281">
                  <c:v>6.5172699999999999</c:v>
                </c:pt>
                <c:pt idx="282">
                  <c:v>6.6797000000000004</c:v>
                </c:pt>
                <c:pt idx="283">
                  <c:v>6.6797000000000004</c:v>
                </c:pt>
                <c:pt idx="284">
                  <c:v>6.6797000000000004</c:v>
                </c:pt>
                <c:pt idx="285">
                  <c:v>6.6593600000000004</c:v>
                </c:pt>
                <c:pt idx="286">
                  <c:v>6.6796699999999998</c:v>
                </c:pt>
                <c:pt idx="287">
                  <c:v>6.6796699999999998</c:v>
                </c:pt>
                <c:pt idx="288">
                  <c:v>6.6509200000000002</c:v>
                </c:pt>
                <c:pt idx="289">
                  <c:v>6.51701</c:v>
                </c:pt>
                <c:pt idx="290">
                  <c:v>6.6113299999999997</c:v>
                </c:pt>
                <c:pt idx="291">
                  <c:v>6.6113299999999997</c:v>
                </c:pt>
                <c:pt idx="292">
                  <c:v>6.4413</c:v>
                </c:pt>
                <c:pt idx="293">
                  <c:v>6.3436599999999999</c:v>
                </c:pt>
                <c:pt idx="294">
                  <c:v>6.6116299999999999</c:v>
                </c:pt>
                <c:pt idx="295">
                  <c:v>6.6116299999999999</c:v>
                </c:pt>
                <c:pt idx="296">
                  <c:v>6.6116299999999999</c:v>
                </c:pt>
                <c:pt idx="297">
                  <c:v>6.5197200000000004</c:v>
                </c:pt>
                <c:pt idx="298">
                  <c:v>6.67997</c:v>
                </c:pt>
                <c:pt idx="299">
                  <c:v>6.67997</c:v>
                </c:pt>
                <c:pt idx="300">
                  <c:v>6.6511399999999998</c:v>
                </c:pt>
                <c:pt idx="301">
                  <c:v>6.6511399999999998</c:v>
                </c:pt>
                <c:pt idx="302">
                  <c:v>6.67117</c:v>
                </c:pt>
                <c:pt idx="303">
                  <c:v>6.67117</c:v>
                </c:pt>
                <c:pt idx="304">
                  <c:v>6.44055</c:v>
                </c:pt>
                <c:pt idx="305">
                  <c:v>6.67117</c:v>
                </c:pt>
                <c:pt idx="306">
                  <c:v>6.6599700000000004</c:v>
                </c:pt>
                <c:pt idx="307">
                  <c:v>6.6599700000000004</c:v>
                </c:pt>
                <c:pt idx="308">
                  <c:v>6.6571999999999996</c:v>
                </c:pt>
                <c:pt idx="309">
                  <c:v>6.6860200000000001</c:v>
                </c:pt>
                <c:pt idx="310">
                  <c:v>6.5991400000000002</c:v>
                </c:pt>
                <c:pt idx="311">
                  <c:v>6.5879399999999997</c:v>
                </c:pt>
                <c:pt idx="312">
                  <c:v>6.6750699999999998</c:v>
                </c:pt>
                <c:pt idx="313">
                  <c:v>6.5426700000000002</c:v>
                </c:pt>
                <c:pt idx="314">
                  <c:v>6.4308399999999999</c:v>
                </c:pt>
                <c:pt idx="315">
                  <c:v>6.0863800000000001</c:v>
                </c:pt>
                <c:pt idx="316">
                  <c:v>6.2925700000000004</c:v>
                </c:pt>
                <c:pt idx="317">
                  <c:v>6.4832599999999996</c:v>
                </c:pt>
                <c:pt idx="318">
                  <c:v>6.4560700000000004</c:v>
                </c:pt>
                <c:pt idx="319">
                  <c:v>6.3068299999999997</c:v>
                </c:pt>
                <c:pt idx="320">
                  <c:v>6.4327199999999998</c:v>
                </c:pt>
                <c:pt idx="321">
                  <c:v>6.5512199999999998</c:v>
                </c:pt>
                <c:pt idx="322">
                  <c:v>6.45526</c:v>
                </c:pt>
                <c:pt idx="323">
                  <c:v>6.6019699999999997</c:v>
                </c:pt>
                <c:pt idx="324">
                  <c:v>6.5949099999999996</c:v>
                </c:pt>
                <c:pt idx="325">
                  <c:v>6.3642300000000001</c:v>
                </c:pt>
                <c:pt idx="326">
                  <c:v>6.6246099999999997</c:v>
                </c:pt>
                <c:pt idx="327">
                  <c:v>6.6517999999999997</c:v>
                </c:pt>
                <c:pt idx="328">
                  <c:v>6.6558999999999999</c:v>
                </c:pt>
                <c:pt idx="329">
                  <c:v>6.6287399999999996</c:v>
                </c:pt>
                <c:pt idx="330">
                  <c:v>6.6462599999999998</c:v>
                </c:pt>
                <c:pt idx="331">
                  <c:v>6.6437400000000002</c:v>
                </c:pt>
                <c:pt idx="332">
                  <c:v>6.6389100000000001</c:v>
                </c:pt>
                <c:pt idx="333">
                  <c:v>6.4554900000000002</c:v>
                </c:pt>
                <c:pt idx="334">
                  <c:v>6.5219100000000001</c:v>
                </c:pt>
                <c:pt idx="335">
                  <c:v>6.6773800000000003</c:v>
                </c:pt>
                <c:pt idx="336">
                  <c:v>6.6223700000000001</c:v>
                </c:pt>
                <c:pt idx="337">
                  <c:v>6.5783399999999999</c:v>
                </c:pt>
                <c:pt idx="338">
                  <c:v>6.6055099999999998</c:v>
                </c:pt>
                <c:pt idx="339">
                  <c:v>6.5968400000000003</c:v>
                </c:pt>
                <c:pt idx="340">
                  <c:v>6.5076200000000002</c:v>
                </c:pt>
                <c:pt idx="341">
                  <c:v>6.2427000000000001</c:v>
                </c:pt>
                <c:pt idx="342">
                  <c:v>6.4774900000000004</c:v>
                </c:pt>
                <c:pt idx="343">
                  <c:v>6.4438599999999999</c:v>
                </c:pt>
                <c:pt idx="344">
                  <c:v>6.1679000000000004</c:v>
                </c:pt>
                <c:pt idx="345">
                  <c:v>6.3651499999999999</c:v>
                </c:pt>
                <c:pt idx="346">
                  <c:v>6.4701700000000004</c:v>
                </c:pt>
                <c:pt idx="347">
                  <c:v>6.3745000000000003</c:v>
                </c:pt>
                <c:pt idx="348">
                  <c:v>6.4029600000000002</c:v>
                </c:pt>
                <c:pt idx="349">
                  <c:v>6.25197</c:v>
                </c:pt>
                <c:pt idx="350">
                  <c:v>6.08202</c:v>
                </c:pt>
                <c:pt idx="351">
                  <c:v>6.1894400000000003</c:v>
                </c:pt>
                <c:pt idx="352">
                  <c:v>6.47112</c:v>
                </c:pt>
                <c:pt idx="353">
                  <c:v>6.6988899999999996</c:v>
                </c:pt>
                <c:pt idx="354">
                  <c:v>6.6576000000000004</c:v>
                </c:pt>
                <c:pt idx="355">
                  <c:v>6.2602000000000002</c:v>
                </c:pt>
                <c:pt idx="356">
                  <c:v>6.6463000000000001</c:v>
                </c:pt>
                <c:pt idx="357">
                  <c:v>6.6463000000000001</c:v>
                </c:pt>
                <c:pt idx="358">
                  <c:v>6.6376900000000001</c:v>
                </c:pt>
                <c:pt idx="359">
                  <c:v>6.6424000000000003</c:v>
                </c:pt>
                <c:pt idx="360">
                  <c:v>6.6912700000000003</c:v>
                </c:pt>
                <c:pt idx="361">
                  <c:v>6.6912700000000003</c:v>
                </c:pt>
                <c:pt idx="362">
                  <c:v>6.6214000000000004</c:v>
                </c:pt>
                <c:pt idx="363">
                  <c:v>6.6802400000000004</c:v>
                </c:pt>
                <c:pt idx="364">
                  <c:v>6.6802400000000004</c:v>
                </c:pt>
                <c:pt idx="365">
                  <c:v>6.6754100000000003</c:v>
                </c:pt>
                <c:pt idx="366">
                  <c:v>6.6754100000000003</c:v>
                </c:pt>
                <c:pt idx="367">
                  <c:v>6.6007800000000003</c:v>
                </c:pt>
                <c:pt idx="368">
                  <c:v>6.6841400000000002</c:v>
                </c:pt>
                <c:pt idx="369">
                  <c:v>6.6565099999999999</c:v>
                </c:pt>
                <c:pt idx="370">
                  <c:v>6.6696999999999997</c:v>
                </c:pt>
                <c:pt idx="371">
                  <c:v>6.6696999999999997</c:v>
                </c:pt>
                <c:pt idx="372">
                  <c:v>6.6807299999999996</c:v>
                </c:pt>
                <c:pt idx="373">
                  <c:v>6.5700399999999997</c:v>
                </c:pt>
                <c:pt idx="374">
                  <c:v>6.6728399999999999</c:v>
                </c:pt>
                <c:pt idx="375">
                  <c:v>6.6728399999999999</c:v>
                </c:pt>
                <c:pt idx="376">
                  <c:v>6.6728399999999999</c:v>
                </c:pt>
                <c:pt idx="377">
                  <c:v>6.5855300000000003</c:v>
                </c:pt>
                <c:pt idx="378">
                  <c:v>6.6872800000000003</c:v>
                </c:pt>
                <c:pt idx="379">
                  <c:v>6.6872800000000003</c:v>
                </c:pt>
                <c:pt idx="380">
                  <c:v>6.6872800000000003</c:v>
                </c:pt>
                <c:pt idx="381">
                  <c:v>6.6589499999999999</c:v>
                </c:pt>
                <c:pt idx="382">
                  <c:v>6.6716699999999998</c:v>
                </c:pt>
                <c:pt idx="383">
                  <c:v>6.6716699999999998</c:v>
                </c:pt>
                <c:pt idx="384">
                  <c:v>6.6716699999999998</c:v>
                </c:pt>
                <c:pt idx="385">
                  <c:v>6.4450200000000004</c:v>
                </c:pt>
                <c:pt idx="386">
                  <c:v>6.6716699999999998</c:v>
                </c:pt>
                <c:pt idx="387">
                  <c:v>6.6716699999999998</c:v>
                </c:pt>
                <c:pt idx="388">
                  <c:v>6.6716699999999998</c:v>
                </c:pt>
                <c:pt idx="389">
                  <c:v>6.6716699999999998</c:v>
                </c:pt>
                <c:pt idx="390">
                  <c:v>6.6874099999999999</c:v>
                </c:pt>
                <c:pt idx="391">
                  <c:v>6.6905599999999996</c:v>
                </c:pt>
                <c:pt idx="392">
                  <c:v>6.6936999999999998</c:v>
                </c:pt>
                <c:pt idx="393">
                  <c:v>6.6968500000000004</c:v>
                </c:pt>
                <c:pt idx="394">
                  <c:v>6.6992500000000001</c:v>
                </c:pt>
                <c:pt idx="395">
                  <c:v>6.6985099999999997</c:v>
                </c:pt>
                <c:pt idx="396">
                  <c:v>6.6977599999999997</c:v>
                </c:pt>
                <c:pt idx="397">
                  <c:v>6.6970099999999997</c:v>
                </c:pt>
                <c:pt idx="398">
                  <c:v>6.6932700000000001</c:v>
                </c:pt>
                <c:pt idx="399">
                  <c:v>6.6932700000000001</c:v>
                </c:pt>
                <c:pt idx="400">
                  <c:v>6.6932700000000001</c:v>
                </c:pt>
                <c:pt idx="401">
                  <c:v>6.6932700000000001</c:v>
                </c:pt>
                <c:pt idx="402">
                  <c:v>6.6394599999999997</c:v>
                </c:pt>
                <c:pt idx="403">
                  <c:v>6.6932700000000001</c:v>
                </c:pt>
                <c:pt idx="404">
                  <c:v>6.6932700000000001</c:v>
                </c:pt>
                <c:pt idx="405">
                  <c:v>6.6932700000000001</c:v>
                </c:pt>
                <c:pt idx="406">
                  <c:v>6.6932700000000001</c:v>
                </c:pt>
                <c:pt idx="407">
                  <c:v>6.6705899999999998</c:v>
                </c:pt>
                <c:pt idx="408">
                  <c:v>6.65618</c:v>
                </c:pt>
                <c:pt idx="409">
                  <c:v>6.6494999999999997</c:v>
                </c:pt>
                <c:pt idx="410">
                  <c:v>6.6494999999999997</c:v>
                </c:pt>
                <c:pt idx="411">
                  <c:v>6.4352900000000002</c:v>
                </c:pt>
                <c:pt idx="412">
                  <c:v>6.5703199999999997</c:v>
                </c:pt>
                <c:pt idx="413">
                  <c:v>6.6399299999999997</c:v>
                </c:pt>
                <c:pt idx="414">
                  <c:v>6.6015600000000001</c:v>
                </c:pt>
                <c:pt idx="415">
                  <c:v>6.6015600000000001</c:v>
                </c:pt>
                <c:pt idx="416">
                  <c:v>6.4849600000000001</c:v>
                </c:pt>
                <c:pt idx="417">
                  <c:v>6.4835000000000003</c:v>
                </c:pt>
                <c:pt idx="418">
                  <c:v>6.65205</c:v>
                </c:pt>
                <c:pt idx="419">
                  <c:v>6.65205</c:v>
                </c:pt>
                <c:pt idx="420">
                  <c:v>6.65205</c:v>
                </c:pt>
                <c:pt idx="421">
                  <c:v>6.62317</c:v>
                </c:pt>
                <c:pt idx="422">
                  <c:v>6.6472300000000004</c:v>
                </c:pt>
                <c:pt idx="423">
                  <c:v>6.6472300000000004</c:v>
                </c:pt>
                <c:pt idx="424">
                  <c:v>6.6472300000000004</c:v>
                </c:pt>
                <c:pt idx="425">
                  <c:v>6.2250500000000004</c:v>
                </c:pt>
                <c:pt idx="426">
                  <c:v>6.6277999999999997</c:v>
                </c:pt>
                <c:pt idx="427">
                  <c:v>6.60107</c:v>
                </c:pt>
                <c:pt idx="428">
                  <c:v>6.60107</c:v>
                </c:pt>
                <c:pt idx="429">
                  <c:v>6.5589599999999999</c:v>
                </c:pt>
                <c:pt idx="430">
                  <c:v>6.5251400000000004</c:v>
                </c:pt>
                <c:pt idx="431">
                  <c:v>6.4594500000000004</c:v>
                </c:pt>
                <c:pt idx="432">
                  <c:v>6.5676500000000004</c:v>
                </c:pt>
                <c:pt idx="433">
                  <c:v>6.32104</c:v>
                </c:pt>
                <c:pt idx="434">
                  <c:v>6.3031899999999998</c:v>
                </c:pt>
                <c:pt idx="435">
                  <c:v>6.5870800000000003</c:v>
                </c:pt>
                <c:pt idx="436">
                  <c:v>6.6014200000000001</c:v>
                </c:pt>
                <c:pt idx="437">
                  <c:v>6.6014200000000001</c:v>
                </c:pt>
                <c:pt idx="438">
                  <c:v>6.6435300000000002</c:v>
                </c:pt>
                <c:pt idx="439">
                  <c:v>6.6876199999999999</c:v>
                </c:pt>
                <c:pt idx="440">
                  <c:v>6.5885899999999999</c:v>
                </c:pt>
                <c:pt idx="441">
                  <c:v>6.6876199999999999</c:v>
                </c:pt>
                <c:pt idx="442">
                  <c:v>6.6876199999999999</c:v>
                </c:pt>
                <c:pt idx="443">
                  <c:v>6.6876199999999999</c:v>
                </c:pt>
                <c:pt idx="444">
                  <c:v>6.6733599999999997</c:v>
                </c:pt>
                <c:pt idx="445">
                  <c:v>6.68574</c:v>
                </c:pt>
                <c:pt idx="446">
                  <c:v>6.68574</c:v>
                </c:pt>
                <c:pt idx="447">
                  <c:v>6.6793300000000002</c:v>
                </c:pt>
                <c:pt idx="448">
                  <c:v>6.57165</c:v>
                </c:pt>
                <c:pt idx="449">
                  <c:v>6.6750600000000002</c:v>
                </c:pt>
                <c:pt idx="450">
                  <c:v>6.6750600000000002</c:v>
                </c:pt>
                <c:pt idx="451">
                  <c:v>6.6422800000000004</c:v>
                </c:pt>
                <c:pt idx="452">
                  <c:v>6.6750600000000002</c:v>
                </c:pt>
                <c:pt idx="453">
                  <c:v>6.6616099999999996</c:v>
                </c:pt>
                <c:pt idx="454">
                  <c:v>6.6473500000000003</c:v>
                </c:pt>
                <c:pt idx="455">
                  <c:v>6.6332599999999999</c:v>
                </c:pt>
                <c:pt idx="456">
                  <c:v>6.6396800000000002</c:v>
                </c:pt>
                <c:pt idx="457">
                  <c:v>6.6291700000000002</c:v>
                </c:pt>
                <c:pt idx="458">
                  <c:v>6.3222199999999997</c:v>
                </c:pt>
                <c:pt idx="459">
                  <c:v>6.5732699999999999</c:v>
                </c:pt>
                <c:pt idx="460">
                  <c:v>6.6334400000000002</c:v>
                </c:pt>
                <c:pt idx="461">
                  <c:v>6.6054300000000001</c:v>
                </c:pt>
                <c:pt idx="462">
                  <c:v>6.6334400000000002</c:v>
                </c:pt>
                <c:pt idx="463">
                  <c:v>6.6754100000000003</c:v>
                </c:pt>
                <c:pt idx="464">
                  <c:v>6.6894900000000002</c:v>
                </c:pt>
                <c:pt idx="465">
                  <c:v>6.6894900000000002</c:v>
                </c:pt>
                <c:pt idx="466">
                  <c:v>6.6848000000000001</c:v>
                </c:pt>
                <c:pt idx="467">
                  <c:v>6.6908300000000001</c:v>
                </c:pt>
                <c:pt idx="468">
                  <c:v>6.6921900000000001</c:v>
                </c:pt>
                <c:pt idx="469">
                  <c:v>6.6876800000000003</c:v>
                </c:pt>
                <c:pt idx="470">
                  <c:v>6.6876800000000003</c:v>
                </c:pt>
                <c:pt idx="471">
                  <c:v>6.6876800000000003</c:v>
                </c:pt>
                <c:pt idx="472">
                  <c:v>6.6876800000000003</c:v>
                </c:pt>
                <c:pt idx="473">
                  <c:v>6.5891099999999998</c:v>
                </c:pt>
                <c:pt idx="474">
                  <c:v>6.6876800000000003</c:v>
                </c:pt>
                <c:pt idx="475">
                  <c:v>6.6876800000000003</c:v>
                </c:pt>
                <c:pt idx="476">
                  <c:v>6.68581</c:v>
                </c:pt>
                <c:pt idx="477">
                  <c:v>6.68391</c:v>
                </c:pt>
                <c:pt idx="478">
                  <c:v>6.6962299999999999</c:v>
                </c:pt>
                <c:pt idx="479">
                  <c:v>6.6944299999999997</c:v>
                </c:pt>
                <c:pt idx="480">
                  <c:v>6.6832000000000003</c:v>
                </c:pt>
                <c:pt idx="481">
                  <c:v>6.6829000000000001</c:v>
                </c:pt>
                <c:pt idx="482">
                  <c:v>6.6944299999999997</c:v>
                </c:pt>
                <c:pt idx="483">
                  <c:v>6.6837600000000004</c:v>
                </c:pt>
                <c:pt idx="484">
                  <c:v>6.6944299999999997</c:v>
                </c:pt>
                <c:pt idx="485">
                  <c:v>6.6962900000000003</c:v>
                </c:pt>
                <c:pt idx="486">
                  <c:v>6.6981999999999999</c:v>
                </c:pt>
                <c:pt idx="487">
                  <c:v>6.6981999999999999</c:v>
                </c:pt>
                <c:pt idx="488">
                  <c:v>6.6922699999999997</c:v>
                </c:pt>
                <c:pt idx="489">
                  <c:v>6.6907899999999998</c:v>
                </c:pt>
                <c:pt idx="490">
                  <c:v>6.6811100000000003</c:v>
                </c:pt>
                <c:pt idx="491">
                  <c:v>6.6811100000000003</c:v>
                </c:pt>
                <c:pt idx="492">
                  <c:v>6.6811100000000003</c:v>
                </c:pt>
                <c:pt idx="493">
                  <c:v>6.6811100000000003</c:v>
                </c:pt>
                <c:pt idx="494">
                  <c:v>6.5299800000000001</c:v>
                </c:pt>
                <c:pt idx="495">
                  <c:v>6.6811100000000003</c:v>
                </c:pt>
                <c:pt idx="496">
                  <c:v>6.6811100000000003</c:v>
                </c:pt>
                <c:pt idx="497">
                  <c:v>6.6811100000000003</c:v>
                </c:pt>
                <c:pt idx="498">
                  <c:v>6.6811100000000003</c:v>
                </c:pt>
                <c:pt idx="499">
                  <c:v>6.6794700000000002</c:v>
                </c:pt>
                <c:pt idx="500">
                  <c:v>6.6656500000000003</c:v>
                </c:pt>
                <c:pt idx="501">
                  <c:v>6.6656500000000003</c:v>
                </c:pt>
                <c:pt idx="502">
                  <c:v>6.65761</c:v>
                </c:pt>
                <c:pt idx="503">
                  <c:v>6.5152299999999999</c:v>
                </c:pt>
                <c:pt idx="504">
                  <c:v>6.5756600000000001</c:v>
                </c:pt>
                <c:pt idx="505">
                  <c:v>6.65761</c:v>
                </c:pt>
                <c:pt idx="506">
                  <c:v>6.6275899999999996</c:v>
                </c:pt>
                <c:pt idx="507">
                  <c:v>6.6496000000000004</c:v>
                </c:pt>
                <c:pt idx="508">
                  <c:v>6.6582400000000002</c:v>
                </c:pt>
                <c:pt idx="509">
                  <c:v>6.6661099999999998</c:v>
                </c:pt>
                <c:pt idx="510">
                  <c:v>6.6279399999999997</c:v>
                </c:pt>
                <c:pt idx="511">
                  <c:v>6.67415</c:v>
                </c:pt>
                <c:pt idx="512">
                  <c:v>6.5929399999999996</c:v>
                </c:pt>
                <c:pt idx="513">
                  <c:v>6.6464999999999996</c:v>
                </c:pt>
                <c:pt idx="514">
                  <c:v>6.6218599999999999</c:v>
                </c:pt>
                <c:pt idx="515">
                  <c:v>6.5884099999999997</c:v>
                </c:pt>
                <c:pt idx="516">
                  <c:v>6.4515799999999999</c:v>
                </c:pt>
                <c:pt idx="517">
                  <c:v>6.4777399999999998</c:v>
                </c:pt>
                <c:pt idx="518">
                  <c:v>6.57484</c:v>
                </c:pt>
                <c:pt idx="519">
                  <c:v>6.3269399999999996</c:v>
                </c:pt>
                <c:pt idx="520">
                  <c:v>6.4173499999999999</c:v>
                </c:pt>
                <c:pt idx="521">
                  <c:v>6.6024500000000002</c:v>
                </c:pt>
                <c:pt idx="522">
                  <c:v>6.6271399999999998</c:v>
                </c:pt>
                <c:pt idx="523">
                  <c:v>6.6271399999999998</c:v>
                </c:pt>
                <c:pt idx="524">
                  <c:v>6.66859</c:v>
                </c:pt>
                <c:pt idx="525">
                  <c:v>6.6694800000000001</c:v>
                </c:pt>
                <c:pt idx="526">
                  <c:v>6.68032</c:v>
                </c:pt>
                <c:pt idx="527">
                  <c:v>6.6884199999999998</c:v>
                </c:pt>
                <c:pt idx="528">
                  <c:v>6.69651</c:v>
                </c:pt>
                <c:pt idx="529">
                  <c:v>6.7</c:v>
                </c:pt>
                <c:pt idx="530">
                  <c:v>6.7</c:v>
                </c:pt>
                <c:pt idx="531">
                  <c:v>6.7</c:v>
                </c:pt>
                <c:pt idx="532">
                  <c:v>6.6974499999999999</c:v>
                </c:pt>
                <c:pt idx="533">
                  <c:v>6.69055</c:v>
                </c:pt>
                <c:pt idx="534">
                  <c:v>6.6758300000000004</c:v>
                </c:pt>
                <c:pt idx="535">
                  <c:v>6.6547299999999998</c:v>
                </c:pt>
                <c:pt idx="536">
                  <c:v>6.6770100000000001</c:v>
                </c:pt>
                <c:pt idx="537">
                  <c:v>6.6379700000000001</c:v>
                </c:pt>
                <c:pt idx="538">
                  <c:v>6.5675100000000004</c:v>
                </c:pt>
                <c:pt idx="539">
                  <c:v>6.5101300000000002</c:v>
                </c:pt>
                <c:pt idx="540">
                  <c:v>6.49308</c:v>
                </c:pt>
                <c:pt idx="541">
                  <c:v>6.3486099999999999</c:v>
                </c:pt>
                <c:pt idx="542">
                  <c:v>6.0658599999999998</c:v>
                </c:pt>
                <c:pt idx="543">
                  <c:v>6.1836200000000003</c:v>
                </c:pt>
                <c:pt idx="544">
                  <c:v>6.46882</c:v>
                </c:pt>
                <c:pt idx="545">
                  <c:v>6.4918100000000001</c:v>
                </c:pt>
                <c:pt idx="546">
                  <c:v>6.5308599999999997</c:v>
                </c:pt>
                <c:pt idx="547">
                  <c:v>6.4926300000000001</c:v>
                </c:pt>
                <c:pt idx="548">
                  <c:v>6.5355999999999996</c:v>
                </c:pt>
                <c:pt idx="549">
                  <c:v>6.6357400000000002</c:v>
                </c:pt>
                <c:pt idx="550">
                  <c:v>6.58718</c:v>
                </c:pt>
                <c:pt idx="551">
                  <c:v>6.58718</c:v>
                </c:pt>
                <c:pt idx="552">
                  <c:v>6.61022</c:v>
                </c:pt>
                <c:pt idx="553">
                  <c:v>6.4934099999999999</c:v>
                </c:pt>
                <c:pt idx="554">
                  <c:v>6.2629999999999999</c:v>
                </c:pt>
                <c:pt idx="555">
                  <c:v>6.6284900000000002</c:v>
                </c:pt>
                <c:pt idx="556">
                  <c:v>6.6284900000000002</c:v>
                </c:pt>
                <c:pt idx="557">
                  <c:v>6.6284900000000002</c:v>
                </c:pt>
                <c:pt idx="558">
                  <c:v>6.65144</c:v>
                </c:pt>
                <c:pt idx="559">
                  <c:v>6.6683300000000001</c:v>
                </c:pt>
                <c:pt idx="560">
                  <c:v>6.6945100000000002</c:v>
                </c:pt>
                <c:pt idx="561">
                  <c:v>6.6945100000000002</c:v>
                </c:pt>
                <c:pt idx="562">
                  <c:v>6.6945100000000002</c:v>
                </c:pt>
                <c:pt idx="563">
                  <c:v>6.6945100000000002</c:v>
                </c:pt>
                <c:pt idx="564">
                  <c:v>6.6505799999999997</c:v>
                </c:pt>
                <c:pt idx="565">
                  <c:v>6.6945100000000002</c:v>
                </c:pt>
                <c:pt idx="566">
                  <c:v>6.6945100000000002</c:v>
                </c:pt>
                <c:pt idx="567">
                  <c:v>6.6746299999999996</c:v>
                </c:pt>
                <c:pt idx="568">
                  <c:v>6.6437499999999998</c:v>
                </c:pt>
                <c:pt idx="569">
                  <c:v>6.6492399999999998</c:v>
                </c:pt>
                <c:pt idx="570">
                  <c:v>6.6492399999999998</c:v>
                </c:pt>
                <c:pt idx="571">
                  <c:v>6.5210900000000001</c:v>
                </c:pt>
                <c:pt idx="572">
                  <c:v>6.4220899999999999</c:v>
                </c:pt>
                <c:pt idx="573">
                  <c:v>6.6381800000000002</c:v>
                </c:pt>
                <c:pt idx="574">
                  <c:v>6.6381800000000002</c:v>
                </c:pt>
                <c:pt idx="575">
                  <c:v>6.6004399999999999</c:v>
                </c:pt>
                <c:pt idx="576">
                  <c:v>6.6580599999999999</c:v>
                </c:pt>
                <c:pt idx="577">
                  <c:v>6.6593299999999997</c:v>
                </c:pt>
                <c:pt idx="578">
                  <c:v>6.6260500000000002</c:v>
                </c:pt>
                <c:pt idx="579">
                  <c:v>6.6260500000000002</c:v>
                </c:pt>
                <c:pt idx="580">
                  <c:v>6.6371099999999998</c:v>
                </c:pt>
                <c:pt idx="581">
                  <c:v>6.4335100000000001</c:v>
                </c:pt>
                <c:pt idx="582">
                  <c:v>6.4004799999999999</c:v>
                </c:pt>
                <c:pt idx="583">
                  <c:v>6.6371099999999998</c:v>
                </c:pt>
                <c:pt idx="584">
                  <c:v>6.6371099999999998</c:v>
                </c:pt>
                <c:pt idx="585">
                  <c:v>6.5974700000000004</c:v>
                </c:pt>
                <c:pt idx="586">
                  <c:v>6.6270800000000003</c:v>
                </c:pt>
                <c:pt idx="587">
                  <c:v>6.6603599999999998</c:v>
                </c:pt>
                <c:pt idx="588">
                  <c:v>6.6603599999999998</c:v>
                </c:pt>
                <c:pt idx="589">
                  <c:v>6.3432500000000003</c:v>
                </c:pt>
                <c:pt idx="590">
                  <c:v>6.6603599999999998</c:v>
                </c:pt>
                <c:pt idx="591">
                  <c:v>6.6603599999999998</c:v>
                </c:pt>
                <c:pt idx="592">
                  <c:v>6.6603599999999998</c:v>
                </c:pt>
                <c:pt idx="593">
                  <c:v>6.6238700000000001</c:v>
                </c:pt>
                <c:pt idx="594">
                  <c:v>6.6258499999999998</c:v>
                </c:pt>
                <c:pt idx="595">
                  <c:v>6.5729300000000004</c:v>
                </c:pt>
                <c:pt idx="596">
                  <c:v>6.5729300000000004</c:v>
                </c:pt>
                <c:pt idx="597">
                  <c:v>6.3715799999999998</c:v>
                </c:pt>
                <c:pt idx="598">
                  <c:v>6.3610600000000002</c:v>
                </c:pt>
                <c:pt idx="599">
                  <c:v>6.2236900000000004</c:v>
                </c:pt>
                <c:pt idx="600">
                  <c:v>6.5499599999999996</c:v>
                </c:pt>
                <c:pt idx="601">
                  <c:v>6.4948199999999998</c:v>
                </c:pt>
                <c:pt idx="602">
                  <c:v>6.47105</c:v>
                </c:pt>
                <c:pt idx="603">
                  <c:v>6.65421</c:v>
                </c:pt>
                <c:pt idx="604">
                  <c:v>6.5390899999999998</c:v>
                </c:pt>
                <c:pt idx="605">
                  <c:v>6.2037300000000002</c:v>
                </c:pt>
                <c:pt idx="606">
                  <c:v>6.1576500000000003</c:v>
                </c:pt>
                <c:pt idx="607">
                  <c:v>6.5616300000000001</c:v>
                </c:pt>
                <c:pt idx="608">
                  <c:v>6.5667200000000001</c:v>
                </c:pt>
                <c:pt idx="609">
                  <c:v>6.5846</c:v>
                </c:pt>
                <c:pt idx="610">
                  <c:v>6.5867599999999999</c:v>
                </c:pt>
                <c:pt idx="611">
                  <c:v>6.5868200000000003</c:v>
                </c:pt>
                <c:pt idx="612">
                  <c:v>6.5868200000000003</c:v>
                </c:pt>
                <c:pt idx="613">
                  <c:v>6.5868200000000003</c:v>
                </c:pt>
                <c:pt idx="614">
                  <c:v>6.2232099999999999</c:v>
                </c:pt>
                <c:pt idx="615">
                  <c:v>6.1581400000000004</c:v>
                </c:pt>
                <c:pt idx="616">
                  <c:v>6.5861599999999996</c:v>
                </c:pt>
                <c:pt idx="617">
                  <c:v>6.5530600000000003</c:v>
                </c:pt>
                <c:pt idx="618">
                  <c:v>6.6941199999999998</c:v>
                </c:pt>
                <c:pt idx="619">
                  <c:v>6.5877800000000004</c:v>
                </c:pt>
                <c:pt idx="620">
                  <c:v>6.5765799999999999</c:v>
                </c:pt>
                <c:pt idx="621">
                  <c:v>6.4021100000000004</c:v>
                </c:pt>
                <c:pt idx="622">
                  <c:v>6.6003299999999996</c:v>
                </c:pt>
                <c:pt idx="623">
                  <c:v>6.6353600000000004</c:v>
                </c:pt>
                <c:pt idx="624">
                  <c:v>6.0572999999999997</c:v>
                </c:pt>
                <c:pt idx="625">
                  <c:v>6.2244599999999997</c:v>
                </c:pt>
                <c:pt idx="626">
                  <c:v>6.1293899999999999</c:v>
                </c:pt>
                <c:pt idx="627">
                  <c:v>6.1661000000000001</c:v>
                </c:pt>
                <c:pt idx="628">
                  <c:v>6.45303</c:v>
                </c:pt>
                <c:pt idx="629">
                  <c:v>6.4911899999999996</c:v>
                </c:pt>
                <c:pt idx="630">
                  <c:v>6.5440300000000002</c:v>
                </c:pt>
                <c:pt idx="631">
                  <c:v>6.6074299999999999</c:v>
                </c:pt>
                <c:pt idx="632">
                  <c:v>6.6515500000000003</c:v>
                </c:pt>
                <c:pt idx="633">
                  <c:v>6.4007699999999996</c:v>
                </c:pt>
                <c:pt idx="634">
                  <c:v>6.5888</c:v>
                </c:pt>
                <c:pt idx="635">
                  <c:v>6.5888</c:v>
                </c:pt>
                <c:pt idx="636">
                  <c:v>6.5631599999999999</c:v>
                </c:pt>
                <c:pt idx="637">
                  <c:v>6.1352700000000002</c:v>
                </c:pt>
                <c:pt idx="638">
                  <c:v>6.5744499999999997</c:v>
                </c:pt>
                <c:pt idx="639">
                  <c:v>6.5744499999999997</c:v>
                </c:pt>
                <c:pt idx="640">
                  <c:v>6.5744499999999997</c:v>
                </c:pt>
                <c:pt idx="641">
                  <c:v>6.2716599999999998</c:v>
                </c:pt>
                <c:pt idx="642">
                  <c:v>6.6524099999999997</c:v>
                </c:pt>
                <c:pt idx="643">
                  <c:v>6.6524099999999997</c:v>
                </c:pt>
                <c:pt idx="644">
                  <c:v>6.6524099999999997</c:v>
                </c:pt>
                <c:pt idx="645">
                  <c:v>6.5710600000000001</c:v>
                </c:pt>
                <c:pt idx="646">
                  <c:v>6.5531600000000001</c:v>
                </c:pt>
                <c:pt idx="647">
                  <c:v>6.4549300000000001</c:v>
                </c:pt>
                <c:pt idx="648">
                  <c:v>6.3673799999999998</c:v>
                </c:pt>
                <c:pt idx="649">
                  <c:v>5.9678500000000003</c:v>
                </c:pt>
                <c:pt idx="650">
                  <c:v>6.1106299999999996</c:v>
                </c:pt>
                <c:pt idx="651">
                  <c:v>5.8159099999999997</c:v>
                </c:pt>
                <c:pt idx="652">
                  <c:v>5.9120100000000004</c:v>
                </c:pt>
                <c:pt idx="653">
                  <c:v>6.2205399999999997</c:v>
                </c:pt>
                <c:pt idx="654">
                  <c:v>6.2515999999999998</c:v>
                </c:pt>
                <c:pt idx="655">
                  <c:v>5.8269000000000002</c:v>
                </c:pt>
                <c:pt idx="656">
                  <c:v>6.4656099999999999</c:v>
                </c:pt>
                <c:pt idx="657">
                  <c:v>6.3953600000000002</c:v>
                </c:pt>
                <c:pt idx="658">
                  <c:v>6.3953600000000002</c:v>
                </c:pt>
                <c:pt idx="659">
                  <c:v>6.3038299999999996</c:v>
                </c:pt>
                <c:pt idx="660">
                  <c:v>6.4008399999999996</c:v>
                </c:pt>
                <c:pt idx="661">
                  <c:v>5.2797299999999998</c:v>
                </c:pt>
                <c:pt idx="662">
                  <c:v>6.4008399999999996</c:v>
                </c:pt>
                <c:pt idx="663">
                  <c:v>5.4278599999999999</c:v>
                </c:pt>
                <c:pt idx="664">
                  <c:v>6.3226899999999997</c:v>
                </c:pt>
                <c:pt idx="665">
                  <c:v>6.3226899999999997</c:v>
                </c:pt>
                <c:pt idx="666">
                  <c:v>6.4805000000000001</c:v>
                </c:pt>
                <c:pt idx="667">
                  <c:v>5.9966600000000003</c:v>
                </c:pt>
                <c:pt idx="668">
                  <c:v>6.6218500000000002</c:v>
                </c:pt>
                <c:pt idx="669">
                  <c:v>6.4479300000000004</c:v>
                </c:pt>
                <c:pt idx="670">
                  <c:v>6.4479300000000004</c:v>
                </c:pt>
                <c:pt idx="671">
                  <c:v>6.4479300000000004</c:v>
                </c:pt>
                <c:pt idx="672">
                  <c:v>6.5260800000000003</c:v>
                </c:pt>
                <c:pt idx="673">
                  <c:v>5.1347500000000004</c:v>
                </c:pt>
                <c:pt idx="674">
                  <c:v>6.3520099999999999</c:v>
                </c:pt>
                <c:pt idx="675">
                  <c:v>6.2048399999999999</c:v>
                </c:pt>
                <c:pt idx="676">
                  <c:v>6.2048399999999999</c:v>
                </c:pt>
                <c:pt idx="677">
                  <c:v>6.2048399999999999</c:v>
                </c:pt>
                <c:pt idx="678">
                  <c:v>5.1333399999999996</c:v>
                </c:pt>
                <c:pt idx="679">
                  <c:v>5.3754600000000003</c:v>
                </c:pt>
                <c:pt idx="680">
                  <c:v>6.2084099999999998</c:v>
                </c:pt>
                <c:pt idx="681">
                  <c:v>6.2084099999999998</c:v>
                </c:pt>
                <c:pt idx="682">
                  <c:v>6.2084099999999998</c:v>
                </c:pt>
                <c:pt idx="683">
                  <c:v>6.3824899999999998</c:v>
                </c:pt>
                <c:pt idx="684">
                  <c:v>5.1669299999999998</c:v>
                </c:pt>
                <c:pt idx="685">
                  <c:v>6.5296599999999998</c:v>
                </c:pt>
                <c:pt idx="686">
                  <c:v>6.3630399999999998</c:v>
                </c:pt>
                <c:pt idx="687">
                  <c:v>6.3630399999999998</c:v>
                </c:pt>
                <c:pt idx="688">
                  <c:v>6.2085499999999998</c:v>
                </c:pt>
                <c:pt idx="689">
                  <c:v>6.3788900000000002</c:v>
                </c:pt>
                <c:pt idx="690">
                  <c:v>5.2004400000000004</c:v>
                </c:pt>
                <c:pt idx="691">
                  <c:v>6.2844800000000003</c:v>
                </c:pt>
                <c:pt idx="692">
                  <c:v>5.3095699999999999</c:v>
                </c:pt>
                <c:pt idx="693">
                  <c:v>6.0299899999999997</c:v>
                </c:pt>
                <c:pt idx="694">
                  <c:v>6.0299899999999997</c:v>
                </c:pt>
                <c:pt idx="695">
                  <c:v>5.8502799999999997</c:v>
                </c:pt>
                <c:pt idx="696">
                  <c:v>5.8005599999999999</c:v>
                </c:pt>
                <c:pt idx="697">
                  <c:v>5.3090400000000004</c:v>
                </c:pt>
                <c:pt idx="698">
                  <c:v>6.3510999999999997</c:v>
                </c:pt>
                <c:pt idx="699">
                  <c:v>6.2250100000000002</c:v>
                </c:pt>
                <c:pt idx="700">
                  <c:v>6.19339</c:v>
                </c:pt>
                <c:pt idx="701">
                  <c:v>6.2933199999999996</c:v>
                </c:pt>
                <c:pt idx="702">
                  <c:v>6.44787</c:v>
                </c:pt>
                <c:pt idx="703">
                  <c:v>5.5652299999999997</c:v>
                </c:pt>
                <c:pt idx="704">
                  <c:v>5.5656400000000001</c:v>
                </c:pt>
                <c:pt idx="705">
                  <c:v>6.3535199999999996</c:v>
                </c:pt>
                <c:pt idx="706">
                  <c:v>6.3535199999999996</c:v>
                </c:pt>
                <c:pt idx="707">
                  <c:v>6.3535199999999996</c:v>
                </c:pt>
                <c:pt idx="708">
                  <c:v>6.4795999999999996</c:v>
                </c:pt>
                <c:pt idx="709">
                  <c:v>5.8507800000000003</c:v>
                </c:pt>
                <c:pt idx="710">
                  <c:v>6.4033199999999999</c:v>
                </c:pt>
                <c:pt idx="711">
                  <c:v>6.3528700000000002</c:v>
                </c:pt>
                <c:pt idx="712">
                  <c:v>6.3528700000000002</c:v>
                </c:pt>
                <c:pt idx="713">
                  <c:v>5.81602</c:v>
                </c:pt>
                <c:pt idx="714">
                  <c:v>5.7630699999999999</c:v>
                </c:pt>
                <c:pt idx="715">
                  <c:v>6.2459899999999999</c:v>
                </c:pt>
                <c:pt idx="716">
                  <c:v>6.3201900000000002</c:v>
                </c:pt>
                <c:pt idx="717">
                  <c:v>6.3201900000000002</c:v>
                </c:pt>
                <c:pt idx="718">
                  <c:v>6.4184099999999997</c:v>
                </c:pt>
                <c:pt idx="719">
                  <c:v>5.5566300000000002</c:v>
                </c:pt>
                <c:pt idx="720">
                  <c:v>6.5729600000000001</c:v>
                </c:pt>
                <c:pt idx="721">
                  <c:v>6.4579199999999997</c:v>
                </c:pt>
                <c:pt idx="722">
                  <c:v>6.4579199999999997</c:v>
                </c:pt>
                <c:pt idx="723">
                  <c:v>6.3646200000000004</c:v>
                </c:pt>
                <c:pt idx="724">
                  <c:v>6.4151999999999996</c:v>
                </c:pt>
                <c:pt idx="725">
                  <c:v>5.6646400000000003</c:v>
                </c:pt>
                <c:pt idx="726">
                  <c:v>6.3243200000000002</c:v>
                </c:pt>
                <c:pt idx="727">
                  <c:v>5.8603399999999999</c:v>
                </c:pt>
                <c:pt idx="728">
                  <c:v>6.0118099999999997</c:v>
                </c:pt>
                <c:pt idx="729">
                  <c:v>5.8820600000000001</c:v>
                </c:pt>
                <c:pt idx="730">
                  <c:v>6.3968400000000001</c:v>
                </c:pt>
                <c:pt idx="731">
                  <c:v>6.3968400000000001</c:v>
                </c:pt>
                <c:pt idx="732">
                  <c:v>6.6060100000000004</c:v>
                </c:pt>
                <c:pt idx="733">
                  <c:v>6.41134</c:v>
                </c:pt>
                <c:pt idx="734">
                  <c:v>6.5152900000000002</c:v>
                </c:pt>
                <c:pt idx="735">
                  <c:v>6.5152900000000002</c:v>
                </c:pt>
                <c:pt idx="736">
                  <c:v>6.5152900000000002</c:v>
                </c:pt>
                <c:pt idx="737">
                  <c:v>6.3869600000000002</c:v>
                </c:pt>
                <c:pt idx="738">
                  <c:v>5.7332999999999998</c:v>
                </c:pt>
                <c:pt idx="739">
                  <c:v>6.4607400000000004</c:v>
                </c:pt>
                <c:pt idx="740">
                  <c:v>6.3885899999999998</c:v>
                </c:pt>
                <c:pt idx="741">
                  <c:v>6.3885899999999998</c:v>
                </c:pt>
                <c:pt idx="742">
                  <c:v>6.4233700000000002</c:v>
                </c:pt>
                <c:pt idx="743">
                  <c:v>5.8263999999999996</c:v>
                </c:pt>
                <c:pt idx="744">
                  <c:v>6.0506500000000001</c:v>
                </c:pt>
                <c:pt idx="745">
                  <c:v>6.5189399999999997</c:v>
                </c:pt>
                <c:pt idx="746">
                  <c:v>6.38957</c:v>
                </c:pt>
                <c:pt idx="747">
                  <c:v>6.5934299999999997</c:v>
                </c:pt>
                <c:pt idx="748">
                  <c:v>6.4329200000000002</c:v>
                </c:pt>
                <c:pt idx="749">
                  <c:v>6.5050699999999999</c:v>
                </c:pt>
                <c:pt idx="750">
                  <c:v>5.5356399999999999</c:v>
                </c:pt>
                <c:pt idx="751">
                  <c:v>6.2165999999999997</c:v>
                </c:pt>
                <c:pt idx="752">
                  <c:v>6.2674300000000001</c:v>
                </c:pt>
                <c:pt idx="753">
                  <c:v>6.2674300000000001</c:v>
                </c:pt>
                <c:pt idx="754">
                  <c:v>6.2674300000000001</c:v>
                </c:pt>
                <c:pt idx="755">
                  <c:v>5.5849799999999998</c:v>
                </c:pt>
                <c:pt idx="756">
                  <c:v>5.5696500000000002</c:v>
                </c:pt>
                <c:pt idx="757">
                  <c:v>6.2623300000000004</c:v>
                </c:pt>
                <c:pt idx="758">
                  <c:v>6.1268500000000001</c:v>
                </c:pt>
                <c:pt idx="759">
                  <c:v>6.1268500000000001</c:v>
                </c:pt>
                <c:pt idx="760">
                  <c:v>6.0392700000000001</c:v>
                </c:pt>
                <c:pt idx="761">
                  <c:v>5.6670999999999996</c:v>
                </c:pt>
                <c:pt idx="762">
                  <c:v>5.4806600000000003</c:v>
                </c:pt>
                <c:pt idx="763">
                  <c:v>6.2058999999999997</c:v>
                </c:pt>
                <c:pt idx="764">
                  <c:v>6.2058999999999997</c:v>
                </c:pt>
                <c:pt idx="765">
                  <c:v>6.1037999999999997</c:v>
                </c:pt>
                <c:pt idx="766">
                  <c:v>6.2444899999999999</c:v>
                </c:pt>
                <c:pt idx="767">
                  <c:v>6.21774</c:v>
                </c:pt>
                <c:pt idx="768">
                  <c:v>6.4012500000000001</c:v>
                </c:pt>
                <c:pt idx="769">
                  <c:v>6.4012500000000001</c:v>
                </c:pt>
                <c:pt idx="770">
                  <c:v>6.4674899999999997</c:v>
                </c:pt>
                <c:pt idx="771">
                  <c:v>5.5451800000000002</c:v>
                </c:pt>
                <c:pt idx="772">
                  <c:v>6.5716900000000003</c:v>
                </c:pt>
                <c:pt idx="773">
                  <c:v>6.4855299999999998</c:v>
                </c:pt>
                <c:pt idx="774">
                  <c:v>6.4855299999999998</c:v>
                </c:pt>
                <c:pt idx="775">
                  <c:v>6.4855299999999998</c:v>
                </c:pt>
                <c:pt idx="776">
                  <c:v>6.5452899999999996</c:v>
                </c:pt>
                <c:pt idx="777">
                  <c:v>5.92455</c:v>
                </c:pt>
                <c:pt idx="778">
                  <c:v>6.5452899999999996</c:v>
                </c:pt>
                <c:pt idx="779">
                  <c:v>6.5452899999999996</c:v>
                </c:pt>
                <c:pt idx="780">
                  <c:v>6.0830299999999999</c:v>
                </c:pt>
                <c:pt idx="781">
                  <c:v>6.39337</c:v>
                </c:pt>
                <c:pt idx="782">
                  <c:v>6.4795299999999996</c:v>
                </c:pt>
                <c:pt idx="783">
                  <c:v>6.3605600000000004</c:v>
                </c:pt>
                <c:pt idx="784">
                  <c:v>5.9459</c:v>
                </c:pt>
                <c:pt idx="785">
                  <c:v>6.0868599999999997</c:v>
                </c:pt>
                <c:pt idx="786">
                  <c:v>6.3372400000000004</c:v>
                </c:pt>
                <c:pt idx="787">
                  <c:v>5.6292200000000001</c:v>
                </c:pt>
                <c:pt idx="788">
                  <c:v>6.2770799999999998</c:v>
                </c:pt>
                <c:pt idx="789">
                  <c:v>6.3608700000000002</c:v>
                </c:pt>
                <c:pt idx="790">
                  <c:v>5.87317</c:v>
                </c:pt>
                <c:pt idx="791">
                  <c:v>6.4289899999999998</c:v>
                </c:pt>
                <c:pt idx="792">
                  <c:v>6.1585599999999996</c:v>
                </c:pt>
                <c:pt idx="793">
                  <c:v>6.5479700000000003</c:v>
                </c:pt>
                <c:pt idx="794">
                  <c:v>6.5479700000000003</c:v>
                </c:pt>
                <c:pt idx="795">
                  <c:v>6.5516399999999999</c:v>
                </c:pt>
                <c:pt idx="796">
                  <c:v>6.5516399999999999</c:v>
                </c:pt>
                <c:pt idx="797">
                  <c:v>6.6117999999999997</c:v>
                </c:pt>
                <c:pt idx="798">
                  <c:v>6.6117999999999997</c:v>
                </c:pt>
                <c:pt idx="799">
                  <c:v>5.9062000000000001</c:v>
                </c:pt>
                <c:pt idx="800">
                  <c:v>6.5097100000000001</c:v>
                </c:pt>
                <c:pt idx="801">
                  <c:v>6.4494400000000001</c:v>
                </c:pt>
                <c:pt idx="802">
                  <c:v>6.4494400000000001</c:v>
                </c:pt>
                <c:pt idx="803">
                  <c:v>6.4494400000000001</c:v>
                </c:pt>
                <c:pt idx="804">
                  <c:v>5.7811899999999996</c:v>
                </c:pt>
                <c:pt idx="805">
                  <c:v>6.15761</c:v>
                </c:pt>
                <c:pt idx="806">
                  <c:v>6.3472799999999996</c:v>
                </c:pt>
                <c:pt idx="807">
                  <c:v>6.3472799999999996</c:v>
                </c:pt>
                <c:pt idx="808">
                  <c:v>6.3472799999999996</c:v>
                </c:pt>
                <c:pt idx="809">
                  <c:v>5.82796</c:v>
                </c:pt>
                <c:pt idx="810">
                  <c:v>5.8587800000000003</c:v>
                </c:pt>
                <c:pt idx="811">
                  <c:v>6.5096400000000001</c:v>
                </c:pt>
                <c:pt idx="812">
                  <c:v>6.5096400000000001</c:v>
                </c:pt>
                <c:pt idx="813">
                  <c:v>6.5096400000000001</c:v>
                </c:pt>
                <c:pt idx="814">
                  <c:v>6.6065300000000002</c:v>
                </c:pt>
                <c:pt idx="815">
                  <c:v>6.5840500000000004</c:v>
                </c:pt>
                <c:pt idx="816">
                  <c:v>6.6746100000000004</c:v>
                </c:pt>
                <c:pt idx="817">
                  <c:v>6.5821300000000003</c:v>
                </c:pt>
                <c:pt idx="818">
                  <c:v>6.5821300000000003</c:v>
                </c:pt>
                <c:pt idx="819">
                  <c:v>6.5821300000000003</c:v>
                </c:pt>
                <c:pt idx="820">
                  <c:v>6.4714600000000004</c:v>
                </c:pt>
                <c:pt idx="821">
                  <c:v>5.8677400000000004</c:v>
                </c:pt>
                <c:pt idx="822">
                  <c:v>6.54434</c:v>
                </c:pt>
                <c:pt idx="823">
                  <c:v>6.54434</c:v>
                </c:pt>
                <c:pt idx="824">
                  <c:v>6.4642099999999996</c:v>
                </c:pt>
                <c:pt idx="825">
                  <c:v>6.3598499999999998</c:v>
                </c:pt>
                <c:pt idx="826">
                  <c:v>6.5401499999999997</c:v>
                </c:pt>
                <c:pt idx="827">
                  <c:v>6.5401499999999997</c:v>
                </c:pt>
                <c:pt idx="828">
                  <c:v>5.9788500000000004</c:v>
                </c:pt>
                <c:pt idx="829">
                  <c:v>6.3226599999999999</c:v>
                </c:pt>
                <c:pt idx="830">
                  <c:v>6.4280999999999997</c:v>
                </c:pt>
                <c:pt idx="831">
                  <c:v>6.4280999999999997</c:v>
                </c:pt>
                <c:pt idx="832">
                  <c:v>6.0462199999999999</c:v>
                </c:pt>
                <c:pt idx="833">
                  <c:v>6.0051600000000001</c:v>
                </c:pt>
                <c:pt idx="834">
                  <c:v>6.4850300000000001</c:v>
                </c:pt>
                <c:pt idx="835">
                  <c:v>6.4850300000000001</c:v>
                </c:pt>
                <c:pt idx="836">
                  <c:v>6.4850300000000001</c:v>
                </c:pt>
                <c:pt idx="837">
                  <c:v>6.5576699999999999</c:v>
                </c:pt>
                <c:pt idx="838">
                  <c:v>6.1138899999999996</c:v>
                </c:pt>
                <c:pt idx="839">
                  <c:v>6.5714300000000003</c:v>
                </c:pt>
                <c:pt idx="840">
                  <c:v>6.5714300000000003</c:v>
                </c:pt>
                <c:pt idx="841">
                  <c:v>6.5714300000000003</c:v>
                </c:pt>
                <c:pt idx="842">
                  <c:v>6.53104</c:v>
                </c:pt>
                <c:pt idx="843">
                  <c:v>6.1290199999999997</c:v>
                </c:pt>
                <c:pt idx="844">
                  <c:v>6.5338700000000003</c:v>
                </c:pt>
                <c:pt idx="845">
                  <c:v>6.4232699999999996</c:v>
                </c:pt>
                <c:pt idx="846">
                  <c:v>6.33643</c:v>
                </c:pt>
                <c:pt idx="847">
                  <c:v>6.3438600000000003</c:v>
                </c:pt>
                <c:pt idx="848">
                  <c:v>6.1394099999999998</c:v>
                </c:pt>
                <c:pt idx="849">
                  <c:v>5.7045700000000004</c:v>
                </c:pt>
                <c:pt idx="850">
                  <c:v>5.9852999999999996</c:v>
                </c:pt>
                <c:pt idx="851">
                  <c:v>6.3702300000000003</c:v>
                </c:pt>
                <c:pt idx="852">
                  <c:v>6.3702300000000003</c:v>
                </c:pt>
                <c:pt idx="853">
                  <c:v>6.4325200000000002</c:v>
                </c:pt>
                <c:pt idx="854">
                  <c:v>6.0027799999999996</c:v>
                </c:pt>
                <c:pt idx="855">
                  <c:v>6.6225300000000002</c:v>
                </c:pt>
                <c:pt idx="856">
                  <c:v>6.5796999999999999</c:v>
                </c:pt>
                <c:pt idx="857">
                  <c:v>6.5464000000000002</c:v>
                </c:pt>
                <c:pt idx="858">
                  <c:v>6.5464000000000002</c:v>
                </c:pt>
                <c:pt idx="859">
                  <c:v>6.6238700000000001</c:v>
                </c:pt>
                <c:pt idx="860">
                  <c:v>6.3144900000000002</c:v>
                </c:pt>
                <c:pt idx="861">
                  <c:v>6.4003399999999999</c:v>
                </c:pt>
                <c:pt idx="862">
                  <c:v>6.6238700000000001</c:v>
                </c:pt>
                <c:pt idx="863">
                  <c:v>6.5545099999999996</c:v>
                </c:pt>
                <c:pt idx="864">
                  <c:v>6.5545099999999996</c:v>
                </c:pt>
                <c:pt idx="865">
                  <c:v>6.59734</c:v>
                </c:pt>
                <c:pt idx="866">
                  <c:v>6.6306399999999996</c:v>
                </c:pt>
                <c:pt idx="867">
                  <c:v>6.0757399999999997</c:v>
                </c:pt>
                <c:pt idx="868">
                  <c:v>6.6306399999999996</c:v>
                </c:pt>
                <c:pt idx="869">
                  <c:v>6.5579000000000001</c:v>
                </c:pt>
                <c:pt idx="870">
                  <c:v>6.5143599999999999</c:v>
                </c:pt>
                <c:pt idx="871">
                  <c:v>6.5143599999999999</c:v>
                </c:pt>
                <c:pt idx="872">
                  <c:v>6.5837199999999996</c:v>
                </c:pt>
                <c:pt idx="873">
                  <c:v>6.0453400000000004</c:v>
                </c:pt>
                <c:pt idx="874">
                  <c:v>6.3081800000000001</c:v>
                </c:pt>
                <c:pt idx="875">
                  <c:v>6.5837199999999996</c:v>
                </c:pt>
                <c:pt idx="876">
                  <c:v>6.5837199999999996</c:v>
                </c:pt>
                <c:pt idx="877">
                  <c:v>6.5837199999999996</c:v>
                </c:pt>
                <c:pt idx="878">
                  <c:v>6.65646</c:v>
                </c:pt>
                <c:pt idx="879">
                  <c:v>6.6660000000000004</c:v>
                </c:pt>
                <c:pt idx="880">
                  <c:v>6.6660000000000004</c:v>
                </c:pt>
                <c:pt idx="881">
                  <c:v>6.6660000000000004</c:v>
                </c:pt>
                <c:pt idx="882">
                  <c:v>6.6284299999999998</c:v>
                </c:pt>
                <c:pt idx="883">
                  <c:v>6.3939899999999996</c:v>
                </c:pt>
                <c:pt idx="884">
                  <c:v>6.5428899999999999</c:v>
                </c:pt>
                <c:pt idx="885">
                  <c:v>6.5428899999999999</c:v>
                </c:pt>
                <c:pt idx="886">
                  <c:v>6.3618499999999996</c:v>
                </c:pt>
                <c:pt idx="887">
                  <c:v>6.1917400000000002</c:v>
                </c:pt>
                <c:pt idx="888">
                  <c:v>6.4384600000000001</c:v>
                </c:pt>
                <c:pt idx="889">
                  <c:v>6.4851099999999997</c:v>
                </c:pt>
                <c:pt idx="890">
                  <c:v>6.4851099999999997</c:v>
                </c:pt>
                <c:pt idx="891">
                  <c:v>6.5226899999999999</c:v>
                </c:pt>
                <c:pt idx="892">
                  <c:v>6.2291499999999997</c:v>
                </c:pt>
                <c:pt idx="893">
                  <c:v>6.3448200000000003</c:v>
                </c:pt>
                <c:pt idx="894">
                  <c:v>6.5750999999999999</c:v>
                </c:pt>
                <c:pt idx="895">
                  <c:v>6.5750999999999999</c:v>
                </c:pt>
                <c:pt idx="896">
                  <c:v>6.5750999999999999</c:v>
                </c:pt>
                <c:pt idx="897">
                  <c:v>6.4018899999999999</c:v>
                </c:pt>
                <c:pt idx="898">
                  <c:v>6.6363599999999998</c:v>
                </c:pt>
                <c:pt idx="899">
                  <c:v>6.6363599999999998</c:v>
                </c:pt>
                <c:pt idx="900">
                  <c:v>6.6363599999999998</c:v>
                </c:pt>
                <c:pt idx="901">
                  <c:v>6.4253499999999999</c:v>
                </c:pt>
                <c:pt idx="902">
                  <c:v>6.6239699999999999</c:v>
                </c:pt>
                <c:pt idx="903">
                  <c:v>6.6239699999999999</c:v>
                </c:pt>
                <c:pt idx="904">
                  <c:v>6.6239699999999999</c:v>
                </c:pt>
                <c:pt idx="905">
                  <c:v>6.2904</c:v>
                </c:pt>
                <c:pt idx="906">
                  <c:v>6.5926299999999998</c:v>
                </c:pt>
                <c:pt idx="907">
                  <c:v>6.4974499999999997</c:v>
                </c:pt>
                <c:pt idx="908">
                  <c:v>6.4655300000000002</c:v>
                </c:pt>
                <c:pt idx="909">
                  <c:v>6.4655300000000002</c:v>
                </c:pt>
                <c:pt idx="910">
                  <c:v>6.1433</c:v>
                </c:pt>
                <c:pt idx="911">
                  <c:v>5.8433599999999997</c:v>
                </c:pt>
                <c:pt idx="912">
                  <c:v>6.4127299999999998</c:v>
                </c:pt>
                <c:pt idx="913">
                  <c:v>6.40503</c:v>
                </c:pt>
                <c:pt idx="914">
                  <c:v>6.40503</c:v>
                </c:pt>
                <c:pt idx="915">
                  <c:v>6.4668900000000002</c:v>
                </c:pt>
                <c:pt idx="916">
                  <c:v>6.3515600000000001</c:v>
                </c:pt>
                <c:pt idx="917">
                  <c:v>6.0943500000000004</c:v>
                </c:pt>
                <c:pt idx="918">
                  <c:v>6.5939899999999998</c:v>
                </c:pt>
                <c:pt idx="919">
                  <c:v>6.5939899999999998</c:v>
                </c:pt>
                <c:pt idx="920">
                  <c:v>6.5939899999999998</c:v>
                </c:pt>
                <c:pt idx="921">
                  <c:v>6.6327100000000003</c:v>
                </c:pt>
                <c:pt idx="922">
                  <c:v>6.6242700000000001</c:v>
                </c:pt>
                <c:pt idx="923">
                  <c:v>6.5766999999999998</c:v>
                </c:pt>
                <c:pt idx="924">
                  <c:v>6.5077499999999997</c:v>
                </c:pt>
                <c:pt idx="925">
                  <c:v>6.50373</c:v>
                </c:pt>
                <c:pt idx="926">
                  <c:v>6.0183999999999997</c:v>
                </c:pt>
                <c:pt idx="927">
                  <c:v>6.2718600000000002</c:v>
                </c:pt>
                <c:pt idx="928">
                  <c:v>6.07944</c:v>
                </c:pt>
                <c:pt idx="929">
                  <c:v>6.6638200000000003</c:v>
                </c:pt>
                <c:pt idx="930">
                  <c:v>5.7841699999999996</c:v>
                </c:pt>
                <c:pt idx="931">
                  <c:v>5.9954700000000001</c:v>
                </c:pt>
                <c:pt idx="932">
                  <c:v>6.4463299999999997</c:v>
                </c:pt>
                <c:pt idx="933">
                  <c:v>6.6940999999999997</c:v>
                </c:pt>
                <c:pt idx="934">
                  <c:v>6.4042599999999998</c:v>
                </c:pt>
                <c:pt idx="935">
                  <c:v>6.5060200000000004</c:v>
                </c:pt>
                <c:pt idx="936">
                  <c:v>6.5842999999999998</c:v>
                </c:pt>
                <c:pt idx="937">
                  <c:v>6.6276999999999999</c:v>
                </c:pt>
                <c:pt idx="938">
                  <c:v>5.7369199999999996</c:v>
                </c:pt>
                <c:pt idx="939">
                  <c:v>6.5040199999999997</c:v>
                </c:pt>
                <c:pt idx="940">
                  <c:v>6.5040199999999997</c:v>
                </c:pt>
                <c:pt idx="941">
                  <c:v>6.1345099999999997</c:v>
                </c:pt>
                <c:pt idx="942">
                  <c:v>6.5370299999999997</c:v>
                </c:pt>
                <c:pt idx="943">
                  <c:v>6.6190600000000002</c:v>
                </c:pt>
                <c:pt idx="944">
                  <c:v>6.6190600000000002</c:v>
                </c:pt>
                <c:pt idx="945">
                  <c:v>6.61721</c:v>
                </c:pt>
                <c:pt idx="946">
                  <c:v>6.5820699999999999</c:v>
                </c:pt>
                <c:pt idx="947">
                  <c:v>6.5868900000000004</c:v>
                </c:pt>
                <c:pt idx="948">
                  <c:v>6.5068799999999998</c:v>
                </c:pt>
                <c:pt idx="949">
                  <c:v>6.6833299999999998</c:v>
                </c:pt>
                <c:pt idx="950">
                  <c:v>5.8182299999999998</c:v>
                </c:pt>
                <c:pt idx="951">
                  <c:v>6.58047</c:v>
                </c:pt>
                <c:pt idx="952">
                  <c:v>5.9798999999999998</c:v>
                </c:pt>
                <c:pt idx="953">
                  <c:v>5.9432900000000002</c:v>
                </c:pt>
                <c:pt idx="954">
                  <c:v>6.17211</c:v>
                </c:pt>
                <c:pt idx="955">
                  <c:v>6.1559200000000001</c:v>
                </c:pt>
                <c:pt idx="956">
                  <c:v>6.2391199999999998</c:v>
                </c:pt>
                <c:pt idx="957">
                  <c:v>6.3191300000000004</c:v>
                </c:pt>
                <c:pt idx="958">
                  <c:v>6.6623000000000001</c:v>
                </c:pt>
                <c:pt idx="959">
                  <c:v>6.0359600000000002</c:v>
                </c:pt>
                <c:pt idx="960">
                  <c:v>5.8025900000000004</c:v>
                </c:pt>
                <c:pt idx="961">
                  <c:v>6.3813500000000003</c:v>
                </c:pt>
                <c:pt idx="962">
                  <c:v>6.3040200000000004</c:v>
                </c:pt>
                <c:pt idx="963">
                  <c:v>6.1947700000000001</c:v>
                </c:pt>
                <c:pt idx="964">
                  <c:v>6.1117800000000004</c:v>
                </c:pt>
                <c:pt idx="965">
                  <c:v>6.0195600000000002</c:v>
                </c:pt>
                <c:pt idx="966">
                  <c:v>6.0039999999999996</c:v>
                </c:pt>
                <c:pt idx="967">
                  <c:v>5.6790799999999999</c:v>
                </c:pt>
                <c:pt idx="968">
                  <c:v>6.4237900000000003</c:v>
                </c:pt>
                <c:pt idx="969">
                  <c:v>6.3485199999999997</c:v>
                </c:pt>
                <c:pt idx="970">
                  <c:v>6.4241200000000003</c:v>
                </c:pt>
                <c:pt idx="971">
                  <c:v>6.2102500000000003</c:v>
                </c:pt>
                <c:pt idx="972">
                  <c:v>6.4730400000000001</c:v>
                </c:pt>
                <c:pt idx="973">
                  <c:v>6.4381300000000001</c:v>
                </c:pt>
                <c:pt idx="974">
                  <c:v>6.3837299999999999</c:v>
                </c:pt>
                <c:pt idx="975">
                  <c:v>6.0262099999999998</c:v>
                </c:pt>
                <c:pt idx="976">
                  <c:v>6.0971500000000001</c:v>
                </c:pt>
                <c:pt idx="977">
                  <c:v>6.1095699999999997</c:v>
                </c:pt>
                <c:pt idx="978">
                  <c:v>6.2103799999999998</c:v>
                </c:pt>
                <c:pt idx="979">
                  <c:v>6.2946200000000001</c:v>
                </c:pt>
                <c:pt idx="980">
                  <c:v>6.2732799999999997</c:v>
                </c:pt>
                <c:pt idx="981">
                  <c:v>6.3354699999999999</c:v>
                </c:pt>
                <c:pt idx="982">
                  <c:v>6.1298399999999997</c:v>
                </c:pt>
                <c:pt idx="983">
                  <c:v>6.3429500000000001</c:v>
                </c:pt>
                <c:pt idx="984">
                  <c:v>5.8342000000000001</c:v>
                </c:pt>
                <c:pt idx="985">
                  <c:v>5.7771299999999997</c:v>
                </c:pt>
                <c:pt idx="986">
                  <c:v>5.7613399999999997</c:v>
                </c:pt>
                <c:pt idx="987">
                  <c:v>6.3116399999999997</c:v>
                </c:pt>
                <c:pt idx="988">
                  <c:v>6.3207100000000001</c:v>
                </c:pt>
                <c:pt idx="989">
                  <c:v>6.2891399999999997</c:v>
                </c:pt>
                <c:pt idx="990">
                  <c:v>6.4093499999999999</c:v>
                </c:pt>
                <c:pt idx="991">
                  <c:v>6.4512499999999999</c:v>
                </c:pt>
                <c:pt idx="992">
                  <c:v>6.4245400000000004</c:v>
                </c:pt>
                <c:pt idx="993">
                  <c:v>6.3132099999999998</c:v>
                </c:pt>
                <c:pt idx="994">
                  <c:v>6.0959500000000002</c:v>
                </c:pt>
                <c:pt idx="995">
                  <c:v>6.1383999999999999</c:v>
                </c:pt>
                <c:pt idx="996">
                  <c:v>6.2508299999999997</c:v>
                </c:pt>
                <c:pt idx="997">
                  <c:v>6.1648199999999997</c:v>
                </c:pt>
                <c:pt idx="998">
                  <c:v>6.2208600000000001</c:v>
                </c:pt>
                <c:pt idx="999">
                  <c:v>6.0325499999999996</c:v>
                </c:pt>
                <c:pt idx="1000">
                  <c:v>6.1671800000000001</c:v>
                </c:pt>
                <c:pt idx="1001">
                  <c:v>5.7849399999999997</c:v>
                </c:pt>
                <c:pt idx="1002">
                  <c:v>5.9165400000000004</c:v>
                </c:pt>
                <c:pt idx="1003">
                  <c:v>6.0159700000000003</c:v>
                </c:pt>
                <c:pt idx="1004">
                  <c:v>5.6717000000000004</c:v>
                </c:pt>
                <c:pt idx="1005">
                  <c:v>5.5747600000000004</c:v>
                </c:pt>
                <c:pt idx="1006">
                  <c:v>5.3549699999999998</c:v>
                </c:pt>
                <c:pt idx="1007">
                  <c:v>5.5793799999999996</c:v>
                </c:pt>
                <c:pt idx="1008">
                  <c:v>5.9784800000000002</c:v>
                </c:pt>
                <c:pt idx="1009">
                  <c:v>5.7840999999999996</c:v>
                </c:pt>
                <c:pt idx="1010">
                  <c:v>5.7327500000000002</c:v>
                </c:pt>
                <c:pt idx="1011">
                  <c:v>5.6114800000000002</c:v>
                </c:pt>
                <c:pt idx="1012">
                  <c:v>5.8262299999999998</c:v>
                </c:pt>
                <c:pt idx="1013">
                  <c:v>5.9290700000000003</c:v>
                </c:pt>
                <c:pt idx="1014">
                  <c:v>6.3333700000000004</c:v>
                </c:pt>
                <c:pt idx="1015">
                  <c:v>6.1670299999999996</c:v>
                </c:pt>
                <c:pt idx="1016">
                  <c:v>5.8817500000000003</c:v>
                </c:pt>
                <c:pt idx="1017">
                  <c:v>5.7277800000000001</c:v>
                </c:pt>
                <c:pt idx="1018">
                  <c:v>5.3352500000000003</c:v>
                </c:pt>
                <c:pt idx="1019">
                  <c:v>5.19977</c:v>
                </c:pt>
                <c:pt idx="1020">
                  <c:v>5.3555400000000004</c:v>
                </c:pt>
                <c:pt idx="1021">
                  <c:v>5.5706899999999999</c:v>
                </c:pt>
                <c:pt idx="1022">
                  <c:v>5.5589199999999996</c:v>
                </c:pt>
                <c:pt idx="1023">
                  <c:v>5.5226899999999999</c:v>
                </c:pt>
                <c:pt idx="1024">
                  <c:v>5.4002999999999997</c:v>
                </c:pt>
                <c:pt idx="1025">
                  <c:v>5.5522799999999997</c:v>
                </c:pt>
                <c:pt idx="1026">
                  <c:v>5.6090600000000004</c:v>
                </c:pt>
                <c:pt idx="1027">
                  <c:v>5.43675</c:v>
                </c:pt>
                <c:pt idx="1028">
                  <c:v>5.2538400000000003</c:v>
                </c:pt>
                <c:pt idx="1029">
                  <c:v>5.1920799999999998</c:v>
                </c:pt>
                <c:pt idx="1030">
                  <c:v>5.3832399999999998</c:v>
                </c:pt>
                <c:pt idx="1031">
                  <c:v>5.2905699999999998</c:v>
                </c:pt>
                <c:pt idx="1032">
                  <c:v>5.2178500000000003</c:v>
                </c:pt>
                <c:pt idx="1033">
                  <c:v>5.2180900000000001</c:v>
                </c:pt>
                <c:pt idx="1034">
                  <c:v>5.1388800000000003</c:v>
                </c:pt>
                <c:pt idx="1035">
                  <c:v>5.1093000000000002</c:v>
                </c:pt>
                <c:pt idx="1036">
                  <c:v>4.9768800000000004</c:v>
                </c:pt>
                <c:pt idx="1037">
                  <c:v>5.0626699999999998</c:v>
                </c:pt>
                <c:pt idx="1038">
                  <c:v>5.0345800000000001</c:v>
                </c:pt>
                <c:pt idx="1039">
                  <c:v>4.9443799999999998</c:v>
                </c:pt>
                <c:pt idx="1040">
                  <c:v>4.9123999999999999</c:v>
                </c:pt>
                <c:pt idx="1041">
                  <c:v>4.8969500000000004</c:v>
                </c:pt>
                <c:pt idx="1042">
                  <c:v>4.8857299999999997</c:v>
                </c:pt>
                <c:pt idx="1043">
                  <c:v>4.8138399999999999</c:v>
                </c:pt>
                <c:pt idx="1044">
                  <c:v>4.8367800000000001</c:v>
                </c:pt>
                <c:pt idx="1045">
                  <c:v>4.7858400000000003</c:v>
                </c:pt>
                <c:pt idx="1046">
                  <c:v>4.7540300000000002</c:v>
                </c:pt>
                <c:pt idx="1047">
                  <c:v>4.7284800000000002</c:v>
                </c:pt>
                <c:pt idx="1048">
                  <c:v>4.7010300000000003</c:v>
                </c:pt>
                <c:pt idx="1049">
                  <c:v>4.66012</c:v>
                </c:pt>
                <c:pt idx="1050">
                  <c:v>4.6186499999999997</c:v>
                </c:pt>
                <c:pt idx="1051">
                  <c:v>4.61198</c:v>
                </c:pt>
                <c:pt idx="1052">
                  <c:v>4.5738500000000002</c:v>
                </c:pt>
                <c:pt idx="1053">
                  <c:v>4.5178599999999998</c:v>
                </c:pt>
                <c:pt idx="1054">
                  <c:v>4.5062199999999999</c:v>
                </c:pt>
                <c:pt idx="1055">
                  <c:v>4.4802299999999997</c:v>
                </c:pt>
                <c:pt idx="1056">
                  <c:v>4.4370700000000003</c:v>
                </c:pt>
                <c:pt idx="1057">
                  <c:v>4.4207599999999996</c:v>
                </c:pt>
                <c:pt idx="1058">
                  <c:v>4.3791200000000003</c:v>
                </c:pt>
                <c:pt idx="1059">
                  <c:v>4.3256899999999998</c:v>
                </c:pt>
                <c:pt idx="1060">
                  <c:v>4.2716000000000003</c:v>
                </c:pt>
                <c:pt idx="1061">
                  <c:v>4.2292800000000002</c:v>
                </c:pt>
                <c:pt idx="1062">
                  <c:v>4.1944999999999997</c:v>
                </c:pt>
                <c:pt idx="1063">
                  <c:v>4.1331199999999999</c:v>
                </c:pt>
                <c:pt idx="1064">
                  <c:v>4.0693299999999999</c:v>
                </c:pt>
                <c:pt idx="1065">
                  <c:v>4.0028600000000001</c:v>
                </c:pt>
                <c:pt idx="1066">
                  <c:v>3.9380000000000002</c:v>
                </c:pt>
                <c:pt idx="1067">
                  <c:v>3.8755799999999998</c:v>
                </c:pt>
                <c:pt idx="1068">
                  <c:v>3.8192400000000002</c:v>
                </c:pt>
                <c:pt idx="1069">
                  <c:v>3.7866200000000001</c:v>
                </c:pt>
                <c:pt idx="1070">
                  <c:v>3.7319800000000001</c:v>
                </c:pt>
                <c:pt idx="1071">
                  <c:v>3.6622599999999998</c:v>
                </c:pt>
                <c:pt idx="1072">
                  <c:v>3.5932200000000001</c:v>
                </c:pt>
                <c:pt idx="1073">
                  <c:v>3.5214500000000002</c:v>
                </c:pt>
                <c:pt idx="1074">
                  <c:v>3.4236</c:v>
                </c:pt>
                <c:pt idx="1075">
                  <c:v>3.3540199999999998</c:v>
                </c:pt>
                <c:pt idx="1076">
                  <c:v>3.2845300000000002</c:v>
                </c:pt>
                <c:pt idx="1077">
                  <c:v>3.2138599999999999</c:v>
                </c:pt>
                <c:pt idx="1078">
                  <c:v>3.1436999999999999</c:v>
                </c:pt>
                <c:pt idx="1079">
                  <c:v>3.0788700000000002</c:v>
                </c:pt>
                <c:pt idx="1080">
                  <c:v>3.00962</c:v>
                </c:pt>
                <c:pt idx="1081">
                  <c:v>2.94116</c:v>
                </c:pt>
                <c:pt idx="1082">
                  <c:v>2.8598300000000001</c:v>
                </c:pt>
                <c:pt idx="1083">
                  <c:v>2.76512</c:v>
                </c:pt>
                <c:pt idx="1084">
                  <c:v>2.6852399999999998</c:v>
                </c:pt>
                <c:pt idx="1085">
                  <c:v>2.6029800000000001</c:v>
                </c:pt>
                <c:pt idx="1086">
                  <c:v>2.5119099999999999</c:v>
                </c:pt>
                <c:pt idx="1087">
                  <c:v>2.4165299999999998</c:v>
                </c:pt>
                <c:pt idx="1088">
                  <c:v>2.30823</c:v>
                </c:pt>
                <c:pt idx="1089">
                  <c:v>2.2084899999999998</c:v>
                </c:pt>
                <c:pt idx="1090">
                  <c:v>2.10385</c:v>
                </c:pt>
                <c:pt idx="1091">
                  <c:v>1.99095</c:v>
                </c:pt>
                <c:pt idx="1092">
                  <c:v>1.9437800000000001</c:v>
                </c:pt>
                <c:pt idx="1093">
                  <c:v>1.9012</c:v>
                </c:pt>
                <c:pt idx="1094">
                  <c:v>1.84199</c:v>
                </c:pt>
                <c:pt idx="1095">
                  <c:v>1.7727900000000001</c:v>
                </c:pt>
                <c:pt idx="1096">
                  <c:v>1.7079</c:v>
                </c:pt>
                <c:pt idx="1097">
                  <c:v>1.65019</c:v>
                </c:pt>
                <c:pt idx="1098">
                  <c:v>1.6002400000000001</c:v>
                </c:pt>
                <c:pt idx="1099">
                  <c:v>1.52512</c:v>
                </c:pt>
                <c:pt idx="1100">
                  <c:v>1.4016900000000001</c:v>
                </c:pt>
              </c:numCache>
            </c:numRef>
          </c:yVal>
          <c:smooth val="1"/>
          <c:extLst>
            <c:ext xmlns:c16="http://schemas.microsoft.com/office/drawing/2014/chart" uri="{C3380CC4-5D6E-409C-BE32-E72D297353CC}">
              <c16:uniqueId val="{00000000-5393-4A63-BF99-895680B1AC29}"/>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'600 nm Filter'!$E$1</c:f>
              <c:strCache>
                <c:ptCount val="1"/>
                <c:pt idx="0">
                  <c:v>Transmission (%)</c:v>
                </c:pt>
              </c:strCache>
            </c:strRef>
          </c:tx>
          <c:marker>
            <c:symbol val="none"/>
          </c:marker>
          <c:xVal>
            <c:numRef>
              <c:f>'600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'600 nm Filter'!$E$2:$E$1102</c:f>
              <c:numCache>
                <c:formatCode>0.00E+00</c:formatCode>
                <c:ptCount val="1101"/>
                <c:pt idx="0">
                  <c:v>7.5331699999999996E-5</c:v>
                </c:pt>
                <c:pt idx="1">
                  <c:v>7.0959599999999997E-5</c:v>
                </c:pt>
                <c:pt idx="2">
                  <c:v>7.5352700000000001E-5</c:v>
                </c:pt>
                <c:pt idx="3">
                  <c:v>9.5090899999999994E-5</c:v>
                </c:pt>
                <c:pt idx="4">
                  <c:v>8.3091199999999995E-5</c:v>
                </c:pt>
                <c:pt idx="5">
                  <c:v>7.8731600000000004E-5</c:v>
                </c:pt>
                <c:pt idx="6">
                  <c:v>7.5479800000000002E-5</c:v>
                </c:pt>
                <c:pt idx="7">
                  <c:v>9.1971899999999999E-5</c:v>
                </c:pt>
                <c:pt idx="8">
                  <c:v>1.02983E-4</c:v>
                </c:pt>
                <c:pt idx="9">
                  <c:v>9.9705900000000004E-5</c:v>
                </c:pt>
                <c:pt idx="10">
                  <c:v>9.9715800000000005E-5</c:v>
                </c:pt>
                <c:pt idx="11">
                  <c:v>1.03071E-4</c:v>
                </c:pt>
                <c:pt idx="12">
                  <c:v>1.02027E-4</c:v>
                </c:pt>
                <c:pt idx="13">
                  <c:v>1.06473E-4</c:v>
                </c:pt>
                <c:pt idx="14">
                  <c:v>1.0652199999999999E-4</c:v>
                </c:pt>
                <c:pt idx="15">
                  <c:v>1.06586E-4</c:v>
                </c:pt>
                <c:pt idx="16">
                  <c:v>1.0450699999999999E-4</c:v>
                </c:pt>
                <c:pt idx="17">
                  <c:v>1.0120600000000001E-4</c:v>
                </c:pt>
                <c:pt idx="18">
                  <c:v>1.04522E-4</c:v>
                </c:pt>
                <c:pt idx="19">
                  <c:v>1.0566299999999999E-4</c:v>
                </c:pt>
                <c:pt idx="20">
                  <c:v>1.1006999999999999E-4</c:v>
                </c:pt>
                <c:pt idx="21">
                  <c:v>9.4677800000000003E-5</c:v>
                </c:pt>
                <c:pt idx="22">
                  <c:v>9.1359600000000005E-5</c:v>
                </c:pt>
                <c:pt idx="23">
                  <c:v>9.6826700000000006E-5</c:v>
                </c:pt>
                <c:pt idx="24">
                  <c:v>1.01199E-4</c:v>
                </c:pt>
                <c:pt idx="25">
                  <c:v>9.8919700000000001E-5</c:v>
                </c:pt>
                <c:pt idx="26">
                  <c:v>9.8826599999999993E-5</c:v>
                </c:pt>
                <c:pt idx="27">
                  <c:v>1.11952E-4</c:v>
                </c:pt>
                <c:pt idx="28">
                  <c:v>1.1956299999999999E-4</c:v>
                </c:pt>
                <c:pt idx="29">
                  <c:v>1.06313E-4</c:v>
                </c:pt>
                <c:pt idx="30">
                  <c:v>9.7464200000000001E-5</c:v>
                </c:pt>
                <c:pt idx="31">
                  <c:v>9.1946000000000004E-5</c:v>
                </c:pt>
                <c:pt idx="32">
                  <c:v>9.9546300000000006E-5</c:v>
                </c:pt>
                <c:pt idx="33">
                  <c:v>1.11518E-4</c:v>
                </c:pt>
                <c:pt idx="34">
                  <c:v>1.09293E-4</c:v>
                </c:pt>
                <c:pt idx="35">
                  <c:v>1.15819E-4</c:v>
                </c:pt>
                <c:pt idx="36">
                  <c:v>1.0488300000000001E-4</c:v>
                </c:pt>
                <c:pt idx="37">
                  <c:v>9.9396900000000004E-5</c:v>
                </c:pt>
                <c:pt idx="38">
                  <c:v>9.9384799999999998E-5</c:v>
                </c:pt>
                <c:pt idx="39">
                  <c:v>1.00463E-4</c:v>
                </c:pt>
                <c:pt idx="40">
                  <c:v>1.0919100000000001E-4</c:v>
                </c:pt>
                <c:pt idx="41">
                  <c:v>1.17921E-4</c:v>
                </c:pt>
                <c:pt idx="42">
                  <c:v>1.1137900000000001E-4</c:v>
                </c:pt>
                <c:pt idx="43">
                  <c:v>1.0812200000000001E-4</c:v>
                </c:pt>
                <c:pt idx="44">
                  <c:v>1.08142E-4</c:v>
                </c:pt>
                <c:pt idx="45">
                  <c:v>1.14647E-4</c:v>
                </c:pt>
                <c:pt idx="46">
                  <c:v>1.13529E-4</c:v>
                </c:pt>
                <c:pt idx="47">
                  <c:v>1.10253E-4</c:v>
                </c:pt>
                <c:pt idx="48">
                  <c:v>1.14584E-4</c:v>
                </c:pt>
                <c:pt idx="49">
                  <c:v>1.15628E-4</c:v>
                </c:pt>
                <c:pt idx="50">
                  <c:v>1.09036E-4</c:v>
                </c:pt>
                <c:pt idx="51">
                  <c:v>1.0024800000000001E-4</c:v>
                </c:pt>
                <c:pt idx="52">
                  <c:v>1.11085E-4</c:v>
                </c:pt>
                <c:pt idx="53">
                  <c:v>1.12163E-4</c:v>
                </c:pt>
                <c:pt idx="54">
                  <c:v>1.0993900000000001E-4</c:v>
                </c:pt>
                <c:pt idx="55">
                  <c:v>1.14219E-4</c:v>
                </c:pt>
                <c:pt idx="56">
                  <c:v>1.0655899999999999E-4</c:v>
                </c:pt>
                <c:pt idx="57">
                  <c:v>1.03284E-4</c:v>
                </c:pt>
                <c:pt idx="58">
                  <c:v>1.19561E-4</c:v>
                </c:pt>
                <c:pt idx="59">
                  <c:v>1.20579E-4</c:v>
                </c:pt>
                <c:pt idx="60">
                  <c:v>1.22776E-4</c:v>
                </c:pt>
                <c:pt idx="61">
                  <c:v>1.2281E-4</c:v>
                </c:pt>
                <c:pt idx="62">
                  <c:v>1.098E-4</c:v>
                </c:pt>
                <c:pt idx="63">
                  <c:v>1.15276E-4</c:v>
                </c:pt>
                <c:pt idx="64">
                  <c:v>1.19685E-4</c:v>
                </c:pt>
                <c:pt idx="65">
                  <c:v>1.0773900000000001E-4</c:v>
                </c:pt>
                <c:pt idx="66">
                  <c:v>1.06647E-4</c:v>
                </c:pt>
                <c:pt idx="67">
                  <c:v>1.09962E-4</c:v>
                </c:pt>
                <c:pt idx="68">
                  <c:v>1.1872800000000001E-4</c:v>
                </c:pt>
                <c:pt idx="69">
                  <c:v>1.2529199999999999E-4</c:v>
                </c:pt>
                <c:pt idx="70">
                  <c:v>1.2533100000000001E-4</c:v>
                </c:pt>
                <c:pt idx="71">
                  <c:v>1.2426900000000001E-4</c:v>
                </c:pt>
                <c:pt idx="72">
                  <c:v>1.19923E-4</c:v>
                </c:pt>
                <c:pt idx="73">
                  <c:v>1.16668E-4</c:v>
                </c:pt>
                <c:pt idx="74">
                  <c:v>1.14479E-4</c:v>
                </c:pt>
                <c:pt idx="75">
                  <c:v>1.17719E-4</c:v>
                </c:pt>
                <c:pt idx="76">
                  <c:v>1.15529E-4</c:v>
                </c:pt>
                <c:pt idx="77">
                  <c:v>1.17662E-4</c:v>
                </c:pt>
                <c:pt idx="78">
                  <c:v>1.2306E-4</c:v>
                </c:pt>
                <c:pt idx="79">
                  <c:v>1.1543400000000001E-4</c:v>
                </c:pt>
                <c:pt idx="80">
                  <c:v>1.14293E-4</c:v>
                </c:pt>
                <c:pt idx="81">
                  <c:v>1.13165E-4</c:v>
                </c:pt>
                <c:pt idx="82">
                  <c:v>1.16394E-4</c:v>
                </c:pt>
                <c:pt idx="83">
                  <c:v>1.2286099999999999E-4</c:v>
                </c:pt>
                <c:pt idx="84">
                  <c:v>1.17371E-4</c:v>
                </c:pt>
                <c:pt idx="85">
                  <c:v>1.20596E-4</c:v>
                </c:pt>
                <c:pt idx="86">
                  <c:v>1.10748E-4</c:v>
                </c:pt>
                <c:pt idx="87">
                  <c:v>1.0959E-4</c:v>
                </c:pt>
                <c:pt idx="88">
                  <c:v>1.20377E-4</c:v>
                </c:pt>
                <c:pt idx="89">
                  <c:v>1.1817899999999999E-4</c:v>
                </c:pt>
                <c:pt idx="90">
                  <c:v>1.0623700000000001E-4</c:v>
                </c:pt>
                <c:pt idx="91">
                  <c:v>1.1379600000000001E-4</c:v>
                </c:pt>
                <c:pt idx="92">
                  <c:v>1.10491E-4</c:v>
                </c:pt>
                <c:pt idx="93">
                  <c:v>1.02858E-4</c:v>
                </c:pt>
                <c:pt idx="94">
                  <c:v>1.10381E-4</c:v>
                </c:pt>
                <c:pt idx="95">
                  <c:v>1.09215E-4</c:v>
                </c:pt>
                <c:pt idx="96">
                  <c:v>1.04874E-4</c:v>
                </c:pt>
                <c:pt idx="97">
                  <c:v>1.1457E-4</c:v>
                </c:pt>
                <c:pt idx="98">
                  <c:v>1.2420700000000001E-4</c:v>
                </c:pt>
                <c:pt idx="99">
                  <c:v>1.0903700000000001E-4</c:v>
                </c:pt>
                <c:pt idx="100">
                  <c:v>1.05789E-4</c:v>
                </c:pt>
                <c:pt idx="101">
                  <c:v>1.16487E-4</c:v>
                </c:pt>
                <c:pt idx="102">
                  <c:v>1.13168E-4</c:v>
                </c:pt>
                <c:pt idx="103">
                  <c:v>1.13176E-4</c:v>
                </c:pt>
                <c:pt idx="104">
                  <c:v>1.0129200000000001E-4</c:v>
                </c:pt>
                <c:pt idx="105">
                  <c:v>9.8035400000000007E-5</c:v>
                </c:pt>
                <c:pt idx="106">
                  <c:v>1.19492E-4</c:v>
                </c:pt>
                <c:pt idx="107">
                  <c:v>1.2804799999999999E-4</c:v>
                </c:pt>
                <c:pt idx="108">
                  <c:v>1.1828300000000001E-4</c:v>
                </c:pt>
                <c:pt idx="109">
                  <c:v>1.04279E-4</c:v>
                </c:pt>
                <c:pt idx="110">
                  <c:v>1.13912E-4</c:v>
                </c:pt>
                <c:pt idx="111">
                  <c:v>1.12762E-4</c:v>
                </c:pt>
                <c:pt idx="112">
                  <c:v>1.1163E-4</c:v>
                </c:pt>
                <c:pt idx="113">
                  <c:v>1.105E-4</c:v>
                </c:pt>
                <c:pt idx="114">
                  <c:v>1.1150999999999999E-4</c:v>
                </c:pt>
                <c:pt idx="115">
                  <c:v>1.1468600000000001E-4</c:v>
                </c:pt>
                <c:pt idx="116">
                  <c:v>1.17855E-4</c:v>
                </c:pt>
                <c:pt idx="117">
                  <c:v>1.2210699999999999E-4</c:v>
                </c:pt>
                <c:pt idx="118">
                  <c:v>1.167E-4</c:v>
                </c:pt>
                <c:pt idx="119">
                  <c:v>1.1509E-4</c:v>
                </c:pt>
                <c:pt idx="120">
                  <c:v>1.3181400000000001E-4</c:v>
                </c:pt>
                <c:pt idx="121">
                  <c:v>1.1903799999999999E-4</c:v>
                </c:pt>
                <c:pt idx="122">
                  <c:v>1.1155299999999999E-4</c:v>
                </c:pt>
                <c:pt idx="123">
                  <c:v>1.03063E-4</c:v>
                </c:pt>
                <c:pt idx="124">
                  <c:v>1.08344E-4</c:v>
                </c:pt>
                <c:pt idx="125">
                  <c:v>1.0932700000000001E-4</c:v>
                </c:pt>
                <c:pt idx="126">
                  <c:v>1.0819699999999999E-4</c:v>
                </c:pt>
                <c:pt idx="127">
                  <c:v>1.04994E-4</c:v>
                </c:pt>
                <c:pt idx="128">
                  <c:v>1.07105E-4</c:v>
                </c:pt>
                <c:pt idx="129">
                  <c:v>1.0493E-4</c:v>
                </c:pt>
                <c:pt idx="130">
                  <c:v>1.01671E-4</c:v>
                </c:pt>
                <c:pt idx="131">
                  <c:v>1.1121299999999999E-4</c:v>
                </c:pt>
                <c:pt idx="132">
                  <c:v>1.03738E-4</c:v>
                </c:pt>
                <c:pt idx="133">
                  <c:v>1.15295E-4</c:v>
                </c:pt>
                <c:pt idx="134">
                  <c:v>1.0997099999999999E-4</c:v>
                </c:pt>
                <c:pt idx="135">
                  <c:v>1.07872E-4</c:v>
                </c:pt>
                <c:pt idx="136">
                  <c:v>1.2371499999999999E-4</c:v>
                </c:pt>
                <c:pt idx="137">
                  <c:v>1.1301700000000001E-4</c:v>
                </c:pt>
                <c:pt idx="138">
                  <c:v>1.0878E-4</c:v>
                </c:pt>
                <c:pt idx="139">
                  <c:v>1.18262E-4</c:v>
                </c:pt>
                <c:pt idx="140">
                  <c:v>1.21364E-4</c:v>
                </c:pt>
                <c:pt idx="141">
                  <c:v>1.3820400000000001E-4</c:v>
                </c:pt>
                <c:pt idx="142">
                  <c:v>1.3285E-4</c:v>
                </c:pt>
                <c:pt idx="143">
                  <c:v>9.2806599999999993E-5</c:v>
                </c:pt>
                <c:pt idx="144">
                  <c:v>1.0749199999999999E-4</c:v>
                </c:pt>
                <c:pt idx="145">
                  <c:v>1.1587900000000001E-4</c:v>
                </c:pt>
                <c:pt idx="146">
                  <c:v>1.2739500000000001E-4</c:v>
                </c:pt>
                <c:pt idx="147">
                  <c:v>1.36797E-4</c:v>
                </c:pt>
                <c:pt idx="148">
                  <c:v>1.2725900000000001E-4</c:v>
                </c:pt>
                <c:pt idx="149">
                  <c:v>1.1773E-4</c:v>
                </c:pt>
                <c:pt idx="150">
                  <c:v>1.2402600000000001E-4</c:v>
                </c:pt>
                <c:pt idx="151">
                  <c:v>1.12403E-4</c:v>
                </c:pt>
                <c:pt idx="152">
                  <c:v>1.3551200000000001E-4</c:v>
                </c:pt>
                <c:pt idx="153">
                  <c:v>1.1757899999999999E-4</c:v>
                </c:pt>
                <c:pt idx="154">
                  <c:v>1.1435899999999999E-4</c:v>
                </c:pt>
                <c:pt idx="155">
                  <c:v>9.4397599999999999E-5</c:v>
                </c:pt>
                <c:pt idx="156">
                  <c:v>1.14311E-4</c:v>
                </c:pt>
                <c:pt idx="157">
                  <c:v>1.15356E-4</c:v>
                </c:pt>
                <c:pt idx="158">
                  <c:v>1.1633699999999999E-4</c:v>
                </c:pt>
                <c:pt idx="159">
                  <c:v>1.25709E-4</c:v>
                </c:pt>
                <c:pt idx="160">
                  <c:v>1.19419E-4</c:v>
                </c:pt>
                <c:pt idx="161">
                  <c:v>1.08886E-4</c:v>
                </c:pt>
                <c:pt idx="162">
                  <c:v>1.2035400000000001E-4</c:v>
                </c:pt>
                <c:pt idx="163">
                  <c:v>1.21342E-4</c:v>
                </c:pt>
                <c:pt idx="164">
                  <c:v>1.21301E-4</c:v>
                </c:pt>
                <c:pt idx="165">
                  <c:v>1.2336000000000001E-4</c:v>
                </c:pt>
                <c:pt idx="166">
                  <c:v>1.17003E-4</c:v>
                </c:pt>
                <c:pt idx="167">
                  <c:v>1.26413E-4</c:v>
                </c:pt>
                <c:pt idx="168">
                  <c:v>1.3887900000000001E-4</c:v>
                </c:pt>
                <c:pt idx="169">
                  <c:v>1.23165E-4</c:v>
                </c:pt>
                <c:pt idx="170">
                  <c:v>1.2311700000000001E-4</c:v>
                </c:pt>
                <c:pt idx="171">
                  <c:v>1.32483E-4</c:v>
                </c:pt>
                <c:pt idx="172">
                  <c:v>1.25117E-4</c:v>
                </c:pt>
                <c:pt idx="173">
                  <c:v>1.2923500000000001E-4</c:v>
                </c:pt>
                <c:pt idx="174">
                  <c:v>1.3028599999999999E-4</c:v>
                </c:pt>
                <c:pt idx="175">
                  <c:v>1.4893999999999999E-4</c:v>
                </c:pt>
                <c:pt idx="176">
                  <c:v>1.4255600000000001E-4</c:v>
                </c:pt>
                <c:pt idx="177">
                  <c:v>1.7065299999999999E-4</c:v>
                </c:pt>
                <c:pt idx="178">
                  <c:v>1.6433600000000001E-4</c:v>
                </c:pt>
                <c:pt idx="179">
                  <c:v>1.13279E-4</c:v>
                </c:pt>
                <c:pt idx="180">
                  <c:v>9.2479999999999995E-5</c:v>
                </c:pt>
                <c:pt idx="181">
                  <c:v>1.2461699999999999E-4</c:v>
                </c:pt>
                <c:pt idx="182">
                  <c:v>1.16239E-4</c:v>
                </c:pt>
                <c:pt idx="183">
                  <c:v>1.2241699999999999E-4</c:v>
                </c:pt>
                <c:pt idx="184">
                  <c:v>1.1308599999999999E-4</c:v>
                </c:pt>
                <c:pt idx="185">
                  <c:v>1.31667E-4</c:v>
                </c:pt>
                <c:pt idx="186">
                  <c:v>1.1092200000000001E-4</c:v>
                </c:pt>
                <c:pt idx="187">
                  <c:v>1.06697E-4</c:v>
                </c:pt>
                <c:pt idx="188">
                  <c:v>1.1184300000000001E-4</c:v>
                </c:pt>
                <c:pt idx="189">
                  <c:v>1.03526E-4</c:v>
                </c:pt>
                <c:pt idx="190">
                  <c:v>1.13826E-4</c:v>
                </c:pt>
                <c:pt idx="191">
                  <c:v>9.6175000000000007E-5</c:v>
                </c:pt>
                <c:pt idx="192">
                  <c:v>9.51338E-5</c:v>
                </c:pt>
                <c:pt idx="193">
                  <c:v>1.0847400000000001E-4</c:v>
                </c:pt>
                <c:pt idx="194">
                  <c:v>1.15661E-4</c:v>
                </c:pt>
                <c:pt idx="195">
                  <c:v>1.14597E-4</c:v>
                </c:pt>
                <c:pt idx="196">
                  <c:v>1.16591E-4</c:v>
                </c:pt>
                <c:pt idx="197">
                  <c:v>1.13423E-4</c:v>
                </c:pt>
                <c:pt idx="198">
                  <c:v>1.0516799999999999E-4</c:v>
                </c:pt>
                <c:pt idx="199">
                  <c:v>1.1234300000000001E-4</c:v>
                </c:pt>
                <c:pt idx="200">
                  <c:v>1.16384E-4</c:v>
                </c:pt>
                <c:pt idx="201">
                  <c:v>1.0707199999999999E-4</c:v>
                </c:pt>
                <c:pt idx="202">
                  <c:v>1.03936E-4</c:v>
                </c:pt>
                <c:pt idx="203">
                  <c:v>1.2034100000000001E-4</c:v>
                </c:pt>
                <c:pt idx="204">
                  <c:v>1.1311699999999999E-4</c:v>
                </c:pt>
                <c:pt idx="205">
                  <c:v>1.0481500000000001E-4</c:v>
                </c:pt>
                <c:pt idx="206">
                  <c:v>1.15018E-4</c:v>
                </c:pt>
                <c:pt idx="207">
                  <c:v>1.15E-4</c:v>
                </c:pt>
                <c:pt idx="208">
                  <c:v>8.2099800000000003E-5</c:v>
                </c:pt>
                <c:pt idx="209">
                  <c:v>1.09786E-4</c:v>
                </c:pt>
                <c:pt idx="210">
                  <c:v>1.3020100000000001E-4</c:v>
                </c:pt>
                <c:pt idx="211">
                  <c:v>1.40397E-4</c:v>
                </c:pt>
                <c:pt idx="212">
                  <c:v>1.5164599999999999E-4</c:v>
                </c:pt>
                <c:pt idx="213">
                  <c:v>1.5976200000000001E-4</c:v>
                </c:pt>
                <c:pt idx="214">
                  <c:v>1.52576E-4</c:v>
                </c:pt>
                <c:pt idx="215">
                  <c:v>1.75002E-4</c:v>
                </c:pt>
                <c:pt idx="216">
                  <c:v>1.5039400000000001E-4</c:v>
                </c:pt>
                <c:pt idx="217">
                  <c:v>1.6466000000000001E-4</c:v>
                </c:pt>
                <c:pt idx="218">
                  <c:v>1.70657E-4</c:v>
                </c:pt>
                <c:pt idx="219">
                  <c:v>1.77737E-4</c:v>
                </c:pt>
                <c:pt idx="220">
                  <c:v>1.8276499999999999E-4</c:v>
                </c:pt>
                <c:pt idx="221">
                  <c:v>1.82659E-4</c:v>
                </c:pt>
                <c:pt idx="222">
                  <c:v>1.5297999999999999E-4</c:v>
                </c:pt>
                <c:pt idx="223">
                  <c:v>8.4638700000000007E-5</c:v>
                </c:pt>
                <c:pt idx="224">
                  <c:v>1.1414899999999999E-4</c:v>
                </c:pt>
                <c:pt idx="225">
                  <c:v>1.3039E-4</c:v>
                </c:pt>
                <c:pt idx="226">
                  <c:v>1.5574400000000001E-4</c:v>
                </c:pt>
                <c:pt idx="227">
                  <c:v>1.2922399999999999E-4</c:v>
                </c:pt>
                <c:pt idx="228">
                  <c:v>1.3021300000000001E-4</c:v>
                </c:pt>
                <c:pt idx="229">
                  <c:v>1.20016E-4</c:v>
                </c:pt>
                <c:pt idx="230">
                  <c:v>9.55972E-5</c:v>
                </c:pt>
                <c:pt idx="231">
                  <c:v>1.2704200000000001E-4</c:v>
                </c:pt>
                <c:pt idx="232">
                  <c:v>1.1370999999999999E-4</c:v>
                </c:pt>
                <c:pt idx="233">
                  <c:v>1.3805600000000001E-4</c:v>
                </c:pt>
                <c:pt idx="234">
                  <c:v>1.6542299999999999E-4</c:v>
                </c:pt>
                <c:pt idx="235">
                  <c:v>1.60323E-4</c:v>
                </c:pt>
                <c:pt idx="236">
                  <c:v>1.19666E-4</c:v>
                </c:pt>
                <c:pt idx="237">
                  <c:v>1.10488E-4</c:v>
                </c:pt>
                <c:pt idx="238">
                  <c:v>1.2362500000000001E-4</c:v>
                </c:pt>
                <c:pt idx="239">
                  <c:v>1.4181099999999999E-4</c:v>
                </c:pt>
                <c:pt idx="240">
                  <c:v>1.4986900000000001E-4</c:v>
                </c:pt>
                <c:pt idx="241">
                  <c:v>1.48727E-4</c:v>
                </c:pt>
                <c:pt idx="242">
                  <c:v>1.28427E-4</c:v>
                </c:pt>
                <c:pt idx="243">
                  <c:v>1.2539499999999999E-4</c:v>
                </c:pt>
                <c:pt idx="244">
                  <c:v>1.3243700000000001E-4</c:v>
                </c:pt>
                <c:pt idx="245">
                  <c:v>1.74809E-4</c:v>
                </c:pt>
                <c:pt idx="246">
                  <c:v>1.8579600000000001E-4</c:v>
                </c:pt>
                <c:pt idx="247">
                  <c:v>1.5639500000000001E-4</c:v>
                </c:pt>
                <c:pt idx="248">
                  <c:v>1.13977E-4</c:v>
                </c:pt>
                <c:pt idx="249">
                  <c:v>1.1701000000000001E-4</c:v>
                </c:pt>
                <c:pt idx="250">
                  <c:v>1.05853E-4</c:v>
                </c:pt>
                <c:pt idx="251">
                  <c:v>1.3706100000000001E-4</c:v>
                </c:pt>
                <c:pt idx="252">
                  <c:v>1.06791E-4</c:v>
                </c:pt>
                <c:pt idx="253">
                  <c:v>1.07732E-4</c:v>
                </c:pt>
                <c:pt idx="254">
                  <c:v>1.2981700000000001E-4</c:v>
                </c:pt>
                <c:pt idx="255">
                  <c:v>9.5592299999999996E-5</c:v>
                </c:pt>
                <c:pt idx="256">
                  <c:v>1.2470600000000001E-4</c:v>
                </c:pt>
                <c:pt idx="257">
                  <c:v>1.4077800000000001E-4</c:v>
                </c:pt>
                <c:pt idx="258">
                  <c:v>1.12569E-4</c:v>
                </c:pt>
                <c:pt idx="259">
                  <c:v>1.3260100000000001E-4</c:v>
                </c:pt>
                <c:pt idx="260">
                  <c:v>1.65625E-4</c:v>
                </c:pt>
                <c:pt idx="261">
                  <c:v>1.6257700000000001E-4</c:v>
                </c:pt>
                <c:pt idx="262">
                  <c:v>1.4347200000000001E-4</c:v>
                </c:pt>
                <c:pt idx="263">
                  <c:v>1.28431E-4</c:v>
                </c:pt>
                <c:pt idx="264">
                  <c:v>1.3140499999999999E-4</c:v>
                </c:pt>
                <c:pt idx="265">
                  <c:v>1.4835299999999999E-4</c:v>
                </c:pt>
                <c:pt idx="266">
                  <c:v>1.1124900000000001E-4</c:v>
                </c:pt>
                <c:pt idx="267">
                  <c:v>1.0622499999999999E-4</c:v>
                </c:pt>
                <c:pt idx="268">
                  <c:v>1.20195E-4</c:v>
                </c:pt>
                <c:pt idx="269">
                  <c:v>9.1090500000000005E-5</c:v>
                </c:pt>
                <c:pt idx="270">
                  <c:v>9.8116300000000001E-5</c:v>
                </c:pt>
                <c:pt idx="271">
                  <c:v>1.1605899999999999E-4</c:v>
                </c:pt>
                <c:pt idx="272">
                  <c:v>1.12037E-4</c:v>
                </c:pt>
                <c:pt idx="273">
                  <c:v>1.05042E-4</c:v>
                </c:pt>
                <c:pt idx="274">
                  <c:v>1.13973E-4</c:v>
                </c:pt>
                <c:pt idx="275">
                  <c:v>1.19902E-4</c:v>
                </c:pt>
                <c:pt idx="276">
                  <c:v>1.43912E-4</c:v>
                </c:pt>
                <c:pt idx="277">
                  <c:v>1.3687700000000001E-4</c:v>
                </c:pt>
                <c:pt idx="278">
                  <c:v>1.19846E-4</c:v>
                </c:pt>
                <c:pt idx="279">
                  <c:v>1.3181799999999999E-4</c:v>
                </c:pt>
                <c:pt idx="280">
                  <c:v>1.3573400000000001E-4</c:v>
                </c:pt>
                <c:pt idx="281">
                  <c:v>1.3179000000000001E-4</c:v>
                </c:pt>
                <c:pt idx="282">
                  <c:v>1.3564999999999999E-4</c:v>
                </c:pt>
                <c:pt idx="283">
                  <c:v>1.3661700000000001E-4</c:v>
                </c:pt>
                <c:pt idx="284">
                  <c:v>1.3455800000000001E-4</c:v>
                </c:pt>
                <c:pt idx="285">
                  <c:v>1.21601E-4</c:v>
                </c:pt>
                <c:pt idx="286">
                  <c:v>1.3153700000000001E-4</c:v>
                </c:pt>
                <c:pt idx="287">
                  <c:v>1.40481E-4</c:v>
                </c:pt>
                <c:pt idx="288">
                  <c:v>1.15501E-4</c:v>
                </c:pt>
                <c:pt idx="289">
                  <c:v>1.40419E-4</c:v>
                </c:pt>
                <c:pt idx="290">
                  <c:v>1.3333600000000001E-4</c:v>
                </c:pt>
                <c:pt idx="291">
                  <c:v>1.3438299999999999E-4</c:v>
                </c:pt>
                <c:pt idx="292">
                  <c:v>1.44256E-4</c:v>
                </c:pt>
                <c:pt idx="293">
                  <c:v>1.20356E-4</c:v>
                </c:pt>
                <c:pt idx="294">
                  <c:v>1.28281E-4</c:v>
                </c:pt>
                <c:pt idx="295">
                  <c:v>1.5412600000000001E-4</c:v>
                </c:pt>
                <c:pt idx="296">
                  <c:v>1.41082E-4</c:v>
                </c:pt>
                <c:pt idx="297">
                  <c:v>1.4604599999999999E-4</c:v>
                </c:pt>
                <c:pt idx="298">
                  <c:v>1.4696500000000001E-4</c:v>
                </c:pt>
                <c:pt idx="299">
                  <c:v>1.4699099999999999E-4</c:v>
                </c:pt>
                <c:pt idx="300">
                  <c:v>1.5488000000000001E-4</c:v>
                </c:pt>
                <c:pt idx="301">
                  <c:v>1.44893E-4</c:v>
                </c:pt>
                <c:pt idx="302">
                  <c:v>1.3697000000000001E-4</c:v>
                </c:pt>
                <c:pt idx="303">
                  <c:v>1.4195599999999999E-4</c:v>
                </c:pt>
                <c:pt idx="304">
                  <c:v>1.70648E-4</c:v>
                </c:pt>
                <c:pt idx="305">
                  <c:v>1.57749E-4</c:v>
                </c:pt>
                <c:pt idx="306">
                  <c:v>1.4682000000000001E-4</c:v>
                </c:pt>
                <c:pt idx="307">
                  <c:v>1.61674E-4</c:v>
                </c:pt>
                <c:pt idx="308">
                  <c:v>1.53707E-4</c:v>
                </c:pt>
                <c:pt idx="309">
                  <c:v>1.39779E-4</c:v>
                </c:pt>
                <c:pt idx="310">
                  <c:v>1.38796E-4</c:v>
                </c:pt>
                <c:pt idx="311">
                  <c:v>1.31822E-4</c:v>
                </c:pt>
                <c:pt idx="312">
                  <c:v>1.3778900000000001E-4</c:v>
                </c:pt>
                <c:pt idx="313">
                  <c:v>1.2682500000000001E-4</c:v>
                </c:pt>
                <c:pt idx="314">
                  <c:v>1.05986E-4</c:v>
                </c:pt>
                <c:pt idx="315">
                  <c:v>9.5137999999999996E-5</c:v>
                </c:pt>
                <c:pt idx="316">
                  <c:v>1.0699199999999999E-4</c:v>
                </c:pt>
                <c:pt idx="317">
                  <c:v>1.00048E-4</c:v>
                </c:pt>
                <c:pt idx="318">
                  <c:v>9.7024399999999999E-5</c:v>
                </c:pt>
                <c:pt idx="319">
                  <c:v>9.7973099999999999E-5</c:v>
                </c:pt>
                <c:pt idx="320">
                  <c:v>1.06903E-4</c:v>
                </c:pt>
                <c:pt idx="321">
                  <c:v>1.0094699999999999E-4</c:v>
                </c:pt>
                <c:pt idx="322">
                  <c:v>9.1033399999999995E-5</c:v>
                </c:pt>
                <c:pt idx="323">
                  <c:v>9.69291E-5</c:v>
                </c:pt>
                <c:pt idx="324">
                  <c:v>9.7922600000000003E-5</c:v>
                </c:pt>
                <c:pt idx="325">
                  <c:v>1.02855E-4</c:v>
                </c:pt>
                <c:pt idx="326">
                  <c:v>9.6893399999999996E-5</c:v>
                </c:pt>
                <c:pt idx="327">
                  <c:v>9.2921899999999995E-5</c:v>
                </c:pt>
                <c:pt idx="328">
                  <c:v>1.03803E-4</c:v>
                </c:pt>
                <c:pt idx="329">
                  <c:v>1.02784E-4</c:v>
                </c:pt>
                <c:pt idx="330">
                  <c:v>1.03743E-4</c:v>
                </c:pt>
                <c:pt idx="331">
                  <c:v>1.07681E-4</c:v>
                </c:pt>
                <c:pt idx="332">
                  <c:v>1.09657E-4</c:v>
                </c:pt>
                <c:pt idx="333">
                  <c:v>1.07638E-4</c:v>
                </c:pt>
                <c:pt idx="334">
                  <c:v>1.05639E-4</c:v>
                </c:pt>
                <c:pt idx="335">
                  <c:v>1.01683E-4</c:v>
                </c:pt>
                <c:pt idx="336">
                  <c:v>1.10587E-4</c:v>
                </c:pt>
                <c:pt idx="337">
                  <c:v>9.8731600000000002E-5</c:v>
                </c:pt>
                <c:pt idx="338">
                  <c:v>1.01634E-4</c:v>
                </c:pt>
                <c:pt idx="339">
                  <c:v>1.03584E-4</c:v>
                </c:pt>
                <c:pt idx="340">
                  <c:v>1.10494E-4</c:v>
                </c:pt>
                <c:pt idx="341">
                  <c:v>1.2128799999999999E-4</c:v>
                </c:pt>
                <c:pt idx="342">
                  <c:v>1.05462E-4</c:v>
                </c:pt>
                <c:pt idx="343">
                  <c:v>1.12371E-4</c:v>
                </c:pt>
                <c:pt idx="344">
                  <c:v>8.9706100000000005E-5</c:v>
                </c:pt>
                <c:pt idx="345">
                  <c:v>9.5602700000000005E-5</c:v>
                </c:pt>
                <c:pt idx="346">
                  <c:v>1.06413E-4</c:v>
                </c:pt>
                <c:pt idx="347">
                  <c:v>1.10312E-4</c:v>
                </c:pt>
                <c:pt idx="348">
                  <c:v>1.00444E-4</c:v>
                </c:pt>
                <c:pt idx="349">
                  <c:v>1.0338799999999999E-4</c:v>
                </c:pt>
                <c:pt idx="350">
                  <c:v>9.6495899999999999E-5</c:v>
                </c:pt>
                <c:pt idx="351">
                  <c:v>1.0928400000000001E-4</c:v>
                </c:pt>
                <c:pt idx="352">
                  <c:v>1.07293E-4</c:v>
                </c:pt>
                <c:pt idx="353">
                  <c:v>9.5440799999999996E-5</c:v>
                </c:pt>
                <c:pt idx="354">
                  <c:v>1.0132999999999999E-4</c:v>
                </c:pt>
                <c:pt idx="355">
                  <c:v>1.0720199999999999E-4</c:v>
                </c:pt>
                <c:pt idx="356">
                  <c:v>1.11123E-4</c:v>
                </c:pt>
                <c:pt idx="357">
                  <c:v>1.1702299999999999E-4</c:v>
                </c:pt>
                <c:pt idx="358">
                  <c:v>1.1602100000000001E-4</c:v>
                </c:pt>
                <c:pt idx="359">
                  <c:v>1.2975199999999999E-4</c:v>
                </c:pt>
                <c:pt idx="360">
                  <c:v>1.3956999999999999E-4</c:v>
                </c:pt>
                <c:pt idx="361">
                  <c:v>1.23838E-4</c:v>
                </c:pt>
                <c:pt idx="362">
                  <c:v>1.21834E-4</c:v>
                </c:pt>
                <c:pt idx="363">
                  <c:v>1.2574E-4</c:v>
                </c:pt>
                <c:pt idx="364">
                  <c:v>1.5033399999999999E-4</c:v>
                </c:pt>
                <c:pt idx="365">
                  <c:v>1.5527600000000001E-4</c:v>
                </c:pt>
                <c:pt idx="366">
                  <c:v>1.4732300000000001E-4</c:v>
                </c:pt>
                <c:pt idx="367">
                  <c:v>1.59087E-4</c:v>
                </c:pt>
                <c:pt idx="368">
                  <c:v>1.4533999999999999E-4</c:v>
                </c:pt>
                <c:pt idx="369">
                  <c:v>1.46312E-4</c:v>
                </c:pt>
                <c:pt idx="370">
                  <c:v>1.8163399999999999E-4</c:v>
                </c:pt>
                <c:pt idx="371">
                  <c:v>2.0511600000000001E-4</c:v>
                </c:pt>
                <c:pt idx="372">
                  <c:v>1.90378E-4</c:v>
                </c:pt>
                <c:pt idx="373">
                  <c:v>2.0706699999999999E-4</c:v>
                </c:pt>
                <c:pt idx="374">
                  <c:v>5.5128100000000004E-4</c:v>
                </c:pt>
                <c:pt idx="375">
                  <c:v>3.0899999999999999E-3</c:v>
                </c:pt>
                <c:pt idx="376">
                  <c:v>1.3270000000000001E-2</c:v>
                </c:pt>
                <c:pt idx="377">
                  <c:v>8.906E-2</c:v>
                </c:pt>
                <c:pt idx="378">
                  <c:v>1.0169900000000001</c:v>
                </c:pt>
                <c:pt idx="379">
                  <c:v>6.8208599999999997</c:v>
                </c:pt>
                <c:pt idx="380">
                  <c:v>29.156880000000001</c:v>
                </c:pt>
                <c:pt idx="381">
                  <c:v>63.97437</c:v>
                </c:pt>
                <c:pt idx="382">
                  <c:v>89.736469999999997</c:v>
                </c:pt>
                <c:pt idx="383">
                  <c:v>98.063190000000006</c:v>
                </c:pt>
                <c:pt idx="384">
                  <c:v>98.678150000000002</c:v>
                </c:pt>
                <c:pt idx="385">
                  <c:v>98.710419999999999</c:v>
                </c:pt>
                <c:pt idx="386">
                  <c:v>98.586169999999996</c:v>
                </c:pt>
                <c:pt idx="387">
                  <c:v>98.101349999999996</c:v>
                </c:pt>
                <c:pt idx="388">
                  <c:v>97.608580000000003</c:v>
                </c:pt>
                <c:pt idx="389">
                  <c:v>97.718549999999993</c:v>
                </c:pt>
                <c:pt idx="390">
                  <c:v>98.260279999999995</c:v>
                </c:pt>
                <c:pt idx="391">
                  <c:v>98.586169999999996</c:v>
                </c:pt>
                <c:pt idx="392">
                  <c:v>98.527619999999999</c:v>
                </c:pt>
                <c:pt idx="393">
                  <c:v>98.457089999999994</c:v>
                </c:pt>
                <c:pt idx="394">
                  <c:v>98.5578</c:v>
                </c:pt>
                <c:pt idx="395">
                  <c:v>98.652929999999998</c:v>
                </c:pt>
                <c:pt idx="396">
                  <c:v>98.499489999999994</c:v>
                </c:pt>
                <c:pt idx="397">
                  <c:v>98.251909999999995</c:v>
                </c:pt>
                <c:pt idx="398">
                  <c:v>98.134339999999995</c:v>
                </c:pt>
                <c:pt idx="399">
                  <c:v>98.066119999999998</c:v>
                </c:pt>
                <c:pt idx="400">
                  <c:v>97.918559999999999</c:v>
                </c:pt>
                <c:pt idx="401">
                  <c:v>97.666809999999998</c:v>
                </c:pt>
                <c:pt idx="402">
                  <c:v>97.477860000000007</c:v>
                </c:pt>
                <c:pt idx="403">
                  <c:v>97.558250000000001</c:v>
                </c:pt>
                <c:pt idx="404">
                  <c:v>97.780889999999999</c:v>
                </c:pt>
                <c:pt idx="405">
                  <c:v>97.930059999999997</c:v>
                </c:pt>
                <c:pt idx="406">
                  <c:v>97.962760000000003</c:v>
                </c:pt>
                <c:pt idx="407">
                  <c:v>97.849590000000006</c:v>
                </c:pt>
                <c:pt idx="408">
                  <c:v>97.692220000000006</c:v>
                </c:pt>
                <c:pt idx="409">
                  <c:v>97.818950000000001</c:v>
                </c:pt>
                <c:pt idx="410">
                  <c:v>97.868970000000004</c:v>
                </c:pt>
                <c:pt idx="411">
                  <c:v>97.2577</c:v>
                </c:pt>
                <c:pt idx="412">
                  <c:v>96.21217</c:v>
                </c:pt>
                <c:pt idx="413">
                  <c:v>95.675120000000007</c:v>
                </c:pt>
                <c:pt idx="414">
                  <c:v>95.978070000000002</c:v>
                </c:pt>
                <c:pt idx="415">
                  <c:v>96.415980000000005</c:v>
                </c:pt>
                <c:pt idx="416">
                  <c:v>96.263800000000003</c:v>
                </c:pt>
                <c:pt idx="417">
                  <c:v>95.41771</c:v>
                </c:pt>
                <c:pt idx="418">
                  <c:v>92.675089999999997</c:v>
                </c:pt>
                <c:pt idx="419">
                  <c:v>81.055040000000005</c:v>
                </c:pt>
                <c:pt idx="420">
                  <c:v>53.872480000000003</c:v>
                </c:pt>
                <c:pt idx="421">
                  <c:v>12.54504</c:v>
                </c:pt>
                <c:pt idx="422">
                  <c:v>1.74007</c:v>
                </c:pt>
                <c:pt idx="423">
                  <c:v>0.33794999999999997</c:v>
                </c:pt>
                <c:pt idx="424">
                  <c:v>4.3860000000000003E-2</c:v>
                </c:pt>
                <c:pt idx="425">
                  <c:v>1.0619999999999999E-2</c:v>
                </c:pt>
                <c:pt idx="426">
                  <c:v>2.0100000000000001E-3</c:v>
                </c:pt>
                <c:pt idx="427">
                  <c:v>3.4111500000000002E-4</c:v>
                </c:pt>
                <c:pt idx="428">
                  <c:v>1.76398E-4</c:v>
                </c:pt>
                <c:pt idx="429">
                  <c:v>1.5491100000000001E-4</c:v>
                </c:pt>
                <c:pt idx="430">
                  <c:v>1.3541900000000001E-4</c:v>
                </c:pt>
                <c:pt idx="431">
                  <c:v>1.3055200000000001E-4</c:v>
                </c:pt>
                <c:pt idx="432">
                  <c:v>1.36413E-4</c:v>
                </c:pt>
                <c:pt idx="433">
                  <c:v>1.2861E-4</c:v>
                </c:pt>
                <c:pt idx="434">
                  <c:v>1.28553E-4</c:v>
                </c:pt>
                <c:pt idx="435">
                  <c:v>1.35353E-4</c:v>
                </c:pt>
                <c:pt idx="436">
                  <c:v>1.3731799999999999E-4</c:v>
                </c:pt>
                <c:pt idx="437">
                  <c:v>1.2562200000000001E-4</c:v>
                </c:pt>
                <c:pt idx="438">
                  <c:v>1.21697E-4</c:v>
                </c:pt>
                <c:pt idx="439">
                  <c:v>1.18773E-4</c:v>
                </c:pt>
                <c:pt idx="440">
                  <c:v>1.16833E-4</c:v>
                </c:pt>
                <c:pt idx="441">
                  <c:v>1.21687E-4</c:v>
                </c:pt>
                <c:pt idx="442">
                  <c:v>1.17741E-4</c:v>
                </c:pt>
                <c:pt idx="443">
                  <c:v>1.2064400000000001E-4</c:v>
                </c:pt>
                <c:pt idx="444">
                  <c:v>1.11903E-4</c:v>
                </c:pt>
                <c:pt idx="445">
                  <c:v>1.08013E-4</c:v>
                </c:pt>
                <c:pt idx="446">
                  <c:v>1.10902E-4</c:v>
                </c:pt>
                <c:pt idx="447">
                  <c:v>1.08941E-4</c:v>
                </c:pt>
                <c:pt idx="448">
                  <c:v>1.11836E-4</c:v>
                </c:pt>
                <c:pt idx="449">
                  <c:v>1.08872E-4</c:v>
                </c:pt>
                <c:pt idx="450">
                  <c:v>1.0596500000000001E-4</c:v>
                </c:pt>
                <c:pt idx="451">
                  <c:v>1.0888E-4</c:v>
                </c:pt>
                <c:pt idx="452">
                  <c:v>1.11785E-4</c:v>
                </c:pt>
                <c:pt idx="453">
                  <c:v>1.0885E-4</c:v>
                </c:pt>
                <c:pt idx="454">
                  <c:v>1.02991E-4</c:v>
                </c:pt>
                <c:pt idx="455">
                  <c:v>1.02019E-4</c:v>
                </c:pt>
                <c:pt idx="456">
                  <c:v>1.06894E-4</c:v>
                </c:pt>
                <c:pt idx="457">
                  <c:v>1.12694E-4</c:v>
                </c:pt>
                <c:pt idx="458">
                  <c:v>1.10744E-4</c:v>
                </c:pt>
                <c:pt idx="459">
                  <c:v>1.05869E-4</c:v>
                </c:pt>
                <c:pt idx="460">
                  <c:v>1.04863E-4</c:v>
                </c:pt>
                <c:pt idx="461">
                  <c:v>1.0873400000000001E-4</c:v>
                </c:pt>
                <c:pt idx="462">
                  <c:v>1.15516E-4</c:v>
                </c:pt>
                <c:pt idx="463">
                  <c:v>1.17438E-4</c:v>
                </c:pt>
                <c:pt idx="464">
                  <c:v>1.12576E-4</c:v>
                </c:pt>
                <c:pt idx="465">
                  <c:v>1.01863E-4</c:v>
                </c:pt>
                <c:pt idx="466">
                  <c:v>1.03781E-4</c:v>
                </c:pt>
                <c:pt idx="467">
                  <c:v>9.7965200000000002E-5</c:v>
                </c:pt>
                <c:pt idx="468">
                  <c:v>9.9909300000000002E-5</c:v>
                </c:pt>
                <c:pt idx="469">
                  <c:v>1.0571E-4</c:v>
                </c:pt>
                <c:pt idx="470">
                  <c:v>1.0955600000000001E-4</c:v>
                </c:pt>
                <c:pt idx="471">
                  <c:v>1.1828900000000001E-4</c:v>
                </c:pt>
                <c:pt idx="472">
                  <c:v>1.2408100000000001E-4</c:v>
                </c:pt>
                <c:pt idx="473">
                  <c:v>1.15352E-4</c:v>
                </c:pt>
                <c:pt idx="474">
                  <c:v>1.12435E-4</c:v>
                </c:pt>
                <c:pt idx="475">
                  <c:v>1.09503E-4</c:v>
                </c:pt>
                <c:pt idx="476">
                  <c:v>9.4922700000000005E-5</c:v>
                </c:pt>
                <c:pt idx="477">
                  <c:v>8.81339E-5</c:v>
                </c:pt>
                <c:pt idx="478">
                  <c:v>1.0361699999999999E-4</c:v>
                </c:pt>
                <c:pt idx="479">
                  <c:v>1.16243E-4</c:v>
                </c:pt>
                <c:pt idx="480">
                  <c:v>1.04604E-4</c:v>
                </c:pt>
                <c:pt idx="481">
                  <c:v>1.0069300000000001E-4</c:v>
                </c:pt>
                <c:pt idx="482">
                  <c:v>1.13281E-4</c:v>
                </c:pt>
                <c:pt idx="483">
                  <c:v>1.06467E-4</c:v>
                </c:pt>
                <c:pt idx="484">
                  <c:v>9.9663900000000006E-5</c:v>
                </c:pt>
                <c:pt idx="485">
                  <c:v>9.0019000000000007E-5</c:v>
                </c:pt>
                <c:pt idx="486">
                  <c:v>1.0159599999999999E-4</c:v>
                </c:pt>
                <c:pt idx="487">
                  <c:v>9.38234E-5</c:v>
                </c:pt>
                <c:pt idx="488">
                  <c:v>1.10275E-4</c:v>
                </c:pt>
                <c:pt idx="489">
                  <c:v>1.07345E-4</c:v>
                </c:pt>
                <c:pt idx="490">
                  <c:v>1.00558E-4</c:v>
                </c:pt>
                <c:pt idx="491">
                  <c:v>1.02438E-4</c:v>
                </c:pt>
                <c:pt idx="492">
                  <c:v>1.1213E-4</c:v>
                </c:pt>
                <c:pt idx="493">
                  <c:v>1.09209E-4</c:v>
                </c:pt>
                <c:pt idx="494">
                  <c:v>1.08226E-4</c:v>
                </c:pt>
                <c:pt idx="495">
                  <c:v>1.1108299999999999E-4</c:v>
                </c:pt>
                <c:pt idx="496">
                  <c:v>1.1298099999999999E-4</c:v>
                </c:pt>
                <c:pt idx="497">
                  <c:v>1.11048E-4</c:v>
                </c:pt>
                <c:pt idx="498">
                  <c:v>1.03303E-4</c:v>
                </c:pt>
                <c:pt idx="499">
                  <c:v>9.6495000000000004E-5</c:v>
                </c:pt>
                <c:pt idx="500">
                  <c:v>1.1192300000000001E-4</c:v>
                </c:pt>
                <c:pt idx="501">
                  <c:v>1.13825E-4</c:v>
                </c:pt>
                <c:pt idx="502">
                  <c:v>1.09022E-4</c:v>
                </c:pt>
                <c:pt idx="503">
                  <c:v>1.03224E-4</c:v>
                </c:pt>
                <c:pt idx="504">
                  <c:v>1.05179E-4</c:v>
                </c:pt>
                <c:pt idx="505">
                  <c:v>1.15734E-4</c:v>
                </c:pt>
                <c:pt idx="506">
                  <c:v>1.05073E-4</c:v>
                </c:pt>
                <c:pt idx="507">
                  <c:v>1.05029E-4</c:v>
                </c:pt>
                <c:pt idx="508">
                  <c:v>1.04073E-4</c:v>
                </c:pt>
                <c:pt idx="509">
                  <c:v>1.2909400000000001E-4</c:v>
                </c:pt>
                <c:pt idx="510">
                  <c:v>1.6181100000000001E-4</c:v>
                </c:pt>
                <c:pt idx="511">
                  <c:v>2.18684E-4</c:v>
                </c:pt>
                <c:pt idx="512">
                  <c:v>2.6281200000000002E-4</c:v>
                </c:pt>
                <c:pt idx="513">
                  <c:v>2.9649800000000002E-4</c:v>
                </c:pt>
                <c:pt idx="514">
                  <c:v>2.7814000000000002E-4</c:v>
                </c:pt>
                <c:pt idx="515">
                  <c:v>2.46347E-4</c:v>
                </c:pt>
                <c:pt idx="516">
                  <c:v>2.13632E-4</c:v>
                </c:pt>
                <c:pt idx="517">
                  <c:v>1.7792E-4</c:v>
                </c:pt>
                <c:pt idx="518">
                  <c:v>1.4613300000000001E-4</c:v>
                </c:pt>
                <c:pt idx="519">
                  <c:v>1.40338E-4</c:v>
                </c:pt>
                <c:pt idx="520">
                  <c:v>1.25897E-4</c:v>
                </c:pt>
                <c:pt idx="521">
                  <c:v>1.08594E-4</c:v>
                </c:pt>
                <c:pt idx="522">
                  <c:v>1.02812E-4</c:v>
                </c:pt>
                <c:pt idx="523">
                  <c:v>1.2295200000000001E-4</c:v>
                </c:pt>
                <c:pt idx="524">
                  <c:v>1.22922E-4</c:v>
                </c:pt>
                <c:pt idx="525">
                  <c:v>1.1998300000000001E-4</c:v>
                </c:pt>
                <c:pt idx="526">
                  <c:v>1.2094700000000001E-4</c:v>
                </c:pt>
                <c:pt idx="527">
                  <c:v>1.04566E-4</c:v>
                </c:pt>
                <c:pt idx="528">
                  <c:v>1.03621E-4</c:v>
                </c:pt>
                <c:pt idx="529">
                  <c:v>1.01712E-4</c:v>
                </c:pt>
                <c:pt idx="530">
                  <c:v>1.04551E-4</c:v>
                </c:pt>
                <c:pt idx="531">
                  <c:v>1.01677E-4</c:v>
                </c:pt>
                <c:pt idx="532">
                  <c:v>1.11189E-4</c:v>
                </c:pt>
                <c:pt idx="533">
                  <c:v>1.1021199999999999E-4</c:v>
                </c:pt>
                <c:pt idx="534">
                  <c:v>1.14936E-4</c:v>
                </c:pt>
                <c:pt idx="535">
                  <c:v>1.03498E-4</c:v>
                </c:pt>
                <c:pt idx="536">
                  <c:v>1.19734E-4</c:v>
                </c:pt>
                <c:pt idx="537">
                  <c:v>1.17755E-4</c:v>
                </c:pt>
                <c:pt idx="538">
                  <c:v>1.16761E-4</c:v>
                </c:pt>
                <c:pt idx="539">
                  <c:v>1.0721399999999999E-4</c:v>
                </c:pt>
                <c:pt idx="540">
                  <c:v>9.0861300000000004E-5</c:v>
                </c:pt>
                <c:pt idx="541">
                  <c:v>9.4701299999999994E-5</c:v>
                </c:pt>
                <c:pt idx="542">
                  <c:v>1.16649E-4</c:v>
                </c:pt>
                <c:pt idx="543">
                  <c:v>1.06079E-4</c:v>
                </c:pt>
                <c:pt idx="544">
                  <c:v>9.8454400000000004E-5</c:v>
                </c:pt>
                <c:pt idx="545">
                  <c:v>1.1370999999999999E-4</c:v>
                </c:pt>
                <c:pt idx="546">
                  <c:v>1.1270899999999999E-4</c:v>
                </c:pt>
                <c:pt idx="547">
                  <c:v>1.1366600000000001E-4</c:v>
                </c:pt>
                <c:pt idx="548">
                  <c:v>1.2031699999999999E-4</c:v>
                </c:pt>
                <c:pt idx="549">
                  <c:v>1.11705E-4</c:v>
                </c:pt>
                <c:pt idx="550">
                  <c:v>1.04052E-4</c:v>
                </c:pt>
                <c:pt idx="551">
                  <c:v>9.9209000000000005E-5</c:v>
                </c:pt>
                <c:pt idx="552">
                  <c:v>9.7322699999999996E-5</c:v>
                </c:pt>
                <c:pt idx="553">
                  <c:v>1.12476E-4</c:v>
                </c:pt>
                <c:pt idx="554">
                  <c:v>1.04856E-4</c:v>
                </c:pt>
                <c:pt idx="555">
                  <c:v>1.11474E-4</c:v>
                </c:pt>
                <c:pt idx="556">
                  <c:v>1.0867E-4</c:v>
                </c:pt>
                <c:pt idx="557">
                  <c:v>1.15233E-4</c:v>
                </c:pt>
                <c:pt idx="558">
                  <c:v>1.09511E-4</c:v>
                </c:pt>
                <c:pt idx="559">
                  <c:v>1.1134899999999999E-4</c:v>
                </c:pt>
                <c:pt idx="560">
                  <c:v>1.14261E-4</c:v>
                </c:pt>
                <c:pt idx="561">
                  <c:v>9.7913799999999998E-5</c:v>
                </c:pt>
                <c:pt idx="562">
                  <c:v>9.9794800000000002E-5</c:v>
                </c:pt>
                <c:pt idx="563">
                  <c:v>9.4128699999999999E-5</c:v>
                </c:pt>
                <c:pt idx="564">
                  <c:v>1.1217000000000001E-4</c:v>
                </c:pt>
                <c:pt idx="565">
                  <c:v>1.04585E-4</c:v>
                </c:pt>
                <c:pt idx="566">
                  <c:v>1.08293E-4</c:v>
                </c:pt>
                <c:pt idx="567">
                  <c:v>9.3035599999999994E-5</c:v>
                </c:pt>
                <c:pt idx="568">
                  <c:v>1.04421E-4</c:v>
                </c:pt>
                <c:pt idx="569">
                  <c:v>1.15878E-4</c:v>
                </c:pt>
                <c:pt idx="570">
                  <c:v>9.8696999999999994E-5</c:v>
                </c:pt>
                <c:pt idx="571">
                  <c:v>1.072E-4</c:v>
                </c:pt>
                <c:pt idx="572">
                  <c:v>9.2947800000000005E-5</c:v>
                </c:pt>
                <c:pt idx="573">
                  <c:v>9.3904400000000002E-5</c:v>
                </c:pt>
                <c:pt idx="574">
                  <c:v>1.0610799999999999E-4</c:v>
                </c:pt>
                <c:pt idx="575">
                  <c:v>9.8621400000000004E-5</c:v>
                </c:pt>
                <c:pt idx="576">
                  <c:v>1.05191E-4</c:v>
                </c:pt>
                <c:pt idx="577">
                  <c:v>1.08935E-4</c:v>
                </c:pt>
                <c:pt idx="578">
                  <c:v>1.1652199999999999E-4</c:v>
                </c:pt>
                <c:pt idx="579">
                  <c:v>1.1739300000000001E-4</c:v>
                </c:pt>
                <c:pt idx="580">
                  <c:v>9.8473899999999999E-5</c:v>
                </c:pt>
                <c:pt idx="581">
                  <c:v>1.11655E-4</c:v>
                </c:pt>
                <c:pt idx="582">
                  <c:v>1.0121E-4</c:v>
                </c:pt>
                <c:pt idx="583">
                  <c:v>1.13459E-4</c:v>
                </c:pt>
                <c:pt idx="584">
                  <c:v>1.0963699999999999E-4</c:v>
                </c:pt>
                <c:pt idx="585">
                  <c:v>1.0778899999999999E-4</c:v>
                </c:pt>
                <c:pt idx="586">
                  <c:v>1.06752E-4</c:v>
                </c:pt>
                <c:pt idx="587">
                  <c:v>1.07741E-4</c:v>
                </c:pt>
                <c:pt idx="588">
                  <c:v>1.14324E-4</c:v>
                </c:pt>
                <c:pt idx="589">
                  <c:v>9.4450400000000006E-5</c:v>
                </c:pt>
                <c:pt idx="590">
                  <c:v>1.2368899999999999E-4</c:v>
                </c:pt>
                <c:pt idx="591">
                  <c:v>1.0011200000000001E-4</c:v>
                </c:pt>
                <c:pt idx="592">
                  <c:v>1.10387E-4</c:v>
                </c:pt>
                <c:pt idx="593">
                  <c:v>1.08471E-4</c:v>
                </c:pt>
                <c:pt idx="594">
                  <c:v>1.38465E-4</c:v>
                </c:pt>
                <c:pt idx="595">
                  <c:v>1.3861E-4</c:v>
                </c:pt>
                <c:pt idx="596">
                  <c:v>1.3851400000000001E-4</c:v>
                </c:pt>
                <c:pt idx="597">
                  <c:v>1.22533E-4</c:v>
                </c:pt>
                <c:pt idx="598">
                  <c:v>1.1032200000000001E-4</c:v>
                </c:pt>
                <c:pt idx="599">
                  <c:v>1.25325E-4</c:v>
                </c:pt>
                <c:pt idx="600">
                  <c:v>1.47861E-4</c:v>
                </c:pt>
                <c:pt idx="601">
                  <c:v>1.8160600000000001E-4</c:v>
                </c:pt>
                <c:pt idx="602">
                  <c:v>1.6476500000000001E-4</c:v>
                </c:pt>
                <c:pt idx="603">
                  <c:v>1.5072600000000001E-4</c:v>
                </c:pt>
                <c:pt idx="604">
                  <c:v>1.27043E-4</c:v>
                </c:pt>
                <c:pt idx="605">
                  <c:v>1.13924E-4</c:v>
                </c:pt>
                <c:pt idx="606">
                  <c:v>1.1013700000000001E-4</c:v>
                </c:pt>
                <c:pt idx="607">
                  <c:v>1.2420700000000001E-4</c:v>
                </c:pt>
                <c:pt idx="608">
                  <c:v>9.6878000000000003E-5</c:v>
                </c:pt>
                <c:pt idx="609">
                  <c:v>1.06313E-4</c:v>
                </c:pt>
                <c:pt idx="610">
                  <c:v>1.15751E-4</c:v>
                </c:pt>
                <c:pt idx="611">
                  <c:v>1.09076E-4</c:v>
                </c:pt>
                <c:pt idx="612">
                  <c:v>9.2100699999999997E-5</c:v>
                </c:pt>
                <c:pt idx="613">
                  <c:v>1.17513E-4</c:v>
                </c:pt>
                <c:pt idx="614">
                  <c:v>1.09893E-4</c:v>
                </c:pt>
                <c:pt idx="615">
                  <c:v>1.1099600000000001E-4</c:v>
                </c:pt>
                <c:pt idx="616">
                  <c:v>1.1003899999999999E-4</c:v>
                </c:pt>
                <c:pt idx="617">
                  <c:v>1.2789299999999999E-4</c:v>
                </c:pt>
                <c:pt idx="618">
                  <c:v>1.1944599999999999E-4</c:v>
                </c:pt>
                <c:pt idx="619">
                  <c:v>1.23254E-4</c:v>
                </c:pt>
                <c:pt idx="620">
                  <c:v>1.22361E-4</c:v>
                </c:pt>
                <c:pt idx="621">
                  <c:v>1.15778E-4</c:v>
                </c:pt>
                <c:pt idx="622">
                  <c:v>1.01656E-4</c:v>
                </c:pt>
                <c:pt idx="623">
                  <c:v>9.9902599999999995E-5</c:v>
                </c:pt>
                <c:pt idx="624">
                  <c:v>1.0370300000000001E-4</c:v>
                </c:pt>
                <c:pt idx="625">
                  <c:v>1.01742E-4</c:v>
                </c:pt>
                <c:pt idx="626">
                  <c:v>1.47999E-4</c:v>
                </c:pt>
                <c:pt idx="627">
                  <c:v>1.14122E-4</c:v>
                </c:pt>
                <c:pt idx="628">
                  <c:v>1.09497E-4</c:v>
                </c:pt>
                <c:pt idx="629">
                  <c:v>9.9112199999999996E-5</c:v>
                </c:pt>
                <c:pt idx="630">
                  <c:v>1.3228099999999999E-4</c:v>
                </c:pt>
                <c:pt idx="631">
                  <c:v>1.39937E-4</c:v>
                </c:pt>
                <c:pt idx="632">
                  <c:v>8.9009200000000002E-5</c:v>
                </c:pt>
                <c:pt idx="633">
                  <c:v>1.1731999999999999E-4</c:v>
                </c:pt>
                <c:pt idx="634">
                  <c:v>1.3171100000000001E-4</c:v>
                </c:pt>
                <c:pt idx="635">
                  <c:v>1.4216700000000001E-4</c:v>
                </c:pt>
                <c:pt idx="636">
                  <c:v>1.2721600000000001E-4</c:v>
                </c:pt>
                <c:pt idx="637">
                  <c:v>1.17743E-4</c:v>
                </c:pt>
                <c:pt idx="638">
                  <c:v>1.1890700000000001E-4</c:v>
                </c:pt>
                <c:pt idx="639">
                  <c:v>1.3591499999999999E-4</c:v>
                </c:pt>
                <c:pt idx="640">
                  <c:v>1.2650699999999999E-4</c:v>
                </c:pt>
                <c:pt idx="641">
                  <c:v>1.3338900000000001E-4</c:v>
                </c:pt>
                <c:pt idx="642">
                  <c:v>8.0064300000000005E-5</c:v>
                </c:pt>
                <c:pt idx="643">
                  <c:v>1.09613E-4</c:v>
                </c:pt>
                <c:pt idx="644">
                  <c:v>1.3904400000000001E-4</c:v>
                </c:pt>
                <c:pt idx="645">
                  <c:v>1.93986E-4</c:v>
                </c:pt>
                <c:pt idx="646">
                  <c:v>1.5006500000000001E-4</c:v>
                </c:pt>
                <c:pt idx="647">
                  <c:v>1.88147E-4</c:v>
                </c:pt>
                <c:pt idx="648">
                  <c:v>1.3688400000000001E-4</c:v>
                </c:pt>
                <c:pt idx="649">
                  <c:v>1.51318E-4</c:v>
                </c:pt>
                <c:pt idx="650">
                  <c:v>1.4162800000000001E-4</c:v>
                </c:pt>
                <c:pt idx="651">
                  <c:v>1.40006E-4</c:v>
                </c:pt>
                <c:pt idx="652">
                  <c:v>1.3243700000000001E-4</c:v>
                </c:pt>
                <c:pt idx="653">
                  <c:v>1.3793200000000001E-4</c:v>
                </c:pt>
                <c:pt idx="654">
                  <c:v>1.3721600000000001E-4</c:v>
                </c:pt>
                <c:pt idx="655">
                  <c:v>1.23915E-4</c:v>
                </c:pt>
                <c:pt idx="656">
                  <c:v>1.2733300000000001E-4</c:v>
                </c:pt>
                <c:pt idx="657">
                  <c:v>1.2376800000000001E-4</c:v>
                </c:pt>
                <c:pt idx="658">
                  <c:v>1.18299E-4</c:v>
                </c:pt>
                <c:pt idx="659">
                  <c:v>1.10369E-4</c:v>
                </c:pt>
                <c:pt idx="660">
                  <c:v>9.9074399999999995E-5</c:v>
                </c:pt>
                <c:pt idx="661">
                  <c:v>1.09122E-4</c:v>
                </c:pt>
                <c:pt idx="662">
                  <c:v>1.3854699999999999E-4</c:v>
                </c:pt>
                <c:pt idx="663">
                  <c:v>1.29524E-4</c:v>
                </c:pt>
                <c:pt idx="664">
                  <c:v>1.2727100000000001E-4</c:v>
                </c:pt>
                <c:pt idx="665">
                  <c:v>1.2727100000000001E-4</c:v>
                </c:pt>
                <c:pt idx="666">
                  <c:v>1.2727100000000001E-4</c:v>
                </c:pt>
                <c:pt idx="667">
                  <c:v>1.2727100000000001E-4</c:v>
                </c:pt>
                <c:pt idx="668">
                  <c:v>1.2727100000000001E-4</c:v>
                </c:pt>
                <c:pt idx="669">
                  <c:v>1E-4</c:v>
                </c:pt>
                <c:pt idx="670">
                  <c:v>1E-4</c:v>
                </c:pt>
                <c:pt idx="671">
                  <c:v>1.2455699999999999E-4</c:v>
                </c:pt>
                <c:pt idx="672">
                  <c:v>1.2455699999999999E-4</c:v>
                </c:pt>
                <c:pt idx="673">
                  <c:v>1.3993400000000001E-4</c:v>
                </c:pt>
                <c:pt idx="674">
                  <c:v>1.3993400000000001E-4</c:v>
                </c:pt>
                <c:pt idx="675">
                  <c:v>1.3993400000000001E-4</c:v>
                </c:pt>
                <c:pt idx="676">
                  <c:v>1.3993400000000001E-4</c:v>
                </c:pt>
                <c:pt idx="677">
                  <c:v>1.3993400000000001E-4</c:v>
                </c:pt>
                <c:pt idx="678">
                  <c:v>1.12346E-4</c:v>
                </c:pt>
                <c:pt idx="679">
                  <c:v>1.25029E-4</c:v>
                </c:pt>
                <c:pt idx="680">
                  <c:v>1.1129E-4</c:v>
                </c:pt>
                <c:pt idx="681">
                  <c:v>1.1129E-4</c:v>
                </c:pt>
                <c:pt idx="682">
                  <c:v>1.1129E-4</c:v>
                </c:pt>
                <c:pt idx="683">
                  <c:v>9.1306700000000005E-5</c:v>
                </c:pt>
                <c:pt idx="684">
                  <c:v>9.1306700000000005E-5</c:v>
                </c:pt>
                <c:pt idx="685">
                  <c:v>7.5456299999999998E-5</c:v>
                </c:pt>
                <c:pt idx="686">
                  <c:v>8.3503800000000005E-5</c:v>
                </c:pt>
                <c:pt idx="687">
                  <c:v>8.3503800000000005E-5</c:v>
                </c:pt>
                <c:pt idx="688">
                  <c:v>8.3503800000000005E-5</c:v>
                </c:pt>
                <c:pt idx="689">
                  <c:v>5.5643599999999997E-5</c:v>
                </c:pt>
                <c:pt idx="690">
                  <c:v>6.7821499999999994E-5</c:v>
                </c:pt>
                <c:pt idx="691">
                  <c:v>6.3591799999999997E-5</c:v>
                </c:pt>
                <c:pt idx="692">
                  <c:v>9.75998E-5</c:v>
                </c:pt>
                <c:pt idx="693">
                  <c:v>6.2007400000000005E-5</c:v>
                </c:pt>
                <c:pt idx="694">
                  <c:v>7.8492799999999995E-5</c:v>
                </c:pt>
                <c:pt idx="695">
                  <c:v>7.2997700000000001E-5</c:v>
                </c:pt>
                <c:pt idx="696">
                  <c:v>1.36434E-4</c:v>
                </c:pt>
                <c:pt idx="697">
                  <c:v>7.7499199999999998E-5</c:v>
                </c:pt>
                <c:pt idx="698">
                  <c:v>1.10213E-4</c:v>
                </c:pt>
                <c:pt idx="699">
                  <c:v>8.68946E-5</c:v>
                </c:pt>
                <c:pt idx="700">
                  <c:v>1.4472399999999999E-4</c:v>
                </c:pt>
                <c:pt idx="701">
                  <c:v>9.5793500000000004E-5</c:v>
                </c:pt>
                <c:pt idx="702">
                  <c:v>1.2678099999999999E-4</c:v>
                </c:pt>
                <c:pt idx="703">
                  <c:v>6.5835700000000004E-5</c:v>
                </c:pt>
                <c:pt idx="704">
                  <c:v>1.16474E-4</c:v>
                </c:pt>
                <c:pt idx="705">
                  <c:v>8.7348999999999993E-5</c:v>
                </c:pt>
                <c:pt idx="706">
                  <c:v>1.00443E-4</c:v>
                </c:pt>
                <c:pt idx="707">
                  <c:v>7.7074600000000002E-5</c:v>
                </c:pt>
                <c:pt idx="708">
                  <c:v>9.1034599999999997E-5</c:v>
                </c:pt>
                <c:pt idx="709">
                  <c:v>7.3962300000000002E-5</c:v>
                </c:pt>
                <c:pt idx="710">
                  <c:v>9.5992700000000007E-5</c:v>
                </c:pt>
                <c:pt idx="711">
                  <c:v>9.5520500000000001E-5</c:v>
                </c:pt>
                <c:pt idx="712">
                  <c:v>1.08254E-4</c:v>
                </c:pt>
                <c:pt idx="713">
                  <c:v>9.4141900000000001E-5</c:v>
                </c:pt>
                <c:pt idx="714">
                  <c:v>1.1479E-4</c:v>
                </c:pt>
                <c:pt idx="715">
                  <c:v>1.15992E-4</c:v>
                </c:pt>
                <c:pt idx="716">
                  <c:v>6.0010799999999998E-5</c:v>
                </c:pt>
                <c:pt idx="717">
                  <c:v>7.1494200000000004E-5</c:v>
                </c:pt>
                <c:pt idx="718">
                  <c:v>8.0552599999999999E-5</c:v>
                </c:pt>
                <c:pt idx="719">
                  <c:v>7.1077500000000005E-5</c:v>
                </c:pt>
                <c:pt idx="720">
                  <c:v>8.3092199999999997E-5</c:v>
                </c:pt>
                <c:pt idx="721">
                  <c:v>7.5081700000000003E-5</c:v>
                </c:pt>
                <c:pt idx="722">
                  <c:v>8.47498E-5</c:v>
                </c:pt>
                <c:pt idx="723">
                  <c:v>1.63809E-4</c:v>
                </c:pt>
                <c:pt idx="724">
                  <c:v>1.7490600000000001E-4</c:v>
                </c:pt>
                <c:pt idx="725">
                  <c:v>1.5523699999999999E-4</c:v>
                </c:pt>
                <c:pt idx="726">
                  <c:v>1.71996E-4</c:v>
                </c:pt>
                <c:pt idx="727">
                  <c:v>1.32798E-4</c:v>
                </c:pt>
                <c:pt idx="728">
                  <c:v>1.5456199999999999E-4</c:v>
                </c:pt>
                <c:pt idx="729">
                  <c:v>1.3693000000000001E-4</c:v>
                </c:pt>
                <c:pt idx="730">
                  <c:v>1.5427999999999999E-4</c:v>
                </c:pt>
                <c:pt idx="731">
                  <c:v>1.44492E-4</c:v>
                </c:pt>
                <c:pt idx="732">
                  <c:v>1.7383500000000001E-4</c:v>
                </c:pt>
                <c:pt idx="733">
                  <c:v>1.6393000000000001E-4</c:v>
                </c:pt>
                <c:pt idx="734">
                  <c:v>1.8316E-4</c:v>
                </c:pt>
                <c:pt idx="735">
                  <c:v>1.42831E-4</c:v>
                </c:pt>
                <c:pt idx="736">
                  <c:v>1.6821300000000001E-4</c:v>
                </c:pt>
                <c:pt idx="737">
                  <c:v>1.5191299999999999E-4</c:v>
                </c:pt>
                <c:pt idx="738">
                  <c:v>1.8098999999999999E-4</c:v>
                </c:pt>
                <c:pt idx="739">
                  <c:v>1.3939700000000001E-4</c:v>
                </c:pt>
                <c:pt idx="740">
                  <c:v>1.5016899999999999E-4</c:v>
                </c:pt>
                <c:pt idx="741">
                  <c:v>1.4809600000000001E-4</c:v>
                </c:pt>
                <c:pt idx="742">
                  <c:v>1.6556900000000001E-4</c:v>
                </c:pt>
                <c:pt idx="743">
                  <c:v>1.40586E-4</c:v>
                </c:pt>
                <c:pt idx="744">
                  <c:v>1.4628199999999999E-4</c:v>
                </c:pt>
                <c:pt idx="745">
                  <c:v>1.27503E-4</c:v>
                </c:pt>
                <c:pt idx="746">
                  <c:v>1.5065599999999999E-4</c:v>
                </c:pt>
                <c:pt idx="747">
                  <c:v>1.03841E-4</c:v>
                </c:pt>
                <c:pt idx="748">
                  <c:v>1.1569E-4</c:v>
                </c:pt>
                <c:pt idx="749">
                  <c:v>1.18307E-4</c:v>
                </c:pt>
                <c:pt idx="750">
                  <c:v>1.3411599999999999E-4</c:v>
                </c:pt>
                <c:pt idx="751">
                  <c:v>1.26673E-4</c:v>
                </c:pt>
                <c:pt idx="752">
                  <c:v>1.4032899999999999E-4</c:v>
                </c:pt>
                <c:pt idx="753">
                  <c:v>1.4741900000000001E-4</c:v>
                </c:pt>
                <c:pt idx="754">
                  <c:v>2.27486E-4</c:v>
                </c:pt>
                <c:pt idx="755">
                  <c:v>2.053E-4</c:v>
                </c:pt>
                <c:pt idx="756">
                  <c:v>1.9777E-4</c:v>
                </c:pt>
                <c:pt idx="757">
                  <c:v>1.74458E-4</c:v>
                </c:pt>
                <c:pt idx="758">
                  <c:v>2.00807E-4</c:v>
                </c:pt>
                <c:pt idx="759">
                  <c:v>1.6166600000000001E-4</c:v>
                </c:pt>
                <c:pt idx="760">
                  <c:v>1.75749E-4</c:v>
                </c:pt>
                <c:pt idx="761">
                  <c:v>1.51232E-4</c:v>
                </c:pt>
                <c:pt idx="762">
                  <c:v>1.5594599999999999E-4</c:v>
                </c:pt>
                <c:pt idx="763">
                  <c:v>1.4159700000000001E-4</c:v>
                </c:pt>
                <c:pt idx="764">
                  <c:v>1.7469600000000001E-4</c:v>
                </c:pt>
                <c:pt idx="765">
                  <c:v>1.8882999999999999E-4</c:v>
                </c:pt>
                <c:pt idx="766">
                  <c:v>2.4854500000000003E-4</c:v>
                </c:pt>
                <c:pt idx="767">
                  <c:v>1.9120000000000001E-4</c:v>
                </c:pt>
                <c:pt idx="768">
                  <c:v>1.59288E-4</c:v>
                </c:pt>
                <c:pt idx="769">
                  <c:v>1.5977100000000001E-4</c:v>
                </c:pt>
                <c:pt idx="770">
                  <c:v>1.8877799999999999E-4</c:v>
                </c:pt>
                <c:pt idx="771">
                  <c:v>1.5301099999999999E-4</c:v>
                </c:pt>
                <c:pt idx="772">
                  <c:v>1.3813599999999999E-4</c:v>
                </c:pt>
                <c:pt idx="773">
                  <c:v>9.6960900000000002E-5</c:v>
                </c:pt>
                <c:pt idx="774">
                  <c:v>1.1355500000000001E-4</c:v>
                </c:pt>
                <c:pt idx="775">
                  <c:v>1.4625099999999999E-4</c:v>
                </c:pt>
                <c:pt idx="776">
                  <c:v>1.6660199999999999E-4</c:v>
                </c:pt>
                <c:pt idx="777">
                  <c:v>1.38651E-4</c:v>
                </c:pt>
                <c:pt idx="778">
                  <c:v>1.56102E-4</c:v>
                </c:pt>
                <c:pt idx="779">
                  <c:v>1.54141E-4</c:v>
                </c:pt>
                <c:pt idx="780">
                  <c:v>1.58858E-4</c:v>
                </c:pt>
                <c:pt idx="781">
                  <c:v>1.4124999999999999E-4</c:v>
                </c:pt>
                <c:pt idx="782">
                  <c:v>1.5028200000000001E-4</c:v>
                </c:pt>
                <c:pt idx="783">
                  <c:v>1.3802700000000001E-4</c:v>
                </c:pt>
                <c:pt idx="784">
                  <c:v>1.5742999999999999E-4</c:v>
                </c:pt>
                <c:pt idx="785">
                  <c:v>1.5014E-4</c:v>
                </c:pt>
                <c:pt idx="786">
                  <c:v>1.7336000000000001E-4</c:v>
                </c:pt>
                <c:pt idx="787">
                  <c:v>1.9748699999999999E-4</c:v>
                </c:pt>
                <c:pt idx="788">
                  <c:v>1.64687E-4</c:v>
                </c:pt>
                <c:pt idx="789">
                  <c:v>1.1971199999999999E-4</c:v>
                </c:pt>
                <c:pt idx="790">
                  <c:v>1.28727E-4</c:v>
                </c:pt>
                <c:pt idx="791">
                  <c:v>1.1898E-4</c:v>
                </c:pt>
                <c:pt idx="792">
                  <c:v>1.1081099999999999E-4</c:v>
                </c:pt>
                <c:pt idx="793">
                  <c:v>8.6528399999999996E-5</c:v>
                </c:pt>
                <c:pt idx="794">
                  <c:v>9.5720399999999999E-5</c:v>
                </c:pt>
                <c:pt idx="795">
                  <c:v>1.12828E-4</c:v>
                </c:pt>
                <c:pt idx="796">
                  <c:v>1.0311599999999999E-4</c:v>
                </c:pt>
                <c:pt idx="797">
                  <c:v>8.8615800000000006E-5</c:v>
                </c:pt>
                <c:pt idx="798">
                  <c:v>9.9358599999999994E-5</c:v>
                </c:pt>
                <c:pt idx="799">
                  <c:v>1.1288199999999999E-4</c:v>
                </c:pt>
                <c:pt idx="800">
                  <c:v>1.2942800000000001E-4</c:v>
                </c:pt>
                <c:pt idx="801">
                  <c:v>1.33638E-4</c:v>
                </c:pt>
                <c:pt idx="802">
                  <c:v>1.4680100000000001E-4</c:v>
                </c:pt>
                <c:pt idx="803">
                  <c:v>1.95303E-4</c:v>
                </c:pt>
                <c:pt idx="804">
                  <c:v>2.3558100000000001E-4</c:v>
                </c:pt>
                <c:pt idx="805">
                  <c:v>2.26049E-4</c:v>
                </c:pt>
                <c:pt idx="806">
                  <c:v>1.98968E-4</c:v>
                </c:pt>
                <c:pt idx="807">
                  <c:v>1.73532E-4</c:v>
                </c:pt>
                <c:pt idx="808">
                  <c:v>1.7615400000000001E-4</c:v>
                </c:pt>
                <c:pt idx="809">
                  <c:v>1.9487500000000001E-4</c:v>
                </c:pt>
                <c:pt idx="810">
                  <c:v>2.2782799999999999E-4</c:v>
                </c:pt>
                <c:pt idx="811">
                  <c:v>2.2225200000000001E-4</c:v>
                </c:pt>
                <c:pt idx="812">
                  <c:v>1.8091900000000001E-4</c:v>
                </c:pt>
                <c:pt idx="813">
                  <c:v>1.7407600000000001E-4</c:v>
                </c:pt>
                <c:pt idx="814">
                  <c:v>1.99371E-4</c:v>
                </c:pt>
                <c:pt idx="815">
                  <c:v>1.9797700000000001E-4</c:v>
                </c:pt>
                <c:pt idx="816">
                  <c:v>1.87393E-4</c:v>
                </c:pt>
                <c:pt idx="817">
                  <c:v>1.5963300000000001E-4</c:v>
                </c:pt>
                <c:pt idx="818">
                  <c:v>1.21591E-4</c:v>
                </c:pt>
                <c:pt idx="819">
                  <c:v>1.53249E-4</c:v>
                </c:pt>
                <c:pt idx="820">
                  <c:v>1.8319000000000001E-4</c:v>
                </c:pt>
                <c:pt idx="821">
                  <c:v>1.8484E-4</c:v>
                </c:pt>
                <c:pt idx="822">
                  <c:v>1.8617300000000001E-4</c:v>
                </c:pt>
                <c:pt idx="823">
                  <c:v>1.6972600000000001E-4</c:v>
                </c:pt>
                <c:pt idx="824">
                  <c:v>1.71087E-4</c:v>
                </c:pt>
                <c:pt idx="825">
                  <c:v>2.3001299999999999E-4</c:v>
                </c:pt>
                <c:pt idx="826">
                  <c:v>2.2742800000000001E-4</c:v>
                </c:pt>
                <c:pt idx="827">
                  <c:v>2.2818E-4</c:v>
                </c:pt>
                <c:pt idx="828">
                  <c:v>1.9422299999999999E-4</c:v>
                </c:pt>
                <c:pt idx="829">
                  <c:v>1.6127099999999999E-4</c:v>
                </c:pt>
                <c:pt idx="830">
                  <c:v>1.7679300000000001E-4</c:v>
                </c:pt>
                <c:pt idx="831">
                  <c:v>1.9167000000000001E-4</c:v>
                </c:pt>
                <c:pt idx="832">
                  <c:v>1.61385E-4</c:v>
                </c:pt>
                <c:pt idx="833">
                  <c:v>1.47539E-4</c:v>
                </c:pt>
                <c:pt idx="834">
                  <c:v>1.2785300000000001E-4</c:v>
                </c:pt>
                <c:pt idx="835">
                  <c:v>1.5063199999999999E-4</c:v>
                </c:pt>
                <c:pt idx="836">
                  <c:v>1.9004499999999999E-4</c:v>
                </c:pt>
                <c:pt idx="837">
                  <c:v>1.9930800000000001E-4</c:v>
                </c:pt>
                <c:pt idx="838">
                  <c:v>2.0232799999999999E-4</c:v>
                </c:pt>
                <c:pt idx="839">
                  <c:v>2.1737199999999999E-4</c:v>
                </c:pt>
                <c:pt idx="840">
                  <c:v>2.1016000000000001E-4</c:v>
                </c:pt>
                <c:pt idx="841">
                  <c:v>2.0676700000000001E-4</c:v>
                </c:pt>
                <c:pt idx="842">
                  <c:v>2.0252399999999999E-4</c:v>
                </c:pt>
                <c:pt idx="843">
                  <c:v>2.0413000000000001E-4</c:v>
                </c:pt>
                <c:pt idx="844">
                  <c:v>2.04308E-4</c:v>
                </c:pt>
                <c:pt idx="845">
                  <c:v>2.11473E-4</c:v>
                </c:pt>
                <c:pt idx="846">
                  <c:v>1.9931500000000001E-4</c:v>
                </c:pt>
                <c:pt idx="847">
                  <c:v>1.88047E-4</c:v>
                </c:pt>
                <c:pt idx="848">
                  <c:v>1.8068000000000001E-4</c:v>
                </c:pt>
                <c:pt idx="849">
                  <c:v>2.0223100000000001E-4</c:v>
                </c:pt>
                <c:pt idx="850">
                  <c:v>1.9064599999999999E-4</c:v>
                </c:pt>
                <c:pt idx="851">
                  <c:v>1.74654E-4</c:v>
                </c:pt>
                <c:pt idx="852">
                  <c:v>1.06859E-4</c:v>
                </c:pt>
                <c:pt idx="853">
                  <c:v>1.26926E-4</c:v>
                </c:pt>
                <c:pt idx="854">
                  <c:v>1.45993E-4</c:v>
                </c:pt>
                <c:pt idx="855">
                  <c:v>1.8192800000000001E-4</c:v>
                </c:pt>
                <c:pt idx="856">
                  <c:v>1.5915499999999999E-4</c:v>
                </c:pt>
                <c:pt idx="857">
                  <c:v>1.5773499999999999E-4</c:v>
                </c:pt>
                <c:pt idx="858">
                  <c:v>1.4741E-4</c:v>
                </c:pt>
                <c:pt idx="859">
                  <c:v>2.37884E-4</c:v>
                </c:pt>
                <c:pt idx="860">
                  <c:v>2.1518199999999999E-4</c:v>
                </c:pt>
                <c:pt idx="861">
                  <c:v>2.3242599999999999E-4</c:v>
                </c:pt>
                <c:pt idx="862">
                  <c:v>1.97307E-4</c:v>
                </c:pt>
                <c:pt idx="863">
                  <c:v>1.21341E-4</c:v>
                </c:pt>
                <c:pt idx="864">
                  <c:v>8.9305899999999995E-5</c:v>
                </c:pt>
                <c:pt idx="865">
                  <c:v>1.02497E-4</c:v>
                </c:pt>
                <c:pt idx="866">
                  <c:v>9.0593499999999999E-5</c:v>
                </c:pt>
                <c:pt idx="867">
                  <c:v>9.5372599999999996E-5</c:v>
                </c:pt>
                <c:pt idx="868">
                  <c:v>7.7205899999999999E-5</c:v>
                </c:pt>
                <c:pt idx="869">
                  <c:v>9.2343599999999995E-5</c:v>
                </c:pt>
                <c:pt idx="870">
                  <c:v>1.5213299999999999E-4</c:v>
                </c:pt>
                <c:pt idx="871">
                  <c:v>2.2157200000000001E-4</c:v>
                </c:pt>
                <c:pt idx="872">
                  <c:v>1.8979899999999999E-4</c:v>
                </c:pt>
                <c:pt idx="873">
                  <c:v>1.97813E-4</c:v>
                </c:pt>
                <c:pt idx="874">
                  <c:v>1.7241399999999999E-4</c:v>
                </c:pt>
                <c:pt idx="875">
                  <c:v>2.1688400000000001E-4</c:v>
                </c:pt>
                <c:pt idx="876">
                  <c:v>2.0893100000000001E-4</c:v>
                </c:pt>
                <c:pt idx="877">
                  <c:v>2.1733000000000001E-4</c:v>
                </c:pt>
                <c:pt idx="878">
                  <c:v>1.76405E-4</c:v>
                </c:pt>
                <c:pt idx="879">
                  <c:v>2.0650900000000001E-4</c:v>
                </c:pt>
                <c:pt idx="880">
                  <c:v>1.9101599999999999E-4</c:v>
                </c:pt>
                <c:pt idx="881">
                  <c:v>2.2359600000000001E-4</c:v>
                </c:pt>
                <c:pt idx="882">
                  <c:v>2.1651799999999999E-4</c:v>
                </c:pt>
                <c:pt idx="883">
                  <c:v>2.43914E-4</c:v>
                </c:pt>
                <c:pt idx="884">
                  <c:v>2.2649700000000001E-4</c:v>
                </c:pt>
                <c:pt idx="885">
                  <c:v>2.6882499999999999E-4</c:v>
                </c:pt>
                <c:pt idx="886">
                  <c:v>2.2963599999999999E-4</c:v>
                </c:pt>
                <c:pt idx="887">
                  <c:v>2.7798599999999998E-4</c:v>
                </c:pt>
                <c:pt idx="888">
                  <c:v>2.5658199999999999E-4</c:v>
                </c:pt>
                <c:pt idx="889">
                  <c:v>2.7503500000000003E-4</c:v>
                </c:pt>
                <c:pt idx="890">
                  <c:v>2.4232400000000001E-4</c:v>
                </c:pt>
                <c:pt idx="891">
                  <c:v>2.8133200000000002E-4</c:v>
                </c:pt>
                <c:pt idx="892">
                  <c:v>2.37035E-4</c:v>
                </c:pt>
                <c:pt idx="893">
                  <c:v>2.7549200000000001E-4</c:v>
                </c:pt>
                <c:pt idx="894">
                  <c:v>2.27576E-4</c:v>
                </c:pt>
                <c:pt idx="895">
                  <c:v>2.40492E-4</c:v>
                </c:pt>
                <c:pt idx="896">
                  <c:v>2.05045E-4</c:v>
                </c:pt>
                <c:pt idx="897">
                  <c:v>2.1353E-4</c:v>
                </c:pt>
                <c:pt idx="898">
                  <c:v>1.7343099999999999E-4</c:v>
                </c:pt>
                <c:pt idx="899">
                  <c:v>1.91795E-4</c:v>
                </c:pt>
                <c:pt idx="900">
                  <c:v>1.61244E-4</c:v>
                </c:pt>
                <c:pt idx="901">
                  <c:v>2.0103300000000001E-4</c:v>
                </c:pt>
                <c:pt idx="902">
                  <c:v>1.7384E-4</c:v>
                </c:pt>
                <c:pt idx="903">
                  <c:v>1.64566E-4</c:v>
                </c:pt>
                <c:pt idx="904">
                  <c:v>1.2838199999999999E-4</c:v>
                </c:pt>
                <c:pt idx="905">
                  <c:v>1.5721800000000001E-4</c:v>
                </c:pt>
                <c:pt idx="906">
                  <c:v>1.2992099999999999E-4</c:v>
                </c:pt>
                <c:pt idx="907">
                  <c:v>1.5285099999999999E-4</c:v>
                </c:pt>
                <c:pt idx="908">
                  <c:v>1.2259799999999999E-4</c:v>
                </c:pt>
                <c:pt idx="909">
                  <c:v>1.5291E-4</c:v>
                </c:pt>
                <c:pt idx="910">
                  <c:v>1.46895E-4</c:v>
                </c:pt>
                <c:pt idx="911">
                  <c:v>1.8609599999999999E-4</c:v>
                </c:pt>
                <c:pt idx="912">
                  <c:v>1.5035E-4</c:v>
                </c:pt>
                <c:pt idx="913">
                  <c:v>2.07009E-4</c:v>
                </c:pt>
                <c:pt idx="914">
                  <c:v>1.8202999999999999E-4</c:v>
                </c:pt>
                <c:pt idx="915">
                  <c:v>2.1952199999999999E-4</c:v>
                </c:pt>
                <c:pt idx="916">
                  <c:v>1.7600499999999999E-4</c:v>
                </c:pt>
                <c:pt idx="917">
                  <c:v>2.17106E-4</c:v>
                </c:pt>
                <c:pt idx="918">
                  <c:v>1.84453E-4</c:v>
                </c:pt>
                <c:pt idx="919">
                  <c:v>1.9359999999999999E-4</c:v>
                </c:pt>
                <c:pt idx="920">
                  <c:v>1.5166499999999999E-4</c:v>
                </c:pt>
                <c:pt idx="921">
                  <c:v>1.8680699999999999E-4</c:v>
                </c:pt>
                <c:pt idx="922">
                  <c:v>1.54902E-4</c:v>
                </c:pt>
                <c:pt idx="923">
                  <c:v>1.89982E-4</c:v>
                </c:pt>
                <c:pt idx="924">
                  <c:v>1.2767900000000001E-4</c:v>
                </c:pt>
                <c:pt idx="925">
                  <c:v>1.5985700000000001E-4</c:v>
                </c:pt>
                <c:pt idx="926">
                  <c:v>1.3754500000000001E-4</c:v>
                </c:pt>
                <c:pt idx="927">
                  <c:v>1.7978699999999999E-4</c:v>
                </c:pt>
                <c:pt idx="928">
                  <c:v>1.3428999999999999E-4</c:v>
                </c:pt>
                <c:pt idx="929">
                  <c:v>1.5806899999999999E-4</c:v>
                </c:pt>
                <c:pt idx="930">
                  <c:v>1.28882E-4</c:v>
                </c:pt>
                <c:pt idx="931">
                  <c:v>1.86374E-4</c:v>
                </c:pt>
                <c:pt idx="932">
                  <c:v>1.5410000000000001E-4</c:v>
                </c:pt>
                <c:pt idx="933">
                  <c:v>2.1691500000000001E-4</c:v>
                </c:pt>
                <c:pt idx="934">
                  <c:v>1.5062699999999999E-4</c:v>
                </c:pt>
                <c:pt idx="935">
                  <c:v>2.00731E-4</c:v>
                </c:pt>
                <c:pt idx="936">
                  <c:v>1.33595E-4</c:v>
                </c:pt>
                <c:pt idx="937">
                  <c:v>1.6739700000000001E-4</c:v>
                </c:pt>
                <c:pt idx="938">
                  <c:v>1.53764E-4</c:v>
                </c:pt>
                <c:pt idx="939">
                  <c:v>1.7396999999999999E-4</c:v>
                </c:pt>
                <c:pt idx="940">
                  <c:v>1.3485999999999999E-4</c:v>
                </c:pt>
                <c:pt idx="941">
                  <c:v>1.8337599999999999E-4</c:v>
                </c:pt>
                <c:pt idx="942">
                  <c:v>1.4796199999999999E-4</c:v>
                </c:pt>
                <c:pt idx="943">
                  <c:v>2.0688600000000001E-4</c:v>
                </c:pt>
                <c:pt idx="944">
                  <c:v>1.6511E-4</c:v>
                </c:pt>
                <c:pt idx="945">
                  <c:v>2.01325E-4</c:v>
                </c:pt>
                <c:pt idx="946">
                  <c:v>1.3271999999999999E-4</c:v>
                </c:pt>
                <c:pt idx="947">
                  <c:v>1.64644E-4</c:v>
                </c:pt>
                <c:pt idx="948">
                  <c:v>1.5243099999999999E-4</c:v>
                </c:pt>
                <c:pt idx="949">
                  <c:v>1.9446599999999999E-4</c:v>
                </c:pt>
                <c:pt idx="950">
                  <c:v>2.0332E-4</c:v>
                </c:pt>
                <c:pt idx="951">
                  <c:v>2.6286199999999999E-4</c:v>
                </c:pt>
                <c:pt idx="952">
                  <c:v>1.9607899999999999E-4</c:v>
                </c:pt>
                <c:pt idx="953">
                  <c:v>2.9354400000000002E-4</c:v>
                </c:pt>
                <c:pt idx="954">
                  <c:v>2.0790699999999999E-4</c:v>
                </c:pt>
                <c:pt idx="955">
                  <c:v>2.3089200000000001E-4</c:v>
                </c:pt>
                <c:pt idx="956">
                  <c:v>1.8098300000000001E-4</c:v>
                </c:pt>
                <c:pt idx="957">
                  <c:v>2.0052000000000001E-4</c:v>
                </c:pt>
                <c:pt idx="958">
                  <c:v>1.5509899999999999E-4</c:v>
                </c:pt>
                <c:pt idx="959">
                  <c:v>2.05603E-4</c:v>
                </c:pt>
                <c:pt idx="960">
                  <c:v>1.8413899999999999E-4</c:v>
                </c:pt>
                <c:pt idx="961">
                  <c:v>2.36135E-4</c:v>
                </c:pt>
                <c:pt idx="962">
                  <c:v>1.8877799999999999E-4</c:v>
                </c:pt>
                <c:pt idx="963">
                  <c:v>2.29874E-4</c:v>
                </c:pt>
                <c:pt idx="964">
                  <c:v>1.9850299999999999E-4</c:v>
                </c:pt>
                <c:pt idx="965">
                  <c:v>2.4918299999999999E-4</c:v>
                </c:pt>
                <c:pt idx="966">
                  <c:v>1.9536600000000001E-4</c:v>
                </c:pt>
                <c:pt idx="967">
                  <c:v>2.4312199999999999E-4</c:v>
                </c:pt>
                <c:pt idx="968">
                  <c:v>2.15777E-4</c:v>
                </c:pt>
                <c:pt idx="969">
                  <c:v>2.8279999999999999E-4</c:v>
                </c:pt>
                <c:pt idx="970">
                  <c:v>2.3224199999999999E-4</c:v>
                </c:pt>
                <c:pt idx="971">
                  <c:v>2.7913900000000003E-4</c:v>
                </c:pt>
                <c:pt idx="972">
                  <c:v>1.4779600000000001E-4</c:v>
                </c:pt>
                <c:pt idx="973">
                  <c:v>1.9408899999999999E-4</c:v>
                </c:pt>
                <c:pt idx="974">
                  <c:v>1.50653E-4</c:v>
                </c:pt>
                <c:pt idx="975">
                  <c:v>1.33802E-4</c:v>
                </c:pt>
                <c:pt idx="976">
                  <c:v>1.02091E-4</c:v>
                </c:pt>
                <c:pt idx="977">
                  <c:v>1.20374E-4</c:v>
                </c:pt>
                <c:pt idx="978">
                  <c:v>9.1402800000000005E-5</c:v>
                </c:pt>
                <c:pt idx="979">
                  <c:v>1.69681E-4</c:v>
                </c:pt>
                <c:pt idx="980">
                  <c:v>1.2920999999999999E-4</c:v>
                </c:pt>
                <c:pt idx="981">
                  <c:v>1.6657799999999999E-4</c:v>
                </c:pt>
                <c:pt idx="982">
                  <c:v>1.8755599999999999E-4</c:v>
                </c:pt>
                <c:pt idx="983">
                  <c:v>2.5293000000000001E-4</c:v>
                </c:pt>
                <c:pt idx="984">
                  <c:v>2.14515E-4</c:v>
                </c:pt>
                <c:pt idx="985">
                  <c:v>2.5729099999999999E-4</c:v>
                </c:pt>
                <c:pt idx="986">
                  <c:v>2.0852500000000001E-4</c:v>
                </c:pt>
                <c:pt idx="987">
                  <c:v>2.0852500000000001E-4</c:v>
                </c:pt>
                <c:pt idx="988">
                  <c:v>1.6174700000000001E-4</c:v>
                </c:pt>
                <c:pt idx="989">
                  <c:v>1.9883999999999999E-4</c:v>
                </c:pt>
                <c:pt idx="990">
                  <c:v>1.4744700000000001E-4</c:v>
                </c:pt>
                <c:pt idx="991">
                  <c:v>1.6428600000000001E-4</c:v>
                </c:pt>
                <c:pt idx="992">
                  <c:v>1.36973E-4</c:v>
                </c:pt>
                <c:pt idx="993">
                  <c:v>1.7655200000000001E-4</c:v>
                </c:pt>
                <c:pt idx="994">
                  <c:v>1.7655200000000001E-4</c:v>
                </c:pt>
                <c:pt idx="995">
                  <c:v>2.3374999999999999E-4</c:v>
                </c:pt>
                <c:pt idx="996">
                  <c:v>1.6093499999999999E-4</c:v>
                </c:pt>
                <c:pt idx="997">
                  <c:v>2.10905E-4</c:v>
                </c:pt>
                <c:pt idx="998">
                  <c:v>2.3374999999999999E-4</c:v>
                </c:pt>
                <c:pt idx="999">
                  <c:v>1.6093499999999999E-4</c:v>
                </c:pt>
                <c:pt idx="1000">
                  <c:v>2.10905E-4</c:v>
                </c:pt>
                <c:pt idx="1001">
                  <c:v>1.64081E-4</c:v>
                </c:pt>
                <c:pt idx="1002">
                  <c:v>1.2119E-4</c:v>
                </c:pt>
                <c:pt idx="1003">
                  <c:v>9.6388899999999995E-5</c:v>
                </c:pt>
                <c:pt idx="1004">
                  <c:v>2.1296100000000001E-4</c:v>
                </c:pt>
                <c:pt idx="1005">
                  <c:v>2.6622000000000001E-4</c:v>
                </c:pt>
                <c:pt idx="1006">
                  <c:v>4.4160400000000001E-4</c:v>
                </c:pt>
                <c:pt idx="1007">
                  <c:v>2.6340400000000001E-4</c:v>
                </c:pt>
                <c:pt idx="1008">
                  <c:v>1.0508E-4</c:v>
                </c:pt>
                <c:pt idx="1009">
                  <c:v>1.64401E-4</c:v>
                </c:pt>
                <c:pt idx="1010">
                  <c:v>1.8503500000000001E-4</c:v>
                </c:pt>
                <c:pt idx="1011">
                  <c:v>2.44639E-4</c:v>
                </c:pt>
                <c:pt idx="1012">
                  <c:v>1.4920100000000001E-4</c:v>
                </c:pt>
                <c:pt idx="1013">
                  <c:v>1.17741E-4</c:v>
                </c:pt>
                <c:pt idx="1014">
                  <c:v>4.6411500000000001E-5</c:v>
                </c:pt>
                <c:pt idx="1015">
                  <c:v>6.8072900000000003E-5</c:v>
                </c:pt>
                <c:pt idx="1016">
                  <c:v>1.3129600000000001E-4</c:v>
                </c:pt>
                <c:pt idx="1017">
                  <c:v>1.8716499999999999E-4</c:v>
                </c:pt>
                <c:pt idx="1018">
                  <c:v>4.6211700000000001E-4</c:v>
                </c:pt>
                <c:pt idx="1019">
                  <c:v>6.31293E-4</c:v>
                </c:pt>
                <c:pt idx="1020">
                  <c:v>4.4102300000000002E-4</c:v>
                </c:pt>
                <c:pt idx="1021">
                  <c:v>2.68726E-4</c:v>
                </c:pt>
                <c:pt idx="1022">
                  <c:v>2.7610800000000001E-4</c:v>
                </c:pt>
                <c:pt idx="1023">
                  <c:v>3.00129E-4</c:v>
                </c:pt>
                <c:pt idx="1024">
                  <c:v>3.9782899999999999E-4</c:v>
                </c:pt>
                <c:pt idx="1025">
                  <c:v>2.8036199999999998E-4</c:v>
                </c:pt>
                <c:pt idx="1026">
                  <c:v>2.4600199999999999E-4</c:v>
                </c:pt>
                <c:pt idx="1027">
                  <c:v>3.6580400000000001E-4</c:v>
                </c:pt>
                <c:pt idx="1028">
                  <c:v>5.5739199999999998E-4</c:v>
                </c:pt>
                <c:pt idx="1029">
                  <c:v>6.4256800000000005E-4</c:v>
                </c:pt>
                <c:pt idx="1030">
                  <c:v>4.1377299999999998E-4</c:v>
                </c:pt>
                <c:pt idx="1031">
                  <c:v>5.1219099999999995E-4</c:v>
                </c:pt>
                <c:pt idx="1032">
                  <c:v>6.0554999999999995E-4</c:v>
                </c:pt>
                <c:pt idx="1033">
                  <c:v>6.0521399999999997E-4</c:v>
                </c:pt>
                <c:pt idx="1034">
                  <c:v>7.2631300000000002E-4</c:v>
                </c:pt>
                <c:pt idx="1035">
                  <c:v>7.7749700000000004E-4</c:v>
                </c:pt>
                <c:pt idx="1036" formatCode="General">
                  <c:v>1.0499999999999999E-3</c:v>
                </c:pt>
                <c:pt idx="1037">
                  <c:v>8.6561699999999995E-4</c:v>
                </c:pt>
                <c:pt idx="1038">
                  <c:v>9.2347499999999999E-4</c:v>
                </c:pt>
                <c:pt idx="1039" formatCode="General">
                  <c:v>1.14E-3</c:v>
                </c:pt>
                <c:pt idx="1040" formatCode="General">
                  <c:v>1.2199999999999999E-3</c:v>
                </c:pt>
                <c:pt idx="1041" formatCode="General">
                  <c:v>1.2700000000000001E-3</c:v>
                </c:pt>
                <c:pt idx="1042" formatCode="General">
                  <c:v>1.2999999999999999E-3</c:v>
                </c:pt>
                <c:pt idx="1043" formatCode="General">
                  <c:v>1.5399999999999999E-3</c:v>
                </c:pt>
                <c:pt idx="1044" formatCode="General">
                  <c:v>1.4599999999999999E-3</c:v>
                </c:pt>
                <c:pt idx="1045" formatCode="General">
                  <c:v>1.64E-3</c:v>
                </c:pt>
                <c:pt idx="1046" formatCode="General">
                  <c:v>1.7600000000000001E-3</c:v>
                </c:pt>
                <c:pt idx="1047" formatCode="General">
                  <c:v>1.8699999999999999E-3</c:v>
                </c:pt>
                <c:pt idx="1048" formatCode="General">
                  <c:v>1.99E-3</c:v>
                </c:pt>
                <c:pt idx="1049" formatCode="General">
                  <c:v>2.1900000000000001E-3</c:v>
                </c:pt>
                <c:pt idx="1050" formatCode="General">
                  <c:v>2.4099999999999998E-3</c:v>
                </c:pt>
                <c:pt idx="1051" formatCode="General">
                  <c:v>2.4399999999999999E-3</c:v>
                </c:pt>
                <c:pt idx="1052" formatCode="General">
                  <c:v>2.6700000000000001E-3</c:v>
                </c:pt>
                <c:pt idx="1053" formatCode="General">
                  <c:v>3.0300000000000001E-3</c:v>
                </c:pt>
                <c:pt idx="1054" formatCode="General">
                  <c:v>3.1199999999999999E-3</c:v>
                </c:pt>
                <c:pt idx="1055" formatCode="General">
                  <c:v>3.31E-3</c:v>
                </c:pt>
                <c:pt idx="1056" formatCode="General">
                  <c:v>3.6600000000000001E-3</c:v>
                </c:pt>
                <c:pt idx="1057" formatCode="General">
                  <c:v>3.8E-3</c:v>
                </c:pt>
                <c:pt idx="1058" formatCode="General">
                  <c:v>4.1799999999999997E-3</c:v>
                </c:pt>
                <c:pt idx="1059" formatCode="General">
                  <c:v>4.7200000000000002E-3</c:v>
                </c:pt>
                <c:pt idx="1060" formatCode="General">
                  <c:v>5.3499999999999997E-3</c:v>
                </c:pt>
                <c:pt idx="1061" formatCode="General">
                  <c:v>5.8999999999999999E-3</c:v>
                </c:pt>
                <c:pt idx="1062" formatCode="General">
                  <c:v>6.3899999999999998E-3</c:v>
                </c:pt>
                <c:pt idx="1063" formatCode="General">
                  <c:v>7.3600000000000002E-3</c:v>
                </c:pt>
                <c:pt idx="1064" formatCode="General">
                  <c:v>8.5199999999999998E-3</c:v>
                </c:pt>
                <c:pt idx="1065" formatCode="General">
                  <c:v>9.9299999999999996E-3</c:v>
                </c:pt>
                <c:pt idx="1066" formatCode="General">
                  <c:v>1.153E-2</c:v>
                </c:pt>
                <c:pt idx="1067" formatCode="General">
                  <c:v>1.332E-2</c:v>
                </c:pt>
                <c:pt idx="1068" formatCode="General">
                  <c:v>1.516E-2</c:v>
                </c:pt>
                <c:pt idx="1069" formatCode="General">
                  <c:v>1.634E-2</c:v>
                </c:pt>
                <c:pt idx="1070" formatCode="General">
                  <c:v>1.8540000000000001E-2</c:v>
                </c:pt>
                <c:pt idx="1071" formatCode="General">
                  <c:v>2.1760000000000002E-2</c:v>
                </c:pt>
                <c:pt idx="1072" formatCode="General">
                  <c:v>2.5510000000000001E-2</c:v>
                </c:pt>
                <c:pt idx="1073" formatCode="General">
                  <c:v>3.0099999999999998E-2</c:v>
                </c:pt>
                <c:pt idx="1074" formatCode="General">
                  <c:v>3.771E-2</c:v>
                </c:pt>
                <c:pt idx="1075" formatCode="General">
                  <c:v>4.4260000000000001E-2</c:v>
                </c:pt>
                <c:pt idx="1076" formatCode="General">
                  <c:v>5.194E-2</c:v>
                </c:pt>
                <c:pt idx="1077" formatCode="General">
                  <c:v>6.1109999999999998E-2</c:v>
                </c:pt>
                <c:pt idx="1078" formatCode="General">
                  <c:v>7.1830000000000005E-2</c:v>
                </c:pt>
                <c:pt idx="1079" formatCode="General">
                  <c:v>8.3390000000000006E-2</c:v>
                </c:pt>
                <c:pt idx="1080" formatCode="General">
                  <c:v>9.7809999999999994E-2</c:v>
                </c:pt>
                <c:pt idx="1081" formatCode="General">
                  <c:v>0.11451</c:v>
                </c:pt>
                <c:pt idx="1082" formatCode="General">
                  <c:v>0.13808999999999999</c:v>
                </c:pt>
                <c:pt idx="1083" formatCode="General">
                  <c:v>0.17174</c:v>
                </c:pt>
                <c:pt idx="1084" formatCode="General">
                  <c:v>0.20641999999999999</c:v>
                </c:pt>
                <c:pt idx="1085" formatCode="General">
                  <c:v>0.24947</c:v>
                </c:pt>
                <c:pt idx="1086" formatCode="General">
                  <c:v>0.30768000000000001</c:v>
                </c:pt>
                <c:pt idx="1087" formatCode="General">
                  <c:v>0.38324000000000003</c:v>
                </c:pt>
                <c:pt idx="1088" formatCode="General">
                  <c:v>0.49177999999999999</c:v>
                </c:pt>
                <c:pt idx="1089" formatCode="General">
                  <c:v>0.61873999999999996</c:v>
                </c:pt>
                <c:pt idx="1090" formatCode="General">
                  <c:v>0.78730999999999995</c:v>
                </c:pt>
                <c:pt idx="1091" formatCode="General">
                  <c:v>1.02105</c:v>
                </c:pt>
                <c:pt idx="1092" formatCode="General">
                  <c:v>1.1382099999999999</c:v>
                </c:pt>
                <c:pt idx="1093" formatCode="General">
                  <c:v>1.25545</c:v>
                </c:pt>
                <c:pt idx="1094" formatCode="General">
                  <c:v>1.43882</c:v>
                </c:pt>
                <c:pt idx="1095" formatCode="General">
                  <c:v>1.6873800000000001</c:v>
                </c:pt>
                <c:pt idx="1096" formatCode="General">
                  <c:v>1.9593</c:v>
                </c:pt>
                <c:pt idx="1097" formatCode="General">
                  <c:v>2.23773</c:v>
                </c:pt>
                <c:pt idx="1098" formatCode="General">
                  <c:v>2.5105200000000001</c:v>
                </c:pt>
                <c:pt idx="1099" formatCode="General">
                  <c:v>2.9845600000000001</c:v>
                </c:pt>
                <c:pt idx="1100" formatCode="General">
                  <c:v>3.9655900000000002</c:v>
                </c:pt>
              </c:numCache>
            </c:numRef>
          </c:yVal>
          <c:smooth val="1"/>
          <c:extLst>
            <c:ext xmlns:c16="http://schemas.microsoft.com/office/drawing/2014/chart" uri="{C3380CC4-5D6E-409C-BE32-E72D297353CC}">
              <c16:uniqueId val="{00000000-E5F8-4B84-B78D-BA07AE994343}"/>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'600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'650 nm Filter'!$D$1</c:f>
              <c:strCache>
                <c:ptCount val="1"/>
                <c:pt idx="0">
                  <c:v>Optical Density</c:v>
                </c:pt>
              </c:strCache>
            </c:strRef>
          </c:tx>
          <c:marker>
            <c:symbol val="none"/>
          </c:marker>
          <c:xVal>
            <c:numRef>
              <c:f>'650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'650 nm Filter'!$D$2:$D$1102</c:f>
              <c:numCache>
                <c:formatCode>General</c:formatCode>
                <c:ptCount val="1101"/>
                <c:pt idx="0">
                  <c:v>7.1877000000000004</c:v>
                </c:pt>
                <c:pt idx="1">
                  <c:v>7.18764</c:v>
                </c:pt>
                <c:pt idx="2">
                  <c:v>7.1875799999999996</c:v>
                </c:pt>
                <c:pt idx="3">
                  <c:v>7.1875200000000001</c:v>
                </c:pt>
                <c:pt idx="4">
                  <c:v>7.1874599999999997</c:v>
                </c:pt>
                <c:pt idx="5">
                  <c:v>7.1874099999999999</c:v>
                </c:pt>
                <c:pt idx="6">
                  <c:v>7.1873500000000003</c:v>
                </c:pt>
                <c:pt idx="7">
                  <c:v>7.1872999999999996</c:v>
                </c:pt>
                <c:pt idx="8">
                  <c:v>7.1872400000000001</c:v>
                </c:pt>
                <c:pt idx="9">
                  <c:v>7.1871900000000002</c:v>
                </c:pt>
                <c:pt idx="10">
                  <c:v>7.1871400000000003</c:v>
                </c:pt>
                <c:pt idx="11">
                  <c:v>7.1870799999999999</c:v>
                </c:pt>
                <c:pt idx="12">
                  <c:v>7.18703</c:v>
                </c:pt>
                <c:pt idx="13">
                  <c:v>7.1869800000000001</c:v>
                </c:pt>
                <c:pt idx="14">
                  <c:v>7.1869300000000003</c:v>
                </c:pt>
                <c:pt idx="15">
                  <c:v>7.1868800000000004</c:v>
                </c:pt>
                <c:pt idx="16">
                  <c:v>7.18682</c:v>
                </c:pt>
                <c:pt idx="17">
                  <c:v>7.1867700000000001</c:v>
                </c:pt>
                <c:pt idx="18">
                  <c:v>7.1867200000000002</c:v>
                </c:pt>
                <c:pt idx="19">
                  <c:v>7.1866700000000003</c:v>
                </c:pt>
                <c:pt idx="20">
                  <c:v>7.1866099999999999</c:v>
                </c:pt>
                <c:pt idx="21">
                  <c:v>7.1865500000000004</c:v>
                </c:pt>
                <c:pt idx="22">
                  <c:v>7.18649</c:v>
                </c:pt>
                <c:pt idx="23">
                  <c:v>7.1864299999999997</c:v>
                </c:pt>
                <c:pt idx="24">
                  <c:v>7.1863700000000001</c:v>
                </c:pt>
                <c:pt idx="25">
                  <c:v>7.1863000000000001</c:v>
                </c:pt>
                <c:pt idx="26">
                  <c:v>7.1862399999999997</c:v>
                </c:pt>
                <c:pt idx="27">
                  <c:v>7.1861800000000002</c:v>
                </c:pt>
                <c:pt idx="28">
                  <c:v>7.1861300000000004</c:v>
                </c:pt>
                <c:pt idx="29">
                  <c:v>7.1860600000000003</c:v>
                </c:pt>
                <c:pt idx="30">
                  <c:v>7.1859999999999999</c:v>
                </c:pt>
                <c:pt idx="31">
                  <c:v>7.1859299999999999</c:v>
                </c:pt>
                <c:pt idx="32">
                  <c:v>7.1858700000000004</c:v>
                </c:pt>
                <c:pt idx="33">
                  <c:v>7.18581</c:v>
                </c:pt>
                <c:pt idx="34">
                  <c:v>7.1857499999999996</c:v>
                </c:pt>
                <c:pt idx="35">
                  <c:v>7.1856900000000001</c:v>
                </c:pt>
                <c:pt idx="36">
                  <c:v>7.1856200000000001</c:v>
                </c:pt>
                <c:pt idx="37">
                  <c:v>7.1855599999999997</c:v>
                </c:pt>
                <c:pt idx="38">
                  <c:v>7.1855000000000002</c:v>
                </c:pt>
                <c:pt idx="39">
                  <c:v>7.1854300000000002</c:v>
                </c:pt>
                <c:pt idx="40">
                  <c:v>7.1853699999999998</c:v>
                </c:pt>
                <c:pt idx="41">
                  <c:v>7.1852999999999998</c:v>
                </c:pt>
                <c:pt idx="42">
                  <c:v>7.1852400000000003</c:v>
                </c:pt>
                <c:pt idx="43">
                  <c:v>7.1851799999999999</c:v>
                </c:pt>
                <c:pt idx="44">
                  <c:v>7.1851099999999999</c:v>
                </c:pt>
                <c:pt idx="45">
                  <c:v>7.1850500000000004</c:v>
                </c:pt>
                <c:pt idx="46">
                  <c:v>7.18499</c:v>
                </c:pt>
                <c:pt idx="47">
                  <c:v>7.1849400000000001</c:v>
                </c:pt>
                <c:pt idx="48">
                  <c:v>7.1848799999999997</c:v>
                </c:pt>
                <c:pt idx="49">
                  <c:v>7.1848200000000002</c:v>
                </c:pt>
                <c:pt idx="50">
                  <c:v>7.1847700000000003</c:v>
                </c:pt>
                <c:pt idx="51">
                  <c:v>7.1847099999999999</c:v>
                </c:pt>
                <c:pt idx="52">
                  <c:v>7.18466</c:v>
                </c:pt>
                <c:pt idx="53">
                  <c:v>7.1846100000000002</c:v>
                </c:pt>
                <c:pt idx="54">
                  <c:v>7.1845499999999998</c:v>
                </c:pt>
                <c:pt idx="55">
                  <c:v>7.1844999999999999</c:v>
                </c:pt>
                <c:pt idx="56">
                  <c:v>7.1844400000000004</c:v>
                </c:pt>
                <c:pt idx="57">
                  <c:v>7.1843899999999996</c:v>
                </c:pt>
                <c:pt idx="58">
                  <c:v>7.1843300000000001</c:v>
                </c:pt>
                <c:pt idx="59">
                  <c:v>7.1842699999999997</c:v>
                </c:pt>
                <c:pt idx="60">
                  <c:v>7.1842100000000002</c:v>
                </c:pt>
                <c:pt idx="61">
                  <c:v>7.1841499999999998</c:v>
                </c:pt>
                <c:pt idx="62">
                  <c:v>7.1840900000000003</c:v>
                </c:pt>
                <c:pt idx="63">
                  <c:v>7.1840299999999999</c:v>
                </c:pt>
                <c:pt idx="64">
                  <c:v>7.1839700000000004</c:v>
                </c:pt>
                <c:pt idx="65">
                  <c:v>7.1839199999999996</c:v>
                </c:pt>
                <c:pt idx="66">
                  <c:v>7.1838600000000001</c:v>
                </c:pt>
                <c:pt idx="67">
                  <c:v>7.1838100000000003</c:v>
                </c:pt>
                <c:pt idx="68">
                  <c:v>7.1837499999999999</c:v>
                </c:pt>
                <c:pt idx="69">
                  <c:v>7.1837</c:v>
                </c:pt>
                <c:pt idx="70">
                  <c:v>7.1836500000000001</c:v>
                </c:pt>
                <c:pt idx="71">
                  <c:v>7.1836000000000002</c:v>
                </c:pt>
                <c:pt idx="72">
                  <c:v>7.1835500000000003</c:v>
                </c:pt>
                <c:pt idx="73">
                  <c:v>7.1835000000000004</c:v>
                </c:pt>
                <c:pt idx="74">
                  <c:v>7.1834499999999997</c:v>
                </c:pt>
                <c:pt idx="75">
                  <c:v>7.1833999999999998</c:v>
                </c:pt>
                <c:pt idx="76">
                  <c:v>7.1833600000000004</c:v>
                </c:pt>
                <c:pt idx="77">
                  <c:v>7.1833099999999996</c:v>
                </c:pt>
                <c:pt idx="78">
                  <c:v>7.1832599999999998</c:v>
                </c:pt>
                <c:pt idx="79">
                  <c:v>7.1832000000000003</c:v>
                </c:pt>
                <c:pt idx="80">
                  <c:v>7.1831500000000004</c:v>
                </c:pt>
                <c:pt idx="81">
                  <c:v>7.18309</c:v>
                </c:pt>
                <c:pt idx="82">
                  <c:v>7.1830400000000001</c:v>
                </c:pt>
                <c:pt idx="83">
                  <c:v>7.1829799999999997</c:v>
                </c:pt>
                <c:pt idx="84">
                  <c:v>7.1829299999999998</c:v>
                </c:pt>
                <c:pt idx="85">
                  <c:v>7.1828799999999999</c:v>
                </c:pt>
                <c:pt idx="86">
                  <c:v>7.1828200000000004</c:v>
                </c:pt>
                <c:pt idx="87">
                  <c:v>7.1827699999999997</c:v>
                </c:pt>
                <c:pt idx="88">
                  <c:v>7.1827199999999998</c:v>
                </c:pt>
                <c:pt idx="89">
                  <c:v>7.1826699999999999</c:v>
                </c:pt>
                <c:pt idx="90">
                  <c:v>7.18262</c:v>
                </c:pt>
                <c:pt idx="91">
                  <c:v>7.1825700000000001</c:v>
                </c:pt>
                <c:pt idx="92">
                  <c:v>7.1825200000000002</c:v>
                </c:pt>
                <c:pt idx="93">
                  <c:v>7.1824700000000004</c:v>
                </c:pt>
                <c:pt idx="94">
                  <c:v>7.1824300000000001</c:v>
                </c:pt>
                <c:pt idx="95">
                  <c:v>7.1823800000000002</c:v>
                </c:pt>
                <c:pt idx="96">
                  <c:v>7.1823300000000003</c:v>
                </c:pt>
                <c:pt idx="97">
                  <c:v>7.1822900000000001</c:v>
                </c:pt>
                <c:pt idx="98">
                  <c:v>7.1822499999999998</c:v>
                </c:pt>
                <c:pt idx="99">
                  <c:v>7.1821999999999999</c:v>
                </c:pt>
                <c:pt idx="100">
                  <c:v>7.1821599999999997</c:v>
                </c:pt>
                <c:pt idx="101">
                  <c:v>7.1821299999999999</c:v>
                </c:pt>
                <c:pt idx="102">
                  <c:v>7.1820899999999996</c:v>
                </c:pt>
                <c:pt idx="103">
                  <c:v>7.1820599999999999</c:v>
                </c:pt>
                <c:pt idx="104">
                  <c:v>7.1820199999999996</c:v>
                </c:pt>
                <c:pt idx="105">
                  <c:v>7.1819899999999999</c:v>
                </c:pt>
                <c:pt idx="106">
                  <c:v>7.1819600000000001</c:v>
                </c:pt>
                <c:pt idx="107">
                  <c:v>7.1819199999999999</c:v>
                </c:pt>
                <c:pt idx="108">
                  <c:v>7.1818900000000001</c:v>
                </c:pt>
                <c:pt idx="109">
                  <c:v>7.1818499999999998</c:v>
                </c:pt>
                <c:pt idx="110">
                  <c:v>7.1818200000000001</c:v>
                </c:pt>
                <c:pt idx="111">
                  <c:v>7.1817900000000003</c:v>
                </c:pt>
                <c:pt idx="112">
                  <c:v>7.1817599999999997</c:v>
                </c:pt>
                <c:pt idx="113">
                  <c:v>7.1817200000000003</c:v>
                </c:pt>
                <c:pt idx="114">
                  <c:v>7.1816899999999997</c:v>
                </c:pt>
                <c:pt idx="115">
                  <c:v>7.1816599999999999</c:v>
                </c:pt>
                <c:pt idx="116">
                  <c:v>7.1816300000000002</c:v>
                </c:pt>
                <c:pt idx="117">
                  <c:v>7.1816000000000004</c:v>
                </c:pt>
                <c:pt idx="118">
                  <c:v>7.1815600000000002</c:v>
                </c:pt>
                <c:pt idx="119">
                  <c:v>7.1815199999999999</c:v>
                </c:pt>
                <c:pt idx="120">
                  <c:v>7.1814799999999996</c:v>
                </c:pt>
                <c:pt idx="121">
                  <c:v>7.1814499999999999</c:v>
                </c:pt>
                <c:pt idx="122">
                  <c:v>7.1814099999999996</c:v>
                </c:pt>
                <c:pt idx="123">
                  <c:v>7.1813700000000003</c:v>
                </c:pt>
                <c:pt idx="124">
                  <c:v>7.18133</c:v>
                </c:pt>
                <c:pt idx="125">
                  <c:v>7.1813000000000002</c:v>
                </c:pt>
                <c:pt idx="126">
                  <c:v>7.1812500000000004</c:v>
                </c:pt>
                <c:pt idx="127">
                  <c:v>7.1812100000000001</c:v>
                </c:pt>
                <c:pt idx="128">
                  <c:v>7.1811699999999998</c:v>
                </c:pt>
                <c:pt idx="129">
                  <c:v>7.1811299999999996</c:v>
                </c:pt>
                <c:pt idx="130">
                  <c:v>7.1810999999999998</c:v>
                </c:pt>
                <c:pt idx="131">
                  <c:v>7.1810600000000004</c:v>
                </c:pt>
                <c:pt idx="132">
                  <c:v>7.1810299999999998</c:v>
                </c:pt>
                <c:pt idx="133">
                  <c:v>7.181</c:v>
                </c:pt>
                <c:pt idx="134">
                  <c:v>7.1809599999999998</c:v>
                </c:pt>
                <c:pt idx="135">
                  <c:v>7.18093</c:v>
                </c:pt>
                <c:pt idx="136">
                  <c:v>7.1808800000000002</c:v>
                </c:pt>
                <c:pt idx="137">
                  <c:v>7.1808300000000003</c:v>
                </c:pt>
                <c:pt idx="138">
                  <c:v>7.1807800000000004</c:v>
                </c:pt>
                <c:pt idx="139">
                  <c:v>7.1807299999999996</c:v>
                </c:pt>
                <c:pt idx="140">
                  <c:v>7.1806599999999996</c:v>
                </c:pt>
                <c:pt idx="141">
                  <c:v>7.1805899999999996</c:v>
                </c:pt>
                <c:pt idx="142">
                  <c:v>7.1805199999999996</c:v>
                </c:pt>
                <c:pt idx="143">
                  <c:v>7.1804600000000001</c:v>
                </c:pt>
                <c:pt idx="144">
                  <c:v>7.1803800000000004</c:v>
                </c:pt>
                <c:pt idx="145">
                  <c:v>7.1802999999999999</c:v>
                </c:pt>
                <c:pt idx="146">
                  <c:v>7.1802200000000003</c:v>
                </c:pt>
                <c:pt idx="147">
                  <c:v>7.1801399999999997</c:v>
                </c:pt>
                <c:pt idx="148">
                  <c:v>7.1800699999999997</c:v>
                </c:pt>
                <c:pt idx="149">
                  <c:v>7.1799900000000001</c:v>
                </c:pt>
                <c:pt idx="150">
                  <c:v>7.1799200000000001</c:v>
                </c:pt>
                <c:pt idx="151">
                  <c:v>7.1798599999999997</c:v>
                </c:pt>
                <c:pt idx="152">
                  <c:v>7.1797899999999997</c:v>
                </c:pt>
                <c:pt idx="153">
                  <c:v>7.1797199999999997</c:v>
                </c:pt>
                <c:pt idx="154">
                  <c:v>7.1796600000000002</c:v>
                </c:pt>
                <c:pt idx="155">
                  <c:v>7.1795999999999998</c:v>
                </c:pt>
                <c:pt idx="156">
                  <c:v>7.1795400000000003</c:v>
                </c:pt>
                <c:pt idx="157">
                  <c:v>7.1794700000000002</c:v>
                </c:pt>
                <c:pt idx="158">
                  <c:v>7.1793899999999997</c:v>
                </c:pt>
                <c:pt idx="159">
                  <c:v>7.1793100000000001</c:v>
                </c:pt>
                <c:pt idx="160">
                  <c:v>7.1792199999999999</c:v>
                </c:pt>
                <c:pt idx="161">
                  <c:v>7.1791200000000002</c:v>
                </c:pt>
                <c:pt idx="162">
                  <c:v>7.17903</c:v>
                </c:pt>
                <c:pt idx="163">
                  <c:v>7.1789500000000004</c:v>
                </c:pt>
                <c:pt idx="164">
                  <c:v>7.1788600000000002</c:v>
                </c:pt>
                <c:pt idx="165">
                  <c:v>7.1787700000000001</c:v>
                </c:pt>
                <c:pt idx="166">
                  <c:v>7.1786700000000003</c:v>
                </c:pt>
                <c:pt idx="167">
                  <c:v>7.1785800000000002</c:v>
                </c:pt>
                <c:pt idx="168">
                  <c:v>7.17849</c:v>
                </c:pt>
                <c:pt idx="169">
                  <c:v>7.1784100000000004</c:v>
                </c:pt>
                <c:pt idx="170">
                  <c:v>7.1783200000000003</c:v>
                </c:pt>
                <c:pt idx="171">
                  <c:v>7.1782300000000001</c:v>
                </c:pt>
                <c:pt idx="172">
                  <c:v>7.17814</c:v>
                </c:pt>
                <c:pt idx="173">
                  <c:v>7.1780400000000002</c:v>
                </c:pt>
                <c:pt idx="174">
                  <c:v>7.1779500000000001</c:v>
                </c:pt>
                <c:pt idx="175">
                  <c:v>7.1778500000000003</c:v>
                </c:pt>
                <c:pt idx="176">
                  <c:v>7.1777499999999996</c:v>
                </c:pt>
                <c:pt idx="177">
                  <c:v>7.1776400000000002</c:v>
                </c:pt>
                <c:pt idx="178">
                  <c:v>7.17753</c:v>
                </c:pt>
                <c:pt idx="179">
                  <c:v>7.1774300000000002</c:v>
                </c:pt>
                <c:pt idx="180">
                  <c:v>7.1773199999999999</c:v>
                </c:pt>
                <c:pt idx="181">
                  <c:v>7.1772200000000002</c:v>
                </c:pt>
                <c:pt idx="182">
                  <c:v>7.1771200000000004</c:v>
                </c:pt>
                <c:pt idx="183">
                  <c:v>7.1770199999999997</c:v>
                </c:pt>
                <c:pt idx="184">
                  <c:v>7.1768999999999998</c:v>
                </c:pt>
                <c:pt idx="185">
                  <c:v>7.1767799999999999</c:v>
                </c:pt>
                <c:pt idx="186">
                  <c:v>7.1766500000000004</c:v>
                </c:pt>
                <c:pt idx="187">
                  <c:v>7.17652</c:v>
                </c:pt>
                <c:pt idx="188">
                  <c:v>7.1764000000000001</c:v>
                </c:pt>
                <c:pt idx="189">
                  <c:v>7.1762699999999997</c:v>
                </c:pt>
                <c:pt idx="190">
                  <c:v>7.1761400000000002</c:v>
                </c:pt>
                <c:pt idx="191">
                  <c:v>7.1760099999999998</c:v>
                </c:pt>
                <c:pt idx="192">
                  <c:v>7.1758699999999997</c:v>
                </c:pt>
                <c:pt idx="193">
                  <c:v>7.1757299999999997</c:v>
                </c:pt>
                <c:pt idx="194">
                  <c:v>7.1755899999999997</c:v>
                </c:pt>
                <c:pt idx="195">
                  <c:v>7.17544</c:v>
                </c:pt>
                <c:pt idx="196">
                  <c:v>7.1752900000000004</c:v>
                </c:pt>
                <c:pt idx="197">
                  <c:v>7.1751399999999999</c:v>
                </c:pt>
                <c:pt idx="198">
                  <c:v>7.1749900000000002</c:v>
                </c:pt>
                <c:pt idx="199">
                  <c:v>7.1748500000000002</c:v>
                </c:pt>
                <c:pt idx="200">
                  <c:v>7.1747100000000001</c:v>
                </c:pt>
                <c:pt idx="201">
                  <c:v>7.1745400000000004</c:v>
                </c:pt>
                <c:pt idx="202">
                  <c:v>7.1743800000000002</c:v>
                </c:pt>
                <c:pt idx="203">
                  <c:v>7.17422</c:v>
                </c:pt>
                <c:pt idx="204">
                  <c:v>7.1740700000000004</c:v>
                </c:pt>
                <c:pt idx="205">
                  <c:v>7.1739100000000002</c:v>
                </c:pt>
                <c:pt idx="206">
                  <c:v>7.1737599999999997</c:v>
                </c:pt>
                <c:pt idx="207">
                  <c:v>7.17361</c:v>
                </c:pt>
                <c:pt idx="208">
                  <c:v>7.1734600000000004</c:v>
                </c:pt>
                <c:pt idx="209">
                  <c:v>7.1733200000000004</c:v>
                </c:pt>
                <c:pt idx="210">
                  <c:v>7.1731800000000003</c:v>
                </c:pt>
                <c:pt idx="211">
                  <c:v>7.1730400000000003</c:v>
                </c:pt>
                <c:pt idx="212">
                  <c:v>7.1729000000000003</c:v>
                </c:pt>
                <c:pt idx="213">
                  <c:v>7.1727699999999999</c:v>
                </c:pt>
                <c:pt idx="214">
                  <c:v>7.1726400000000003</c:v>
                </c:pt>
                <c:pt idx="215">
                  <c:v>7.1725000000000003</c:v>
                </c:pt>
                <c:pt idx="216">
                  <c:v>7.1723400000000002</c:v>
                </c:pt>
                <c:pt idx="217">
                  <c:v>7.17218</c:v>
                </c:pt>
                <c:pt idx="218">
                  <c:v>7.1720300000000003</c:v>
                </c:pt>
                <c:pt idx="219">
                  <c:v>7.1718799999999998</c:v>
                </c:pt>
                <c:pt idx="220">
                  <c:v>7.1717199999999997</c:v>
                </c:pt>
                <c:pt idx="221">
                  <c:v>7.1715600000000004</c:v>
                </c:pt>
                <c:pt idx="222">
                  <c:v>7.1713899999999997</c:v>
                </c:pt>
                <c:pt idx="223">
                  <c:v>7.1711900000000002</c:v>
                </c:pt>
                <c:pt idx="224">
                  <c:v>7.1709899999999998</c:v>
                </c:pt>
                <c:pt idx="225">
                  <c:v>7.1707900000000002</c:v>
                </c:pt>
                <c:pt idx="226">
                  <c:v>7.1706000000000003</c:v>
                </c:pt>
                <c:pt idx="227">
                  <c:v>7.1704100000000004</c:v>
                </c:pt>
                <c:pt idx="228">
                  <c:v>7.1702300000000001</c:v>
                </c:pt>
                <c:pt idx="229">
                  <c:v>7.1700499999999998</c:v>
                </c:pt>
                <c:pt idx="230">
                  <c:v>7.1698700000000004</c:v>
                </c:pt>
                <c:pt idx="231">
                  <c:v>7.1696799999999996</c:v>
                </c:pt>
                <c:pt idx="232">
                  <c:v>7.1695000000000002</c:v>
                </c:pt>
                <c:pt idx="233">
                  <c:v>7.1693199999999999</c:v>
                </c:pt>
                <c:pt idx="234">
                  <c:v>7.1691399999999996</c:v>
                </c:pt>
                <c:pt idx="235">
                  <c:v>7.1689699999999998</c:v>
                </c:pt>
                <c:pt idx="236">
                  <c:v>7.1688000000000001</c:v>
                </c:pt>
                <c:pt idx="237">
                  <c:v>7.1686300000000003</c:v>
                </c:pt>
                <c:pt idx="238">
                  <c:v>7.1684700000000001</c:v>
                </c:pt>
                <c:pt idx="239">
                  <c:v>7.16831</c:v>
                </c:pt>
                <c:pt idx="240">
                  <c:v>7.1681499999999998</c:v>
                </c:pt>
                <c:pt idx="241">
                  <c:v>7.1680000000000001</c:v>
                </c:pt>
                <c:pt idx="242">
                  <c:v>7.1678499999999996</c:v>
                </c:pt>
                <c:pt idx="243">
                  <c:v>7.1677</c:v>
                </c:pt>
                <c:pt idx="244">
                  <c:v>7.1675399999999998</c:v>
                </c:pt>
                <c:pt idx="245">
                  <c:v>7.1673900000000001</c:v>
                </c:pt>
                <c:pt idx="246">
                  <c:v>7.1672399999999996</c:v>
                </c:pt>
                <c:pt idx="247">
                  <c:v>7.1670999999999996</c:v>
                </c:pt>
                <c:pt idx="248">
                  <c:v>7.1669700000000001</c:v>
                </c:pt>
                <c:pt idx="249">
                  <c:v>7.1668200000000004</c:v>
                </c:pt>
                <c:pt idx="250">
                  <c:v>7.1666699999999999</c:v>
                </c:pt>
                <c:pt idx="251">
                  <c:v>7.1665299999999998</c:v>
                </c:pt>
                <c:pt idx="252">
                  <c:v>7.1663600000000001</c:v>
                </c:pt>
                <c:pt idx="253">
                  <c:v>7.1661999999999999</c:v>
                </c:pt>
                <c:pt idx="254">
                  <c:v>7.1660399999999997</c:v>
                </c:pt>
                <c:pt idx="255">
                  <c:v>7.1658799999999996</c:v>
                </c:pt>
                <c:pt idx="256">
                  <c:v>7.1657000000000002</c:v>
                </c:pt>
                <c:pt idx="257">
                  <c:v>7.1655300000000004</c:v>
                </c:pt>
                <c:pt idx="258">
                  <c:v>7.1653599999999997</c:v>
                </c:pt>
                <c:pt idx="259">
                  <c:v>7.1651999999999996</c:v>
                </c:pt>
                <c:pt idx="260">
                  <c:v>7.1650099999999997</c:v>
                </c:pt>
                <c:pt idx="261">
                  <c:v>7.16479</c:v>
                </c:pt>
                <c:pt idx="262">
                  <c:v>7.1645500000000002</c:v>
                </c:pt>
                <c:pt idx="263">
                  <c:v>7.1643100000000004</c:v>
                </c:pt>
                <c:pt idx="264">
                  <c:v>7.1640800000000002</c:v>
                </c:pt>
                <c:pt idx="265">
                  <c:v>7.1638500000000001</c:v>
                </c:pt>
                <c:pt idx="266">
                  <c:v>7.1636300000000004</c:v>
                </c:pt>
                <c:pt idx="267">
                  <c:v>7.1633699999999996</c:v>
                </c:pt>
                <c:pt idx="268">
                  <c:v>7.1630900000000004</c:v>
                </c:pt>
                <c:pt idx="269">
                  <c:v>7.1628100000000003</c:v>
                </c:pt>
                <c:pt idx="270">
                  <c:v>7.1624800000000004</c:v>
                </c:pt>
                <c:pt idx="271">
                  <c:v>7.1621699999999997</c:v>
                </c:pt>
                <c:pt idx="272">
                  <c:v>7.1618599999999999</c:v>
                </c:pt>
                <c:pt idx="273">
                  <c:v>7.1615500000000001</c:v>
                </c:pt>
                <c:pt idx="274">
                  <c:v>7.1612400000000003</c:v>
                </c:pt>
                <c:pt idx="275">
                  <c:v>7.1609400000000001</c:v>
                </c:pt>
                <c:pt idx="276">
                  <c:v>7.1606500000000004</c:v>
                </c:pt>
                <c:pt idx="277">
                  <c:v>7.1603599999999998</c:v>
                </c:pt>
                <c:pt idx="278">
                  <c:v>7.1600900000000003</c:v>
                </c:pt>
                <c:pt idx="279">
                  <c:v>7.1597600000000003</c:v>
                </c:pt>
                <c:pt idx="280">
                  <c:v>7.1594100000000003</c:v>
                </c:pt>
                <c:pt idx="281">
                  <c:v>7.1590600000000002</c:v>
                </c:pt>
                <c:pt idx="282">
                  <c:v>7.1587100000000001</c:v>
                </c:pt>
                <c:pt idx="283">
                  <c:v>7.1583699999999997</c:v>
                </c:pt>
                <c:pt idx="284">
                  <c:v>7.1580399999999997</c:v>
                </c:pt>
                <c:pt idx="285">
                  <c:v>7.1576700000000004</c:v>
                </c:pt>
                <c:pt idx="286">
                  <c:v>7.1572899999999997</c:v>
                </c:pt>
                <c:pt idx="287">
                  <c:v>7.1569200000000004</c:v>
                </c:pt>
                <c:pt idx="288">
                  <c:v>7.1565599999999998</c:v>
                </c:pt>
                <c:pt idx="289">
                  <c:v>7.1562099999999997</c:v>
                </c:pt>
                <c:pt idx="290">
                  <c:v>7.1558700000000002</c:v>
                </c:pt>
                <c:pt idx="291">
                  <c:v>7.1554700000000002</c:v>
                </c:pt>
                <c:pt idx="292">
                  <c:v>7.1550700000000003</c:v>
                </c:pt>
                <c:pt idx="293">
                  <c:v>7.1546799999999999</c:v>
                </c:pt>
                <c:pt idx="294">
                  <c:v>7.1543000000000001</c:v>
                </c:pt>
                <c:pt idx="295">
                  <c:v>7.1539299999999999</c:v>
                </c:pt>
                <c:pt idx="296">
                  <c:v>7.1535700000000002</c:v>
                </c:pt>
                <c:pt idx="297">
                  <c:v>7.15313</c:v>
                </c:pt>
                <c:pt idx="298">
                  <c:v>7.1527099999999999</c:v>
                </c:pt>
                <c:pt idx="299">
                  <c:v>7.1522899999999998</c:v>
                </c:pt>
                <c:pt idx="300">
                  <c:v>7.1518300000000004</c:v>
                </c:pt>
                <c:pt idx="301">
                  <c:v>7.1513799999999996</c:v>
                </c:pt>
                <c:pt idx="302">
                  <c:v>7.1509400000000003</c:v>
                </c:pt>
                <c:pt idx="303">
                  <c:v>7.1504399999999997</c:v>
                </c:pt>
                <c:pt idx="304">
                  <c:v>7.14994</c:v>
                </c:pt>
                <c:pt idx="305">
                  <c:v>7.1494499999999999</c:v>
                </c:pt>
                <c:pt idx="306">
                  <c:v>7.1489799999999999</c:v>
                </c:pt>
                <c:pt idx="307">
                  <c:v>7.1484699999999997</c:v>
                </c:pt>
                <c:pt idx="308">
                  <c:v>7.1479699999999999</c:v>
                </c:pt>
                <c:pt idx="309">
                  <c:v>7.1473800000000001</c:v>
                </c:pt>
                <c:pt idx="310">
                  <c:v>7.1467400000000003</c:v>
                </c:pt>
                <c:pt idx="311">
                  <c:v>7.1460999999999997</c:v>
                </c:pt>
                <c:pt idx="312">
                  <c:v>7.1454800000000001</c:v>
                </c:pt>
                <c:pt idx="313">
                  <c:v>7.1448499999999999</c:v>
                </c:pt>
                <c:pt idx="314">
                  <c:v>7.1442399999999999</c:v>
                </c:pt>
                <c:pt idx="315">
                  <c:v>7.1435399999999998</c:v>
                </c:pt>
                <c:pt idx="316">
                  <c:v>7.1428500000000001</c:v>
                </c:pt>
                <c:pt idx="317">
                  <c:v>7.1421599999999996</c:v>
                </c:pt>
                <c:pt idx="318">
                  <c:v>7.1414799999999996</c:v>
                </c:pt>
                <c:pt idx="319">
                  <c:v>7.1408100000000001</c:v>
                </c:pt>
                <c:pt idx="320">
                  <c:v>7.1401500000000002</c:v>
                </c:pt>
                <c:pt idx="321">
                  <c:v>7.1394200000000003</c:v>
                </c:pt>
                <c:pt idx="322">
                  <c:v>7.1386900000000004</c:v>
                </c:pt>
                <c:pt idx="323">
                  <c:v>7.1379700000000001</c:v>
                </c:pt>
                <c:pt idx="324">
                  <c:v>7.1372</c:v>
                </c:pt>
                <c:pt idx="325">
                  <c:v>7.1364400000000003</c:v>
                </c:pt>
                <c:pt idx="326">
                  <c:v>7.1356900000000003</c:v>
                </c:pt>
                <c:pt idx="327">
                  <c:v>7.1348500000000001</c:v>
                </c:pt>
                <c:pt idx="328">
                  <c:v>7.1339699999999997</c:v>
                </c:pt>
                <c:pt idx="329">
                  <c:v>7.1330999999999998</c:v>
                </c:pt>
                <c:pt idx="330">
                  <c:v>7.1322400000000004</c:v>
                </c:pt>
                <c:pt idx="331">
                  <c:v>7.1313800000000001</c:v>
                </c:pt>
                <c:pt idx="332">
                  <c:v>7.1305300000000003</c:v>
                </c:pt>
                <c:pt idx="333">
                  <c:v>7.12967</c:v>
                </c:pt>
                <c:pt idx="334">
                  <c:v>7.1286899999999997</c:v>
                </c:pt>
                <c:pt idx="335">
                  <c:v>7.1277100000000004</c:v>
                </c:pt>
                <c:pt idx="336">
                  <c:v>7.1267500000000004</c:v>
                </c:pt>
                <c:pt idx="337">
                  <c:v>7.1257999999999999</c:v>
                </c:pt>
                <c:pt idx="338">
                  <c:v>7.1248500000000003</c:v>
                </c:pt>
                <c:pt idx="339">
                  <c:v>7.1238000000000001</c:v>
                </c:pt>
                <c:pt idx="340">
                  <c:v>7.12277</c:v>
                </c:pt>
                <c:pt idx="341">
                  <c:v>7.12174</c:v>
                </c:pt>
                <c:pt idx="342">
                  <c:v>7.1206899999999997</c:v>
                </c:pt>
                <c:pt idx="343">
                  <c:v>7.1196400000000004</c:v>
                </c:pt>
                <c:pt idx="344">
                  <c:v>7.1186199999999999</c:v>
                </c:pt>
                <c:pt idx="345">
                  <c:v>7.11761</c:v>
                </c:pt>
                <c:pt idx="346">
                  <c:v>7.1166200000000002</c:v>
                </c:pt>
                <c:pt idx="347">
                  <c:v>7.1156499999999996</c:v>
                </c:pt>
                <c:pt idx="348">
                  <c:v>7.1147</c:v>
                </c:pt>
                <c:pt idx="349">
                  <c:v>7.1137800000000002</c:v>
                </c:pt>
                <c:pt idx="350">
                  <c:v>7.1128999999999998</c:v>
                </c:pt>
                <c:pt idx="351">
                  <c:v>7.1119300000000001</c:v>
                </c:pt>
                <c:pt idx="352">
                  <c:v>7.1109200000000001</c:v>
                </c:pt>
                <c:pt idx="353">
                  <c:v>7.1099500000000004</c:v>
                </c:pt>
                <c:pt idx="354">
                  <c:v>7.1090099999999996</c:v>
                </c:pt>
                <c:pt idx="355">
                  <c:v>7.1081099999999999</c:v>
                </c:pt>
                <c:pt idx="356">
                  <c:v>7.1070599999999997</c:v>
                </c:pt>
                <c:pt idx="357">
                  <c:v>7.1057800000000002</c:v>
                </c:pt>
                <c:pt idx="358">
                  <c:v>7.10433</c:v>
                </c:pt>
                <c:pt idx="359">
                  <c:v>7.1028900000000004</c:v>
                </c:pt>
                <c:pt idx="360">
                  <c:v>7.1014799999999996</c:v>
                </c:pt>
                <c:pt idx="361">
                  <c:v>7.1001099999999999</c:v>
                </c:pt>
                <c:pt idx="362">
                  <c:v>7.09877</c:v>
                </c:pt>
                <c:pt idx="363">
                  <c:v>7.09748</c:v>
                </c:pt>
                <c:pt idx="364">
                  <c:v>7.0962399999999999</c:v>
                </c:pt>
                <c:pt idx="365">
                  <c:v>7.0950499999999996</c:v>
                </c:pt>
                <c:pt idx="366">
                  <c:v>7.0939399999999999</c:v>
                </c:pt>
                <c:pt idx="367">
                  <c:v>7.0929000000000002</c:v>
                </c:pt>
                <c:pt idx="368">
                  <c:v>7.0916399999999999</c:v>
                </c:pt>
                <c:pt idx="369">
                  <c:v>7.0901500000000004</c:v>
                </c:pt>
                <c:pt idx="370">
                  <c:v>7.08873</c:v>
                </c:pt>
                <c:pt idx="371">
                  <c:v>7.0873900000000001</c:v>
                </c:pt>
                <c:pt idx="372">
                  <c:v>7.0859199999999998</c:v>
                </c:pt>
                <c:pt idx="373">
                  <c:v>7.0845399999999996</c:v>
                </c:pt>
                <c:pt idx="374">
                  <c:v>7.0825899999999997</c:v>
                </c:pt>
                <c:pt idx="375">
                  <c:v>7.08026</c:v>
                </c:pt>
                <c:pt idx="376">
                  <c:v>7.0779899999999998</c:v>
                </c:pt>
                <c:pt idx="377">
                  <c:v>7.0757700000000003</c:v>
                </c:pt>
                <c:pt idx="378">
                  <c:v>7.0736499999999998</c:v>
                </c:pt>
                <c:pt idx="379">
                  <c:v>7.0714499999999996</c:v>
                </c:pt>
                <c:pt idx="380">
                  <c:v>7.0683499999999997</c:v>
                </c:pt>
                <c:pt idx="381">
                  <c:v>7.0649499999999996</c:v>
                </c:pt>
                <c:pt idx="382">
                  <c:v>7.0615800000000002</c:v>
                </c:pt>
                <c:pt idx="383">
                  <c:v>7.0582599999999998</c:v>
                </c:pt>
                <c:pt idx="384">
                  <c:v>7.0550100000000002</c:v>
                </c:pt>
                <c:pt idx="385">
                  <c:v>7.0518900000000002</c:v>
                </c:pt>
                <c:pt idx="386">
                  <c:v>7.0479599999999998</c:v>
                </c:pt>
                <c:pt idx="387">
                  <c:v>7.04284</c:v>
                </c:pt>
                <c:pt idx="388">
                  <c:v>7.0373400000000004</c:v>
                </c:pt>
                <c:pt idx="389">
                  <c:v>7.0314300000000003</c:v>
                </c:pt>
                <c:pt idx="390">
                  <c:v>7.0254500000000002</c:v>
                </c:pt>
                <c:pt idx="391">
                  <c:v>7.0194599999999996</c:v>
                </c:pt>
                <c:pt idx="392">
                  <c:v>7.0135100000000001</c:v>
                </c:pt>
                <c:pt idx="393">
                  <c:v>7.0064700000000002</c:v>
                </c:pt>
                <c:pt idx="394">
                  <c:v>6.9994500000000004</c:v>
                </c:pt>
                <c:pt idx="395">
                  <c:v>6.9925600000000001</c:v>
                </c:pt>
                <c:pt idx="396">
                  <c:v>6.98597</c:v>
                </c:pt>
                <c:pt idx="397">
                  <c:v>6.9798999999999998</c:v>
                </c:pt>
                <c:pt idx="398">
                  <c:v>6.9700699999999998</c:v>
                </c:pt>
                <c:pt idx="399">
                  <c:v>6.9604900000000001</c:v>
                </c:pt>
                <c:pt idx="400">
                  <c:v>6.9515500000000001</c:v>
                </c:pt>
                <c:pt idx="401">
                  <c:v>6.9439200000000003</c:v>
                </c:pt>
                <c:pt idx="402">
                  <c:v>6.9359099999999998</c:v>
                </c:pt>
                <c:pt idx="403">
                  <c:v>6.9310600000000004</c:v>
                </c:pt>
                <c:pt idx="404">
                  <c:v>6.92591</c:v>
                </c:pt>
                <c:pt idx="405">
                  <c:v>6.9118899999999996</c:v>
                </c:pt>
                <c:pt idx="406">
                  <c:v>6.8808299999999996</c:v>
                </c:pt>
                <c:pt idx="407">
                  <c:v>6.8508899999999997</c:v>
                </c:pt>
                <c:pt idx="408">
                  <c:v>6.8342700000000001</c:v>
                </c:pt>
                <c:pt idx="409">
                  <c:v>6.8662000000000001</c:v>
                </c:pt>
                <c:pt idx="410">
                  <c:v>6.9105999999999996</c:v>
                </c:pt>
                <c:pt idx="411">
                  <c:v>6.9128100000000003</c:v>
                </c:pt>
                <c:pt idx="412">
                  <c:v>6.7130999999999998</c:v>
                </c:pt>
                <c:pt idx="413">
                  <c:v>6.5144000000000002</c:v>
                </c:pt>
                <c:pt idx="414">
                  <c:v>6.3992199999999997</c:v>
                </c:pt>
                <c:pt idx="415">
                  <c:v>6.2642199999999999</c:v>
                </c:pt>
                <c:pt idx="416">
                  <c:v>6.2824799999999996</c:v>
                </c:pt>
                <c:pt idx="417">
                  <c:v>6.4011500000000003</c:v>
                </c:pt>
                <c:pt idx="418">
                  <c:v>6.22119</c:v>
                </c:pt>
                <c:pt idx="419">
                  <c:v>6.15245</c:v>
                </c:pt>
                <c:pt idx="420">
                  <c:v>6.0658000000000003</c:v>
                </c:pt>
                <c:pt idx="421">
                  <c:v>5.89229</c:v>
                </c:pt>
                <c:pt idx="422">
                  <c:v>5.7072000000000003</c:v>
                </c:pt>
                <c:pt idx="423">
                  <c:v>5.4321999999999999</c:v>
                </c:pt>
                <c:pt idx="424">
                  <c:v>4.90062</c:v>
                </c:pt>
                <c:pt idx="425">
                  <c:v>4.2565</c:v>
                </c:pt>
                <c:pt idx="426">
                  <c:v>3.6225000000000001</c:v>
                </c:pt>
                <c:pt idx="427">
                  <c:v>2.9382899999999998</c:v>
                </c:pt>
                <c:pt idx="428">
                  <c:v>2.0122</c:v>
                </c:pt>
                <c:pt idx="429">
                  <c:v>1.1043499999999999</c:v>
                </c:pt>
                <c:pt idx="430">
                  <c:v>0.52002000000000004</c:v>
                </c:pt>
                <c:pt idx="431">
                  <c:v>0.20402000000000001</c:v>
                </c:pt>
                <c:pt idx="432">
                  <c:v>7.0540000000000005E-2</c:v>
                </c:pt>
                <c:pt idx="433">
                  <c:v>3.1699999999999999E-2</c:v>
                </c:pt>
                <c:pt idx="434">
                  <c:v>1.865E-2</c:v>
                </c:pt>
                <c:pt idx="435">
                  <c:v>1.056E-2</c:v>
                </c:pt>
                <c:pt idx="436">
                  <c:v>6.9199999999999999E-3</c:v>
                </c:pt>
                <c:pt idx="437">
                  <c:v>6.3299999999999997E-3</c:v>
                </c:pt>
                <c:pt idx="438">
                  <c:v>4.8199999999999996E-3</c:v>
                </c:pt>
                <c:pt idx="439">
                  <c:v>3.65E-3</c:v>
                </c:pt>
                <c:pt idx="440">
                  <c:v>6.0000000000000001E-3</c:v>
                </c:pt>
                <c:pt idx="441">
                  <c:v>8.5299999999999994E-3</c:v>
                </c:pt>
                <c:pt idx="442">
                  <c:v>8.09E-3</c:v>
                </c:pt>
                <c:pt idx="443">
                  <c:v>6.1500000000000001E-3</c:v>
                </c:pt>
                <c:pt idx="444">
                  <c:v>4.5500000000000002E-3</c:v>
                </c:pt>
                <c:pt idx="445">
                  <c:v>4.1099999999999999E-3</c:v>
                </c:pt>
                <c:pt idx="446">
                  <c:v>8.6099999999999996E-3</c:v>
                </c:pt>
                <c:pt idx="447">
                  <c:v>1.06E-2</c:v>
                </c:pt>
                <c:pt idx="448">
                  <c:v>8.4499999999999992E-3</c:v>
                </c:pt>
                <c:pt idx="449">
                  <c:v>6.3200000000000001E-3</c:v>
                </c:pt>
                <c:pt idx="450">
                  <c:v>4.8900000000000002E-3</c:v>
                </c:pt>
                <c:pt idx="451">
                  <c:v>4.9399999999999999E-3</c:v>
                </c:pt>
                <c:pt idx="452">
                  <c:v>8.5400000000000007E-3</c:v>
                </c:pt>
                <c:pt idx="453">
                  <c:v>9.9399999999999992E-3</c:v>
                </c:pt>
                <c:pt idx="454">
                  <c:v>7.7200000000000003E-3</c:v>
                </c:pt>
                <c:pt idx="455">
                  <c:v>5.0000000000000001E-3</c:v>
                </c:pt>
                <c:pt idx="456">
                  <c:v>3.7799999999999999E-3</c:v>
                </c:pt>
                <c:pt idx="457">
                  <c:v>3.16E-3</c:v>
                </c:pt>
                <c:pt idx="458">
                  <c:v>6.0099999999999997E-3</c:v>
                </c:pt>
                <c:pt idx="459">
                  <c:v>7.4799999999999997E-3</c:v>
                </c:pt>
                <c:pt idx="460">
                  <c:v>5.5999999999999999E-3</c:v>
                </c:pt>
                <c:pt idx="461">
                  <c:v>3.5899999999999999E-3</c:v>
                </c:pt>
                <c:pt idx="462">
                  <c:v>2.9299999999999999E-3</c:v>
                </c:pt>
                <c:pt idx="463">
                  <c:v>2.5899999999999999E-3</c:v>
                </c:pt>
                <c:pt idx="464">
                  <c:v>4.9300000000000004E-3</c:v>
                </c:pt>
                <c:pt idx="465">
                  <c:v>6.3600000000000002E-3</c:v>
                </c:pt>
                <c:pt idx="466">
                  <c:v>5.96E-3</c:v>
                </c:pt>
                <c:pt idx="467">
                  <c:v>8.2500000000000004E-3</c:v>
                </c:pt>
                <c:pt idx="468">
                  <c:v>1.1599999999999999E-2</c:v>
                </c:pt>
                <c:pt idx="469">
                  <c:v>3.823E-2</c:v>
                </c:pt>
                <c:pt idx="470">
                  <c:v>0.16105</c:v>
                </c:pt>
                <c:pt idx="471">
                  <c:v>0.45190000000000002</c:v>
                </c:pt>
                <c:pt idx="472">
                  <c:v>0.95043</c:v>
                </c:pt>
                <c:pt idx="473">
                  <c:v>1.65266</c:v>
                </c:pt>
                <c:pt idx="474">
                  <c:v>2.4398900000000001</c:v>
                </c:pt>
                <c:pt idx="475">
                  <c:v>3.1062400000000001</c:v>
                </c:pt>
                <c:pt idx="476">
                  <c:v>3.7092999999999998</c:v>
                </c:pt>
                <c:pt idx="477">
                  <c:v>4.2629000000000001</c:v>
                </c:pt>
                <c:pt idx="478">
                  <c:v>4.7571000000000003</c:v>
                </c:pt>
                <c:pt idx="479">
                  <c:v>5.1874200000000004</c:v>
                </c:pt>
                <c:pt idx="480">
                  <c:v>5.6018400000000002</c:v>
                </c:pt>
                <c:pt idx="481">
                  <c:v>5.9069599999999998</c:v>
                </c:pt>
                <c:pt idx="482">
                  <c:v>6.3723799999999997</c:v>
                </c:pt>
                <c:pt idx="483">
                  <c:v>6.4786599999999996</c:v>
                </c:pt>
                <c:pt idx="484">
                  <c:v>6.5214600000000003</c:v>
                </c:pt>
                <c:pt idx="485">
                  <c:v>6.6743600000000001</c:v>
                </c:pt>
                <c:pt idx="486">
                  <c:v>6.8015499999999998</c:v>
                </c:pt>
                <c:pt idx="487">
                  <c:v>6.8184800000000001</c:v>
                </c:pt>
                <c:pt idx="488">
                  <c:v>6.8221699999999998</c:v>
                </c:pt>
                <c:pt idx="489">
                  <c:v>6.8402200000000004</c:v>
                </c:pt>
                <c:pt idx="490">
                  <c:v>6.8536200000000003</c:v>
                </c:pt>
                <c:pt idx="491">
                  <c:v>6.8804299999999996</c:v>
                </c:pt>
                <c:pt idx="492">
                  <c:v>6.8799299999999999</c:v>
                </c:pt>
                <c:pt idx="493">
                  <c:v>6.8788999999999998</c:v>
                </c:pt>
                <c:pt idx="494">
                  <c:v>6.8778699999999997</c:v>
                </c:pt>
                <c:pt idx="495">
                  <c:v>6.8768399999999996</c:v>
                </c:pt>
                <c:pt idx="496">
                  <c:v>6.8770600000000002</c:v>
                </c:pt>
                <c:pt idx="497">
                  <c:v>6.8760199999999996</c:v>
                </c:pt>
                <c:pt idx="498">
                  <c:v>6.8764200000000004</c:v>
                </c:pt>
                <c:pt idx="499">
                  <c:v>6.8753799999999998</c:v>
                </c:pt>
                <c:pt idx="500">
                  <c:v>6.8743299999999996</c:v>
                </c:pt>
                <c:pt idx="501">
                  <c:v>6.8732800000000003</c:v>
                </c:pt>
                <c:pt idx="502">
                  <c:v>6.8735400000000002</c:v>
                </c:pt>
                <c:pt idx="503">
                  <c:v>6.8724800000000004</c:v>
                </c:pt>
                <c:pt idx="504">
                  <c:v>6.8717800000000002</c:v>
                </c:pt>
                <c:pt idx="505">
                  <c:v>6.8707200000000004</c:v>
                </c:pt>
                <c:pt idx="506">
                  <c:v>6.86965</c:v>
                </c:pt>
                <c:pt idx="507">
                  <c:v>6.8685700000000001</c:v>
                </c:pt>
                <c:pt idx="508">
                  <c:v>6.8674900000000001</c:v>
                </c:pt>
                <c:pt idx="509">
                  <c:v>6.8664100000000001</c:v>
                </c:pt>
                <c:pt idx="510">
                  <c:v>6.8653300000000002</c:v>
                </c:pt>
                <c:pt idx="511">
                  <c:v>6.8642300000000001</c:v>
                </c:pt>
                <c:pt idx="512">
                  <c:v>6.8631399999999996</c:v>
                </c:pt>
                <c:pt idx="513">
                  <c:v>6.8620400000000004</c:v>
                </c:pt>
                <c:pt idx="514">
                  <c:v>6.8625400000000001</c:v>
                </c:pt>
                <c:pt idx="515">
                  <c:v>6.8614300000000004</c:v>
                </c:pt>
                <c:pt idx="516">
                  <c:v>6.8603199999999998</c:v>
                </c:pt>
                <c:pt idx="517">
                  <c:v>6.85921</c:v>
                </c:pt>
                <c:pt idx="518">
                  <c:v>6.8580899999999998</c:v>
                </c:pt>
                <c:pt idx="519">
                  <c:v>6.8569599999999999</c:v>
                </c:pt>
                <c:pt idx="520">
                  <c:v>6.8567499999999999</c:v>
                </c:pt>
                <c:pt idx="521">
                  <c:v>6.85562</c:v>
                </c:pt>
                <c:pt idx="522">
                  <c:v>6.8550000000000004</c:v>
                </c:pt>
                <c:pt idx="523">
                  <c:v>6.8538600000000001</c:v>
                </c:pt>
                <c:pt idx="524">
                  <c:v>6.8527100000000001</c:v>
                </c:pt>
                <c:pt idx="525">
                  <c:v>6.8515600000000001</c:v>
                </c:pt>
                <c:pt idx="526">
                  <c:v>6.85168</c:v>
                </c:pt>
                <c:pt idx="527">
                  <c:v>6.8505200000000004</c:v>
                </c:pt>
                <c:pt idx="528">
                  <c:v>6.8493599999999999</c:v>
                </c:pt>
                <c:pt idx="529">
                  <c:v>6.8481899999999998</c:v>
                </c:pt>
                <c:pt idx="530">
                  <c:v>6.8470199999999997</c:v>
                </c:pt>
                <c:pt idx="531">
                  <c:v>6.8458399999999999</c:v>
                </c:pt>
                <c:pt idx="532">
                  <c:v>6.8446600000000002</c:v>
                </c:pt>
                <c:pt idx="533">
                  <c:v>6.8434799999999996</c:v>
                </c:pt>
                <c:pt idx="534">
                  <c:v>6.8422799999999997</c:v>
                </c:pt>
                <c:pt idx="535">
                  <c:v>6.8419499999999998</c:v>
                </c:pt>
                <c:pt idx="536">
                  <c:v>6.8409599999999999</c:v>
                </c:pt>
                <c:pt idx="537">
                  <c:v>6.8414700000000002</c:v>
                </c:pt>
                <c:pt idx="538">
                  <c:v>6.84267</c:v>
                </c:pt>
                <c:pt idx="539">
                  <c:v>6.8414599999999997</c:v>
                </c:pt>
                <c:pt idx="540">
                  <c:v>6.8402500000000002</c:v>
                </c:pt>
                <c:pt idx="541">
                  <c:v>6.8408100000000003</c:v>
                </c:pt>
                <c:pt idx="542">
                  <c:v>6.8395900000000003</c:v>
                </c:pt>
                <c:pt idx="543">
                  <c:v>6.8383700000000003</c:v>
                </c:pt>
                <c:pt idx="544">
                  <c:v>6.8379099999999999</c:v>
                </c:pt>
                <c:pt idx="545">
                  <c:v>6.8394500000000003</c:v>
                </c:pt>
                <c:pt idx="546">
                  <c:v>6.8382199999999997</c:v>
                </c:pt>
                <c:pt idx="547">
                  <c:v>6.8397300000000003</c:v>
                </c:pt>
                <c:pt idx="548">
                  <c:v>6.83969</c:v>
                </c:pt>
                <c:pt idx="549">
                  <c:v>6.8384499999999999</c:v>
                </c:pt>
                <c:pt idx="550">
                  <c:v>6.8372000000000002</c:v>
                </c:pt>
                <c:pt idx="551">
                  <c:v>6.8359500000000004</c:v>
                </c:pt>
                <c:pt idx="552">
                  <c:v>6.8346999999999998</c:v>
                </c:pt>
                <c:pt idx="553">
                  <c:v>6.8336499999999996</c:v>
                </c:pt>
                <c:pt idx="554">
                  <c:v>6.8323900000000002</c:v>
                </c:pt>
                <c:pt idx="555">
                  <c:v>6.8324600000000002</c:v>
                </c:pt>
                <c:pt idx="556">
                  <c:v>6.8311799999999998</c:v>
                </c:pt>
                <c:pt idx="557">
                  <c:v>6.8309699999999998</c:v>
                </c:pt>
                <c:pt idx="558">
                  <c:v>6.8296900000000003</c:v>
                </c:pt>
                <c:pt idx="559">
                  <c:v>6.8311200000000003</c:v>
                </c:pt>
                <c:pt idx="560">
                  <c:v>6.8298300000000003</c:v>
                </c:pt>
                <c:pt idx="561">
                  <c:v>6.8285400000000003</c:v>
                </c:pt>
                <c:pt idx="562">
                  <c:v>6.8272399999999998</c:v>
                </c:pt>
                <c:pt idx="563">
                  <c:v>6.8279800000000002</c:v>
                </c:pt>
                <c:pt idx="564">
                  <c:v>6.8266799999999996</c:v>
                </c:pt>
                <c:pt idx="565">
                  <c:v>6.8281099999999997</c:v>
                </c:pt>
                <c:pt idx="566">
                  <c:v>6.8267899999999999</c:v>
                </c:pt>
                <c:pt idx="567">
                  <c:v>6.8254700000000001</c:v>
                </c:pt>
                <c:pt idx="568">
                  <c:v>6.8241399999999999</c:v>
                </c:pt>
                <c:pt idx="569">
                  <c:v>6.8230300000000002</c:v>
                </c:pt>
                <c:pt idx="570">
                  <c:v>6.8216900000000003</c:v>
                </c:pt>
                <c:pt idx="571">
                  <c:v>6.8219099999999999</c:v>
                </c:pt>
                <c:pt idx="572">
                  <c:v>6.82057</c:v>
                </c:pt>
                <c:pt idx="573">
                  <c:v>6.81921</c:v>
                </c:pt>
                <c:pt idx="574">
                  <c:v>6.8199899999999998</c:v>
                </c:pt>
                <c:pt idx="575">
                  <c:v>6.8208599999999997</c:v>
                </c:pt>
                <c:pt idx="576">
                  <c:v>6.8194999999999997</c:v>
                </c:pt>
                <c:pt idx="577">
                  <c:v>6.81996</c:v>
                </c:pt>
                <c:pt idx="578">
                  <c:v>6.8185900000000004</c:v>
                </c:pt>
                <c:pt idx="579">
                  <c:v>6.8172100000000002</c:v>
                </c:pt>
                <c:pt idx="580">
                  <c:v>6.8179600000000002</c:v>
                </c:pt>
                <c:pt idx="581">
                  <c:v>6.8165699999999996</c:v>
                </c:pt>
                <c:pt idx="582">
                  <c:v>6.8180199999999997</c:v>
                </c:pt>
                <c:pt idx="583">
                  <c:v>6.8186</c:v>
                </c:pt>
                <c:pt idx="584">
                  <c:v>6.82</c:v>
                </c:pt>
                <c:pt idx="585">
                  <c:v>6.8186099999999996</c:v>
                </c:pt>
                <c:pt idx="586">
                  <c:v>6.8199800000000002</c:v>
                </c:pt>
                <c:pt idx="587">
                  <c:v>6.8185799999999999</c:v>
                </c:pt>
                <c:pt idx="588">
                  <c:v>6.8177500000000002</c:v>
                </c:pt>
                <c:pt idx="589">
                  <c:v>6.8191499999999996</c:v>
                </c:pt>
                <c:pt idx="590">
                  <c:v>6.8177300000000001</c:v>
                </c:pt>
                <c:pt idx="591">
                  <c:v>6.8163099999999996</c:v>
                </c:pt>
                <c:pt idx="592">
                  <c:v>6.8180300000000003</c:v>
                </c:pt>
                <c:pt idx="593">
                  <c:v>6.8166000000000002</c:v>
                </c:pt>
                <c:pt idx="594">
                  <c:v>6.8166399999999996</c:v>
                </c:pt>
                <c:pt idx="595">
                  <c:v>6.8156299999999996</c:v>
                </c:pt>
                <c:pt idx="596">
                  <c:v>6.8181000000000003</c:v>
                </c:pt>
                <c:pt idx="597">
                  <c:v>6.8190600000000003</c:v>
                </c:pt>
                <c:pt idx="598">
                  <c:v>6.8210499999999996</c:v>
                </c:pt>
                <c:pt idx="599">
                  <c:v>6.82294</c:v>
                </c:pt>
                <c:pt idx="600">
                  <c:v>6.8251900000000001</c:v>
                </c:pt>
                <c:pt idx="601">
                  <c:v>6.8257399999999997</c:v>
                </c:pt>
                <c:pt idx="602">
                  <c:v>6.8281400000000003</c:v>
                </c:pt>
                <c:pt idx="603">
                  <c:v>6.8298500000000004</c:v>
                </c:pt>
                <c:pt idx="604">
                  <c:v>6.8321300000000003</c:v>
                </c:pt>
                <c:pt idx="605">
                  <c:v>6.8306899999999997</c:v>
                </c:pt>
                <c:pt idx="606">
                  <c:v>6.82925</c:v>
                </c:pt>
                <c:pt idx="607">
                  <c:v>6.8277999999999999</c:v>
                </c:pt>
                <c:pt idx="608">
                  <c:v>6.8274499999999998</c:v>
                </c:pt>
                <c:pt idx="609">
                  <c:v>6.8281599999999996</c:v>
                </c:pt>
                <c:pt idx="610">
                  <c:v>6.8292999999999999</c:v>
                </c:pt>
                <c:pt idx="611">
                  <c:v>6.8296599999999996</c:v>
                </c:pt>
                <c:pt idx="612">
                  <c:v>6.8281999999999998</c:v>
                </c:pt>
                <c:pt idx="613">
                  <c:v>6.8296000000000001</c:v>
                </c:pt>
                <c:pt idx="614">
                  <c:v>6.8303000000000003</c:v>
                </c:pt>
                <c:pt idx="615">
                  <c:v>6.8288200000000003</c:v>
                </c:pt>
                <c:pt idx="616">
                  <c:v>6.8292000000000002</c:v>
                </c:pt>
                <c:pt idx="617">
                  <c:v>6.8299300000000001</c:v>
                </c:pt>
                <c:pt idx="618">
                  <c:v>6.8317699999999997</c:v>
                </c:pt>
                <c:pt idx="619">
                  <c:v>6.8302899999999998</c:v>
                </c:pt>
                <c:pt idx="620">
                  <c:v>6.8292400000000004</c:v>
                </c:pt>
                <c:pt idx="621">
                  <c:v>6.8277400000000004</c:v>
                </c:pt>
                <c:pt idx="622">
                  <c:v>6.8298300000000003</c:v>
                </c:pt>
                <c:pt idx="623">
                  <c:v>6.8307900000000004</c:v>
                </c:pt>
                <c:pt idx="624">
                  <c:v>6.8307900000000004</c:v>
                </c:pt>
                <c:pt idx="625">
                  <c:v>6.8292700000000002</c:v>
                </c:pt>
                <c:pt idx="626">
                  <c:v>6.8295500000000002</c:v>
                </c:pt>
                <c:pt idx="627">
                  <c:v>6.8280200000000004</c:v>
                </c:pt>
                <c:pt idx="628">
                  <c:v>6.8264899999999997</c:v>
                </c:pt>
                <c:pt idx="629">
                  <c:v>6.8249500000000003</c:v>
                </c:pt>
                <c:pt idx="630">
                  <c:v>6.8254299999999999</c:v>
                </c:pt>
                <c:pt idx="631">
                  <c:v>6.8238799999999999</c:v>
                </c:pt>
                <c:pt idx="632">
                  <c:v>6.8223099999999999</c:v>
                </c:pt>
                <c:pt idx="633">
                  <c:v>6.8207399999999998</c:v>
                </c:pt>
                <c:pt idx="634">
                  <c:v>6.8220700000000001</c:v>
                </c:pt>
                <c:pt idx="635">
                  <c:v>6.8223200000000004</c:v>
                </c:pt>
                <c:pt idx="636">
                  <c:v>6.8235599999999996</c:v>
                </c:pt>
                <c:pt idx="637">
                  <c:v>6.8219700000000003</c:v>
                </c:pt>
                <c:pt idx="638">
                  <c:v>6.8203800000000001</c:v>
                </c:pt>
                <c:pt idx="639">
                  <c:v>6.8187800000000003</c:v>
                </c:pt>
                <c:pt idx="640">
                  <c:v>6.8183800000000003</c:v>
                </c:pt>
                <c:pt idx="641">
                  <c:v>6.8194100000000004</c:v>
                </c:pt>
                <c:pt idx="642">
                  <c:v>6.82219</c:v>
                </c:pt>
                <c:pt idx="643">
                  <c:v>6.8240600000000002</c:v>
                </c:pt>
                <c:pt idx="644">
                  <c:v>6.8258000000000001</c:v>
                </c:pt>
                <c:pt idx="645">
                  <c:v>6.8266499999999999</c:v>
                </c:pt>
                <c:pt idx="646">
                  <c:v>6.8285299999999998</c:v>
                </c:pt>
                <c:pt idx="647">
                  <c:v>6.8269200000000003</c:v>
                </c:pt>
                <c:pt idx="648">
                  <c:v>6.8252899999999999</c:v>
                </c:pt>
                <c:pt idx="649">
                  <c:v>6.8236600000000003</c:v>
                </c:pt>
                <c:pt idx="650">
                  <c:v>6.8250999999999999</c:v>
                </c:pt>
                <c:pt idx="651">
                  <c:v>6.8234500000000002</c:v>
                </c:pt>
                <c:pt idx="652">
                  <c:v>6.8255400000000002</c:v>
                </c:pt>
                <c:pt idx="653">
                  <c:v>6.8273000000000001</c:v>
                </c:pt>
                <c:pt idx="654">
                  <c:v>6.8304900000000002</c:v>
                </c:pt>
                <c:pt idx="655">
                  <c:v>6.8288500000000001</c:v>
                </c:pt>
                <c:pt idx="656">
                  <c:v>6.8318899999999996</c:v>
                </c:pt>
                <c:pt idx="657">
                  <c:v>6.8349099999999998</c:v>
                </c:pt>
                <c:pt idx="658">
                  <c:v>6.8332600000000001</c:v>
                </c:pt>
                <c:pt idx="659">
                  <c:v>6.8315999999999999</c:v>
                </c:pt>
                <c:pt idx="660">
                  <c:v>6.8357299999999999</c:v>
                </c:pt>
                <c:pt idx="661">
                  <c:v>6.8393499999999996</c:v>
                </c:pt>
                <c:pt idx="662">
                  <c:v>6.8445499999999999</c:v>
                </c:pt>
                <c:pt idx="663">
                  <c:v>6.8429099999999998</c:v>
                </c:pt>
                <c:pt idx="664">
                  <c:v>6.8412499999999996</c:v>
                </c:pt>
                <c:pt idx="665">
                  <c:v>6.8395900000000003</c:v>
                </c:pt>
                <c:pt idx="666">
                  <c:v>6.8379200000000004</c:v>
                </c:pt>
                <c:pt idx="667">
                  <c:v>6.8362299999999996</c:v>
                </c:pt>
                <c:pt idx="668">
                  <c:v>6.8345399999999996</c:v>
                </c:pt>
                <c:pt idx="669">
                  <c:v>6.8403200000000002</c:v>
                </c:pt>
                <c:pt idx="670">
                  <c:v>6.8443300000000002</c:v>
                </c:pt>
                <c:pt idx="671">
                  <c:v>6.8426400000000003</c:v>
                </c:pt>
                <c:pt idx="672">
                  <c:v>6.8409500000000003</c:v>
                </c:pt>
                <c:pt idx="673">
                  <c:v>6.8392499999999998</c:v>
                </c:pt>
                <c:pt idx="674">
                  <c:v>6.8375300000000001</c:v>
                </c:pt>
                <c:pt idx="675">
                  <c:v>6.8358100000000004</c:v>
                </c:pt>
                <c:pt idx="676">
                  <c:v>6.8340699999999996</c:v>
                </c:pt>
                <c:pt idx="677">
                  <c:v>6.8323200000000002</c:v>
                </c:pt>
                <c:pt idx="678">
                  <c:v>6.8348699999999996</c:v>
                </c:pt>
                <c:pt idx="679">
                  <c:v>6.8386800000000001</c:v>
                </c:pt>
                <c:pt idx="680">
                  <c:v>6.8369400000000002</c:v>
                </c:pt>
                <c:pt idx="681">
                  <c:v>6.8351800000000003</c:v>
                </c:pt>
                <c:pt idx="682">
                  <c:v>6.8334099999999998</c:v>
                </c:pt>
                <c:pt idx="683">
                  <c:v>6.8378199999999998</c:v>
                </c:pt>
                <c:pt idx="684">
                  <c:v>6.8431899999999999</c:v>
                </c:pt>
                <c:pt idx="685">
                  <c:v>6.8491099999999996</c:v>
                </c:pt>
                <c:pt idx="686">
                  <c:v>6.8473600000000001</c:v>
                </c:pt>
                <c:pt idx="687">
                  <c:v>6.8456000000000001</c:v>
                </c:pt>
                <c:pt idx="688">
                  <c:v>6.8438299999999996</c:v>
                </c:pt>
                <c:pt idx="689">
                  <c:v>6.8420500000000004</c:v>
                </c:pt>
                <c:pt idx="690">
                  <c:v>6.8402599999999998</c:v>
                </c:pt>
                <c:pt idx="691">
                  <c:v>6.8384499999999999</c:v>
                </c:pt>
                <c:pt idx="692">
                  <c:v>6.8421200000000004</c:v>
                </c:pt>
                <c:pt idx="693">
                  <c:v>6.84633</c:v>
                </c:pt>
                <c:pt idx="694">
                  <c:v>6.8445299999999998</c:v>
                </c:pt>
                <c:pt idx="695">
                  <c:v>6.8427100000000003</c:v>
                </c:pt>
                <c:pt idx="696">
                  <c:v>6.8454100000000002</c:v>
                </c:pt>
                <c:pt idx="697">
                  <c:v>6.8435899999999998</c:v>
                </c:pt>
                <c:pt idx="698">
                  <c:v>6.8417500000000002</c:v>
                </c:pt>
                <c:pt idx="699">
                  <c:v>6.8399000000000001</c:v>
                </c:pt>
                <c:pt idx="700">
                  <c:v>6.8441900000000002</c:v>
                </c:pt>
                <c:pt idx="701">
                  <c:v>6.8483499999999999</c:v>
                </c:pt>
                <c:pt idx="702">
                  <c:v>6.85114</c:v>
                </c:pt>
                <c:pt idx="703">
                  <c:v>6.8493000000000004</c:v>
                </c:pt>
                <c:pt idx="704">
                  <c:v>6.8474500000000003</c:v>
                </c:pt>
                <c:pt idx="705">
                  <c:v>6.84558</c:v>
                </c:pt>
                <c:pt idx="706">
                  <c:v>6.8437000000000001</c:v>
                </c:pt>
                <c:pt idx="707">
                  <c:v>6.8468999999999998</c:v>
                </c:pt>
                <c:pt idx="708">
                  <c:v>6.8523100000000001</c:v>
                </c:pt>
                <c:pt idx="709">
                  <c:v>6.8504300000000002</c:v>
                </c:pt>
                <c:pt idx="710">
                  <c:v>6.8485399999999998</c:v>
                </c:pt>
                <c:pt idx="711">
                  <c:v>6.8466399999999998</c:v>
                </c:pt>
                <c:pt idx="712">
                  <c:v>6.8447300000000002</c:v>
                </c:pt>
                <c:pt idx="713">
                  <c:v>6.8428000000000004</c:v>
                </c:pt>
                <c:pt idx="714">
                  <c:v>6.8408600000000002</c:v>
                </c:pt>
                <c:pt idx="715">
                  <c:v>6.8439100000000002</c:v>
                </c:pt>
                <c:pt idx="716">
                  <c:v>6.8469300000000004</c:v>
                </c:pt>
                <c:pt idx="717">
                  <c:v>6.8449799999999996</c:v>
                </c:pt>
                <c:pt idx="718">
                  <c:v>6.8430200000000001</c:v>
                </c:pt>
                <c:pt idx="719">
                  <c:v>6.8410399999999996</c:v>
                </c:pt>
                <c:pt idx="720">
                  <c:v>6.8390500000000003</c:v>
                </c:pt>
                <c:pt idx="721">
                  <c:v>6.8370499999999996</c:v>
                </c:pt>
                <c:pt idx="722">
                  <c:v>6.8350299999999997</c:v>
                </c:pt>
                <c:pt idx="723">
                  <c:v>6.8392900000000001</c:v>
                </c:pt>
                <c:pt idx="724">
                  <c:v>6.8372700000000002</c:v>
                </c:pt>
                <c:pt idx="725">
                  <c:v>6.8352300000000001</c:v>
                </c:pt>
                <c:pt idx="726">
                  <c:v>6.8331799999999996</c:v>
                </c:pt>
                <c:pt idx="727">
                  <c:v>6.8339400000000001</c:v>
                </c:pt>
                <c:pt idx="728">
                  <c:v>6.8318599999999998</c:v>
                </c:pt>
                <c:pt idx="729">
                  <c:v>6.8317500000000004</c:v>
                </c:pt>
                <c:pt idx="730">
                  <c:v>6.8369299999999997</c:v>
                </c:pt>
                <c:pt idx="731">
                  <c:v>6.83894</c:v>
                </c:pt>
                <c:pt idx="732">
                  <c:v>6.8412300000000004</c:v>
                </c:pt>
                <c:pt idx="733">
                  <c:v>6.8391500000000001</c:v>
                </c:pt>
                <c:pt idx="734">
                  <c:v>6.8370499999999996</c:v>
                </c:pt>
                <c:pt idx="735">
                  <c:v>6.8349299999999999</c:v>
                </c:pt>
                <c:pt idx="736">
                  <c:v>6.8327999999999998</c:v>
                </c:pt>
                <c:pt idx="737">
                  <c:v>6.8306500000000003</c:v>
                </c:pt>
                <c:pt idx="738">
                  <c:v>6.8284799999999999</c:v>
                </c:pt>
                <c:pt idx="739">
                  <c:v>6.83223</c:v>
                </c:pt>
                <c:pt idx="740">
                  <c:v>6.8300599999999996</c:v>
                </c:pt>
                <c:pt idx="741">
                  <c:v>6.8278699999999999</c:v>
                </c:pt>
                <c:pt idx="742">
                  <c:v>6.8256600000000001</c:v>
                </c:pt>
                <c:pt idx="743">
                  <c:v>6.8234300000000001</c:v>
                </c:pt>
                <c:pt idx="744">
                  <c:v>6.8211899999999996</c:v>
                </c:pt>
                <c:pt idx="745">
                  <c:v>6.8189299999999999</c:v>
                </c:pt>
                <c:pt idx="746">
                  <c:v>6.8227900000000004</c:v>
                </c:pt>
                <c:pt idx="747">
                  <c:v>6.8268599999999999</c:v>
                </c:pt>
                <c:pt idx="748">
                  <c:v>6.8246000000000002</c:v>
                </c:pt>
                <c:pt idx="749">
                  <c:v>6.8223099999999999</c:v>
                </c:pt>
                <c:pt idx="750">
                  <c:v>6.8200099999999999</c:v>
                </c:pt>
                <c:pt idx="751">
                  <c:v>6.8176899999999998</c:v>
                </c:pt>
                <c:pt idx="752">
                  <c:v>6.8179299999999996</c:v>
                </c:pt>
                <c:pt idx="753">
                  <c:v>6.8194499999999998</c:v>
                </c:pt>
                <c:pt idx="754">
                  <c:v>6.8175100000000004</c:v>
                </c:pt>
                <c:pt idx="755">
                  <c:v>6.8192500000000003</c:v>
                </c:pt>
                <c:pt idx="756">
                  <c:v>6.8233699999999997</c:v>
                </c:pt>
                <c:pt idx="757">
                  <c:v>6.82585</c:v>
                </c:pt>
                <c:pt idx="758">
                  <c:v>6.8234899999999996</c:v>
                </c:pt>
                <c:pt idx="759">
                  <c:v>6.8211000000000004</c:v>
                </c:pt>
                <c:pt idx="760">
                  <c:v>6.8186999999999998</c:v>
                </c:pt>
                <c:pt idx="761">
                  <c:v>6.8233699999999997</c:v>
                </c:pt>
                <c:pt idx="762">
                  <c:v>6.8256500000000004</c:v>
                </c:pt>
                <c:pt idx="763">
                  <c:v>6.8232400000000002</c:v>
                </c:pt>
                <c:pt idx="764">
                  <c:v>6.8267199999999999</c:v>
                </c:pt>
                <c:pt idx="765">
                  <c:v>6.8285499999999999</c:v>
                </c:pt>
                <c:pt idx="766">
                  <c:v>6.8261200000000004</c:v>
                </c:pt>
                <c:pt idx="767">
                  <c:v>6.8236699999999999</c:v>
                </c:pt>
                <c:pt idx="768">
                  <c:v>6.8277799999999997</c:v>
                </c:pt>
                <c:pt idx="769">
                  <c:v>6.8311799999999998</c:v>
                </c:pt>
                <c:pt idx="770">
                  <c:v>6.8356199999999996</c:v>
                </c:pt>
                <c:pt idx="771">
                  <c:v>6.8362400000000001</c:v>
                </c:pt>
                <c:pt idx="772">
                  <c:v>6.83378</c:v>
                </c:pt>
                <c:pt idx="773">
                  <c:v>6.8312900000000001</c:v>
                </c:pt>
                <c:pt idx="774">
                  <c:v>6.8317300000000003</c:v>
                </c:pt>
                <c:pt idx="775">
                  <c:v>6.8340800000000002</c:v>
                </c:pt>
                <c:pt idx="776">
                  <c:v>6.8384999999999998</c:v>
                </c:pt>
                <c:pt idx="777">
                  <c:v>6.8443300000000002</c:v>
                </c:pt>
                <c:pt idx="778">
                  <c:v>6.8491600000000004</c:v>
                </c:pt>
                <c:pt idx="779">
                  <c:v>6.8512300000000002</c:v>
                </c:pt>
                <c:pt idx="780">
                  <c:v>6.8537499999999998</c:v>
                </c:pt>
                <c:pt idx="781">
                  <c:v>6.8512599999999999</c:v>
                </c:pt>
                <c:pt idx="782">
                  <c:v>6.8487600000000004</c:v>
                </c:pt>
                <c:pt idx="783">
                  <c:v>6.8462300000000003</c:v>
                </c:pt>
                <c:pt idx="784">
                  <c:v>6.84368</c:v>
                </c:pt>
                <c:pt idx="785">
                  <c:v>6.8452599999999997</c:v>
                </c:pt>
                <c:pt idx="786">
                  <c:v>6.8464900000000002</c:v>
                </c:pt>
                <c:pt idx="787">
                  <c:v>6.8439100000000002</c:v>
                </c:pt>
                <c:pt idx="788">
                  <c:v>6.8426499999999999</c:v>
                </c:pt>
                <c:pt idx="789">
                  <c:v>6.8459399999999997</c:v>
                </c:pt>
                <c:pt idx="790">
                  <c:v>6.8505200000000004</c:v>
                </c:pt>
                <c:pt idx="791">
                  <c:v>6.8549899999999999</c:v>
                </c:pt>
                <c:pt idx="792">
                  <c:v>6.8593299999999999</c:v>
                </c:pt>
                <c:pt idx="793">
                  <c:v>6.8567299999999998</c:v>
                </c:pt>
                <c:pt idx="794">
                  <c:v>6.8541100000000004</c:v>
                </c:pt>
                <c:pt idx="795">
                  <c:v>6.8514600000000003</c:v>
                </c:pt>
                <c:pt idx="796">
                  <c:v>6.8487799999999996</c:v>
                </c:pt>
                <c:pt idx="797">
                  <c:v>6.8460799999999997</c:v>
                </c:pt>
                <c:pt idx="798">
                  <c:v>6.84335</c:v>
                </c:pt>
                <c:pt idx="799">
                  <c:v>6.8406000000000002</c:v>
                </c:pt>
                <c:pt idx="800">
                  <c:v>6.8425900000000004</c:v>
                </c:pt>
                <c:pt idx="801">
                  <c:v>6.8398099999999999</c:v>
                </c:pt>
                <c:pt idx="802">
                  <c:v>6.8394700000000004</c:v>
                </c:pt>
                <c:pt idx="803">
                  <c:v>6.8420800000000002</c:v>
                </c:pt>
                <c:pt idx="804">
                  <c:v>6.8392499999999998</c:v>
                </c:pt>
                <c:pt idx="805">
                  <c:v>6.8363899999999997</c:v>
                </c:pt>
                <c:pt idx="806">
                  <c:v>6.8334999999999999</c:v>
                </c:pt>
                <c:pt idx="807">
                  <c:v>6.8365499999999999</c:v>
                </c:pt>
                <c:pt idx="808">
                  <c:v>6.8400999999999996</c:v>
                </c:pt>
                <c:pt idx="809">
                  <c:v>6.8432899999999997</c:v>
                </c:pt>
                <c:pt idx="810">
                  <c:v>6.8403700000000001</c:v>
                </c:pt>
                <c:pt idx="811">
                  <c:v>6.8374300000000003</c:v>
                </c:pt>
                <c:pt idx="812">
                  <c:v>6.8344500000000004</c:v>
                </c:pt>
                <c:pt idx="813">
                  <c:v>6.8375399999999997</c:v>
                </c:pt>
                <c:pt idx="814">
                  <c:v>6.8411299999999997</c:v>
                </c:pt>
                <c:pt idx="815">
                  <c:v>6.8428500000000003</c:v>
                </c:pt>
                <c:pt idx="816">
                  <c:v>6.8467599999999997</c:v>
                </c:pt>
                <c:pt idx="817">
                  <c:v>6.8512000000000004</c:v>
                </c:pt>
                <c:pt idx="818">
                  <c:v>6.8561199999999998</c:v>
                </c:pt>
                <c:pt idx="819">
                  <c:v>6.8555200000000003</c:v>
                </c:pt>
                <c:pt idx="820">
                  <c:v>6.8525099999999997</c:v>
                </c:pt>
                <c:pt idx="821">
                  <c:v>6.85745</c:v>
                </c:pt>
                <c:pt idx="822">
                  <c:v>6.86252</c:v>
                </c:pt>
                <c:pt idx="823">
                  <c:v>6.8594999999999997</c:v>
                </c:pt>
                <c:pt idx="824">
                  <c:v>6.8564499999999997</c:v>
                </c:pt>
                <c:pt idx="825">
                  <c:v>6.8533600000000003</c:v>
                </c:pt>
                <c:pt idx="826">
                  <c:v>6.8502400000000003</c:v>
                </c:pt>
                <c:pt idx="827">
                  <c:v>6.8470800000000001</c:v>
                </c:pt>
                <c:pt idx="828">
                  <c:v>6.8438800000000004</c:v>
                </c:pt>
                <c:pt idx="829">
                  <c:v>6.8406500000000001</c:v>
                </c:pt>
                <c:pt idx="830">
                  <c:v>6.8421700000000003</c:v>
                </c:pt>
                <c:pt idx="831">
                  <c:v>6.8468900000000001</c:v>
                </c:pt>
                <c:pt idx="832">
                  <c:v>6.8522699999999999</c:v>
                </c:pt>
                <c:pt idx="833">
                  <c:v>6.8543200000000004</c:v>
                </c:pt>
                <c:pt idx="834">
                  <c:v>6.8568699999999998</c:v>
                </c:pt>
                <c:pt idx="835">
                  <c:v>6.8540599999999996</c:v>
                </c:pt>
                <c:pt idx="836">
                  <c:v>6.8507499999999997</c:v>
                </c:pt>
                <c:pt idx="837">
                  <c:v>6.8474000000000004</c:v>
                </c:pt>
                <c:pt idx="838">
                  <c:v>6.8440099999999999</c:v>
                </c:pt>
                <c:pt idx="839">
                  <c:v>6.8405800000000001</c:v>
                </c:pt>
                <c:pt idx="840">
                  <c:v>6.83711</c:v>
                </c:pt>
                <c:pt idx="841">
                  <c:v>6.8335900000000001</c:v>
                </c:pt>
                <c:pt idx="842">
                  <c:v>6.8300299999999998</c:v>
                </c:pt>
                <c:pt idx="843">
                  <c:v>6.8264199999999997</c:v>
                </c:pt>
                <c:pt idx="844">
                  <c:v>6.8227700000000002</c:v>
                </c:pt>
                <c:pt idx="845">
                  <c:v>6.81907</c:v>
                </c:pt>
                <c:pt idx="846">
                  <c:v>6.8185399999999996</c:v>
                </c:pt>
                <c:pt idx="847">
                  <c:v>6.8199300000000003</c:v>
                </c:pt>
                <c:pt idx="848">
                  <c:v>6.8161399999999999</c:v>
                </c:pt>
                <c:pt idx="849">
                  <c:v>6.8148499999999999</c:v>
                </c:pt>
                <c:pt idx="850">
                  <c:v>6.8177700000000003</c:v>
                </c:pt>
                <c:pt idx="851">
                  <c:v>6.8138899999999998</c:v>
                </c:pt>
                <c:pt idx="852">
                  <c:v>6.8099600000000002</c:v>
                </c:pt>
                <c:pt idx="853">
                  <c:v>6.8146000000000004</c:v>
                </c:pt>
                <c:pt idx="854">
                  <c:v>6.8106200000000001</c:v>
                </c:pt>
                <c:pt idx="855">
                  <c:v>6.8065800000000003</c:v>
                </c:pt>
                <c:pt idx="856">
                  <c:v>6.8024899999999997</c:v>
                </c:pt>
                <c:pt idx="857">
                  <c:v>6.7983399999999996</c:v>
                </c:pt>
                <c:pt idx="858">
                  <c:v>6.79413</c:v>
                </c:pt>
                <c:pt idx="859">
                  <c:v>6.7898699999999996</c:v>
                </c:pt>
                <c:pt idx="860">
                  <c:v>6.7855400000000001</c:v>
                </c:pt>
                <c:pt idx="861">
                  <c:v>6.7913699999999997</c:v>
                </c:pt>
                <c:pt idx="862">
                  <c:v>6.7952300000000001</c:v>
                </c:pt>
                <c:pt idx="863">
                  <c:v>6.7908499999999998</c:v>
                </c:pt>
                <c:pt idx="864">
                  <c:v>6.7864000000000004</c:v>
                </c:pt>
                <c:pt idx="865">
                  <c:v>6.7909699999999997</c:v>
                </c:pt>
                <c:pt idx="866">
                  <c:v>6.7946299999999997</c:v>
                </c:pt>
                <c:pt idx="867">
                  <c:v>6.7901199999999999</c:v>
                </c:pt>
                <c:pt idx="868">
                  <c:v>6.7855299999999996</c:v>
                </c:pt>
                <c:pt idx="869">
                  <c:v>6.7808799999999998</c:v>
                </c:pt>
                <c:pt idx="870">
                  <c:v>6.7761500000000003</c:v>
                </c:pt>
                <c:pt idx="871">
                  <c:v>6.77135</c:v>
                </c:pt>
                <c:pt idx="872">
                  <c:v>6.7664799999999996</c:v>
                </c:pt>
                <c:pt idx="873">
                  <c:v>6.7615299999999996</c:v>
                </c:pt>
                <c:pt idx="874">
                  <c:v>6.7565</c:v>
                </c:pt>
                <c:pt idx="875">
                  <c:v>6.7613300000000001</c:v>
                </c:pt>
                <c:pt idx="876">
                  <c:v>6.7676100000000003</c:v>
                </c:pt>
                <c:pt idx="877">
                  <c:v>6.76816</c:v>
                </c:pt>
                <c:pt idx="878">
                  <c:v>6.76302</c:v>
                </c:pt>
                <c:pt idx="879">
                  <c:v>6.7577999999999996</c:v>
                </c:pt>
                <c:pt idx="880">
                  <c:v>6.7525000000000004</c:v>
                </c:pt>
                <c:pt idx="881">
                  <c:v>6.7556500000000002</c:v>
                </c:pt>
                <c:pt idx="882">
                  <c:v>6.7502399999999998</c:v>
                </c:pt>
                <c:pt idx="883">
                  <c:v>6.7447299999999997</c:v>
                </c:pt>
                <c:pt idx="884">
                  <c:v>6.7391300000000003</c:v>
                </c:pt>
                <c:pt idx="885">
                  <c:v>6.7334399999999999</c:v>
                </c:pt>
                <c:pt idx="886">
                  <c:v>6.7276400000000001</c:v>
                </c:pt>
                <c:pt idx="887">
                  <c:v>6.7217399999999996</c:v>
                </c:pt>
                <c:pt idx="888">
                  <c:v>6.7157400000000003</c:v>
                </c:pt>
                <c:pt idx="889">
                  <c:v>6.7230499999999997</c:v>
                </c:pt>
                <c:pt idx="890">
                  <c:v>6.7251300000000001</c:v>
                </c:pt>
                <c:pt idx="891">
                  <c:v>6.7314499999999997</c:v>
                </c:pt>
                <c:pt idx="892">
                  <c:v>6.7322699999999998</c:v>
                </c:pt>
                <c:pt idx="893">
                  <c:v>6.7260900000000001</c:v>
                </c:pt>
                <c:pt idx="894">
                  <c:v>6.7197899999999997</c:v>
                </c:pt>
                <c:pt idx="895">
                  <c:v>6.7133799999999999</c:v>
                </c:pt>
                <c:pt idx="896">
                  <c:v>6.7068399999999997</c:v>
                </c:pt>
                <c:pt idx="897">
                  <c:v>6.70017</c:v>
                </c:pt>
                <c:pt idx="898">
                  <c:v>6.6933800000000003</c:v>
                </c:pt>
                <c:pt idx="899">
                  <c:v>6.6864499999999998</c:v>
                </c:pt>
                <c:pt idx="900">
                  <c:v>6.6793800000000001</c:v>
                </c:pt>
                <c:pt idx="901">
                  <c:v>6.67218</c:v>
                </c:pt>
                <c:pt idx="902">
                  <c:v>6.6648300000000003</c:v>
                </c:pt>
                <c:pt idx="903">
                  <c:v>6.6573200000000003</c:v>
                </c:pt>
                <c:pt idx="904">
                  <c:v>6.6609800000000003</c:v>
                </c:pt>
                <c:pt idx="905">
                  <c:v>6.6642000000000001</c:v>
                </c:pt>
                <c:pt idx="906">
                  <c:v>6.6723499999999998</c:v>
                </c:pt>
                <c:pt idx="907">
                  <c:v>6.6706500000000002</c:v>
                </c:pt>
                <c:pt idx="908">
                  <c:v>6.6761499999999998</c:v>
                </c:pt>
                <c:pt idx="909">
                  <c:v>6.6795999999999998</c:v>
                </c:pt>
                <c:pt idx="910">
                  <c:v>6.6716899999999999</c:v>
                </c:pt>
                <c:pt idx="911">
                  <c:v>6.6635900000000001</c:v>
                </c:pt>
                <c:pt idx="912">
                  <c:v>6.6553199999999997</c:v>
                </c:pt>
                <c:pt idx="913">
                  <c:v>6.6609999999999996</c:v>
                </c:pt>
                <c:pt idx="914">
                  <c:v>6.6524999999999999</c:v>
                </c:pt>
                <c:pt idx="915">
                  <c:v>6.6438100000000002</c:v>
                </c:pt>
                <c:pt idx="916">
                  <c:v>6.6349200000000002</c:v>
                </c:pt>
                <c:pt idx="917">
                  <c:v>6.6258100000000004</c:v>
                </c:pt>
                <c:pt idx="918">
                  <c:v>6.6182699999999999</c:v>
                </c:pt>
                <c:pt idx="919">
                  <c:v>6.6233700000000004</c:v>
                </c:pt>
                <c:pt idx="920">
                  <c:v>6.6137800000000002</c:v>
                </c:pt>
                <c:pt idx="921">
                  <c:v>6.6186800000000003</c:v>
                </c:pt>
                <c:pt idx="922">
                  <c:v>6.6232199999999999</c:v>
                </c:pt>
                <c:pt idx="923">
                  <c:v>6.6280700000000001</c:v>
                </c:pt>
                <c:pt idx="924">
                  <c:v>6.6348799999999999</c:v>
                </c:pt>
                <c:pt idx="925">
                  <c:v>6.6424099999999999</c:v>
                </c:pt>
                <c:pt idx="926">
                  <c:v>6.6424799999999999</c:v>
                </c:pt>
                <c:pt idx="927">
                  <c:v>6.6525800000000004</c:v>
                </c:pt>
                <c:pt idx="928">
                  <c:v>6.6580199999999996</c:v>
                </c:pt>
                <c:pt idx="929">
                  <c:v>6.64771</c:v>
                </c:pt>
                <c:pt idx="930">
                  <c:v>6.6491100000000003</c:v>
                </c:pt>
                <c:pt idx="931">
                  <c:v>6.6383900000000002</c:v>
                </c:pt>
                <c:pt idx="932">
                  <c:v>6.6479699999999999</c:v>
                </c:pt>
                <c:pt idx="933">
                  <c:v>6.6504399999999997</c:v>
                </c:pt>
                <c:pt idx="934">
                  <c:v>6.6555499999999999</c:v>
                </c:pt>
                <c:pt idx="935">
                  <c:v>6.66587</c:v>
                </c:pt>
                <c:pt idx="936">
                  <c:v>6.6767899999999996</c:v>
                </c:pt>
                <c:pt idx="937">
                  <c:v>6.6654900000000001</c:v>
                </c:pt>
                <c:pt idx="938">
                  <c:v>6.6538300000000001</c:v>
                </c:pt>
                <c:pt idx="939">
                  <c:v>6.6611799999999999</c:v>
                </c:pt>
                <c:pt idx="940">
                  <c:v>6.6559799999999996</c:v>
                </c:pt>
                <c:pt idx="941">
                  <c:v>6.6674499999999997</c:v>
                </c:pt>
                <c:pt idx="942">
                  <c:v>6.6775099999999998</c:v>
                </c:pt>
                <c:pt idx="943">
                  <c:v>6.6877800000000001</c:v>
                </c:pt>
                <c:pt idx="944">
                  <c:v>6.6966099999999997</c:v>
                </c:pt>
                <c:pt idx="945">
                  <c:v>6.68405</c:v>
                </c:pt>
                <c:pt idx="946">
                  <c:v>6.67103</c:v>
                </c:pt>
                <c:pt idx="947">
                  <c:v>6.6575300000000004</c:v>
                </c:pt>
                <c:pt idx="948">
                  <c:v>6.6435300000000002</c:v>
                </c:pt>
                <c:pt idx="949">
                  <c:v>6.6547799999999997</c:v>
                </c:pt>
                <c:pt idx="950">
                  <c:v>6.6609999999999996</c:v>
                </c:pt>
                <c:pt idx="951">
                  <c:v>6.6735600000000002</c:v>
                </c:pt>
                <c:pt idx="952">
                  <c:v>6.6740399999999998</c:v>
                </c:pt>
                <c:pt idx="953">
                  <c:v>6.6686399999999999</c:v>
                </c:pt>
                <c:pt idx="954">
                  <c:v>6.6783299999999999</c:v>
                </c:pt>
                <c:pt idx="955">
                  <c:v>6.6626399999999997</c:v>
                </c:pt>
                <c:pt idx="956">
                  <c:v>6.6462500000000002</c:v>
                </c:pt>
                <c:pt idx="957">
                  <c:v>6.6291200000000003</c:v>
                </c:pt>
                <c:pt idx="958">
                  <c:v>6.6111899999999997</c:v>
                </c:pt>
                <c:pt idx="959">
                  <c:v>6.5924100000000001</c:v>
                </c:pt>
                <c:pt idx="960">
                  <c:v>6.5984600000000002</c:v>
                </c:pt>
                <c:pt idx="961">
                  <c:v>6.6113799999999996</c:v>
                </c:pt>
                <c:pt idx="962">
                  <c:v>6.6171100000000003</c:v>
                </c:pt>
                <c:pt idx="963">
                  <c:v>6.6203200000000004</c:v>
                </c:pt>
                <c:pt idx="964">
                  <c:v>6.6375200000000003</c:v>
                </c:pt>
                <c:pt idx="965">
                  <c:v>6.63645</c:v>
                </c:pt>
                <c:pt idx="966">
                  <c:v>6.6288900000000002</c:v>
                </c:pt>
                <c:pt idx="967">
                  <c:v>6.6459200000000003</c:v>
                </c:pt>
                <c:pt idx="968">
                  <c:v>6.6720100000000002</c:v>
                </c:pt>
                <c:pt idx="969">
                  <c:v>6.6905900000000003</c:v>
                </c:pt>
                <c:pt idx="970">
                  <c:v>6.7064399999999997</c:v>
                </c:pt>
                <c:pt idx="971">
                  <c:v>6.7161499999999998</c:v>
                </c:pt>
                <c:pt idx="972">
                  <c:v>6.6925699999999999</c:v>
                </c:pt>
                <c:pt idx="973">
                  <c:v>6.6857600000000001</c:v>
                </c:pt>
                <c:pt idx="974">
                  <c:v>6.7057200000000003</c:v>
                </c:pt>
                <c:pt idx="975">
                  <c:v>6.6790200000000004</c:v>
                </c:pt>
                <c:pt idx="976">
                  <c:v>6.6785899999999998</c:v>
                </c:pt>
                <c:pt idx="977">
                  <c:v>6.7001900000000001</c:v>
                </c:pt>
                <c:pt idx="978">
                  <c:v>6.7124899999999998</c:v>
                </c:pt>
                <c:pt idx="979">
                  <c:v>6.7057900000000004</c:v>
                </c:pt>
                <c:pt idx="980">
                  <c:v>6.7212100000000001</c:v>
                </c:pt>
                <c:pt idx="981">
                  <c:v>6.6872699999999998</c:v>
                </c:pt>
                <c:pt idx="982">
                  <c:v>6.6943999999999999</c:v>
                </c:pt>
                <c:pt idx="983">
                  <c:v>6.72844</c:v>
                </c:pt>
                <c:pt idx="984">
                  <c:v>6.7725600000000004</c:v>
                </c:pt>
                <c:pt idx="985">
                  <c:v>6.7965</c:v>
                </c:pt>
                <c:pt idx="986">
                  <c:v>6.8425000000000002</c:v>
                </c:pt>
                <c:pt idx="987">
                  <c:v>6.8026799999999996</c:v>
                </c:pt>
                <c:pt idx="988">
                  <c:v>6.8579699999999999</c:v>
                </c:pt>
                <c:pt idx="989">
                  <c:v>6.8814200000000003</c:v>
                </c:pt>
                <c:pt idx="990">
                  <c:v>6.8532700000000002</c:v>
                </c:pt>
                <c:pt idx="991">
                  <c:v>6.7986000000000004</c:v>
                </c:pt>
                <c:pt idx="992">
                  <c:v>6.8054500000000004</c:v>
                </c:pt>
                <c:pt idx="993">
                  <c:v>6.8170599999999997</c:v>
                </c:pt>
                <c:pt idx="994">
                  <c:v>6.8495799999999996</c:v>
                </c:pt>
                <c:pt idx="995">
                  <c:v>6.7578500000000004</c:v>
                </c:pt>
                <c:pt idx="996">
                  <c:v>6.6294199999999996</c:v>
                </c:pt>
                <c:pt idx="997">
                  <c:v>6.4367700000000001</c:v>
                </c:pt>
                <c:pt idx="998">
                  <c:v>6.4124299999999996</c:v>
                </c:pt>
                <c:pt idx="999">
                  <c:v>6.5766200000000001</c:v>
                </c:pt>
                <c:pt idx="1000">
                  <c:v>6.7336499999999999</c:v>
                </c:pt>
                <c:pt idx="1001">
                  <c:v>5.7849399999999997</c:v>
                </c:pt>
                <c:pt idx="1002">
                  <c:v>5.9165400000000004</c:v>
                </c:pt>
                <c:pt idx="1003">
                  <c:v>6.0159700000000003</c:v>
                </c:pt>
                <c:pt idx="1004">
                  <c:v>5.6717000000000004</c:v>
                </c:pt>
                <c:pt idx="1005">
                  <c:v>5.5747600000000004</c:v>
                </c:pt>
                <c:pt idx="1006">
                  <c:v>5.3549699999999998</c:v>
                </c:pt>
                <c:pt idx="1007">
                  <c:v>5.5793799999999996</c:v>
                </c:pt>
                <c:pt idx="1008">
                  <c:v>5.9784800000000002</c:v>
                </c:pt>
                <c:pt idx="1009">
                  <c:v>5.7840999999999996</c:v>
                </c:pt>
                <c:pt idx="1010">
                  <c:v>5.7327500000000002</c:v>
                </c:pt>
                <c:pt idx="1011">
                  <c:v>5.6114800000000002</c:v>
                </c:pt>
                <c:pt idx="1012">
                  <c:v>5.8262299999999998</c:v>
                </c:pt>
                <c:pt idx="1013">
                  <c:v>5.9290700000000003</c:v>
                </c:pt>
                <c:pt idx="1014">
                  <c:v>6.3333700000000004</c:v>
                </c:pt>
                <c:pt idx="1015">
                  <c:v>6.1670299999999996</c:v>
                </c:pt>
                <c:pt idx="1016">
                  <c:v>5.8817500000000003</c:v>
                </c:pt>
                <c:pt idx="1017">
                  <c:v>5.7277800000000001</c:v>
                </c:pt>
                <c:pt idx="1018">
                  <c:v>5.3352500000000003</c:v>
                </c:pt>
                <c:pt idx="1019">
                  <c:v>5.19977</c:v>
                </c:pt>
                <c:pt idx="1020">
                  <c:v>5.3555400000000004</c:v>
                </c:pt>
                <c:pt idx="1021">
                  <c:v>5.5706899999999999</c:v>
                </c:pt>
                <c:pt idx="1022">
                  <c:v>5.5589199999999996</c:v>
                </c:pt>
                <c:pt idx="1023">
                  <c:v>5.5226899999999999</c:v>
                </c:pt>
                <c:pt idx="1024">
                  <c:v>5.4002999999999997</c:v>
                </c:pt>
                <c:pt idx="1025">
                  <c:v>5.5522799999999997</c:v>
                </c:pt>
                <c:pt idx="1026">
                  <c:v>5.6090600000000004</c:v>
                </c:pt>
                <c:pt idx="1027">
                  <c:v>5.43675</c:v>
                </c:pt>
                <c:pt idx="1028">
                  <c:v>5.2538400000000003</c:v>
                </c:pt>
                <c:pt idx="1029">
                  <c:v>5.1920799999999998</c:v>
                </c:pt>
                <c:pt idx="1030">
                  <c:v>5.3832399999999998</c:v>
                </c:pt>
                <c:pt idx="1031">
                  <c:v>5.2905699999999998</c:v>
                </c:pt>
                <c:pt idx="1032">
                  <c:v>5.2178500000000003</c:v>
                </c:pt>
                <c:pt idx="1033">
                  <c:v>5.2180900000000001</c:v>
                </c:pt>
                <c:pt idx="1034">
                  <c:v>5.1388800000000003</c:v>
                </c:pt>
                <c:pt idx="1035">
                  <c:v>5.1093000000000002</c:v>
                </c:pt>
                <c:pt idx="1036">
                  <c:v>4.9768800000000004</c:v>
                </c:pt>
                <c:pt idx="1037">
                  <c:v>5.0626699999999998</c:v>
                </c:pt>
                <c:pt idx="1038">
                  <c:v>5.0345800000000001</c:v>
                </c:pt>
                <c:pt idx="1039">
                  <c:v>4.9443799999999998</c:v>
                </c:pt>
                <c:pt idx="1040">
                  <c:v>4.9123999999999999</c:v>
                </c:pt>
                <c:pt idx="1041">
                  <c:v>4.8969500000000004</c:v>
                </c:pt>
                <c:pt idx="1042">
                  <c:v>4.8857299999999997</c:v>
                </c:pt>
                <c:pt idx="1043">
                  <c:v>4.8138399999999999</c:v>
                </c:pt>
                <c:pt idx="1044">
                  <c:v>4.8367800000000001</c:v>
                </c:pt>
                <c:pt idx="1045">
                  <c:v>4.7858400000000003</c:v>
                </c:pt>
                <c:pt idx="1046">
                  <c:v>4.7540300000000002</c:v>
                </c:pt>
                <c:pt idx="1047">
                  <c:v>4.7284800000000002</c:v>
                </c:pt>
                <c:pt idx="1048">
                  <c:v>4.7010300000000003</c:v>
                </c:pt>
                <c:pt idx="1049">
                  <c:v>4.66012</c:v>
                </c:pt>
                <c:pt idx="1050">
                  <c:v>4.6186499999999997</c:v>
                </c:pt>
                <c:pt idx="1051">
                  <c:v>4.61198</c:v>
                </c:pt>
                <c:pt idx="1052">
                  <c:v>4.5738500000000002</c:v>
                </c:pt>
                <c:pt idx="1053">
                  <c:v>4.5178599999999998</c:v>
                </c:pt>
                <c:pt idx="1054">
                  <c:v>4.5062199999999999</c:v>
                </c:pt>
                <c:pt idx="1055">
                  <c:v>4.4802299999999997</c:v>
                </c:pt>
                <c:pt idx="1056">
                  <c:v>4.4370700000000003</c:v>
                </c:pt>
                <c:pt idx="1057">
                  <c:v>4.4207599999999996</c:v>
                </c:pt>
                <c:pt idx="1058">
                  <c:v>4.3791200000000003</c:v>
                </c:pt>
                <c:pt idx="1059">
                  <c:v>4.3256899999999998</c:v>
                </c:pt>
                <c:pt idx="1060">
                  <c:v>4.2716000000000003</c:v>
                </c:pt>
                <c:pt idx="1061">
                  <c:v>4.2292800000000002</c:v>
                </c:pt>
                <c:pt idx="1062">
                  <c:v>4.1944999999999997</c:v>
                </c:pt>
                <c:pt idx="1063">
                  <c:v>4.1331199999999999</c:v>
                </c:pt>
                <c:pt idx="1064">
                  <c:v>4.0693299999999999</c:v>
                </c:pt>
                <c:pt idx="1065">
                  <c:v>4.0028600000000001</c:v>
                </c:pt>
                <c:pt idx="1066">
                  <c:v>3.9380000000000002</c:v>
                </c:pt>
                <c:pt idx="1067">
                  <c:v>3.8755799999999998</c:v>
                </c:pt>
                <c:pt idx="1068">
                  <c:v>3.8192400000000002</c:v>
                </c:pt>
                <c:pt idx="1069">
                  <c:v>3.7866200000000001</c:v>
                </c:pt>
                <c:pt idx="1070">
                  <c:v>3.7319800000000001</c:v>
                </c:pt>
                <c:pt idx="1071">
                  <c:v>3.6622599999999998</c:v>
                </c:pt>
                <c:pt idx="1072">
                  <c:v>3.5932200000000001</c:v>
                </c:pt>
                <c:pt idx="1073">
                  <c:v>3.5214500000000002</c:v>
                </c:pt>
                <c:pt idx="1074">
                  <c:v>3.4236</c:v>
                </c:pt>
                <c:pt idx="1075">
                  <c:v>3.3540199999999998</c:v>
                </c:pt>
                <c:pt idx="1076">
                  <c:v>3.2845300000000002</c:v>
                </c:pt>
                <c:pt idx="1077">
                  <c:v>3.2138599999999999</c:v>
                </c:pt>
                <c:pt idx="1078">
                  <c:v>3.1436999999999999</c:v>
                </c:pt>
                <c:pt idx="1079">
                  <c:v>3.0788700000000002</c:v>
                </c:pt>
                <c:pt idx="1080">
                  <c:v>3.00962</c:v>
                </c:pt>
                <c:pt idx="1081">
                  <c:v>2.94116</c:v>
                </c:pt>
                <c:pt idx="1082">
                  <c:v>2.8598300000000001</c:v>
                </c:pt>
                <c:pt idx="1083">
                  <c:v>2.76512</c:v>
                </c:pt>
                <c:pt idx="1084">
                  <c:v>2.6852399999999998</c:v>
                </c:pt>
                <c:pt idx="1085">
                  <c:v>2.6029800000000001</c:v>
                </c:pt>
                <c:pt idx="1086">
                  <c:v>2.5119099999999999</c:v>
                </c:pt>
                <c:pt idx="1087">
                  <c:v>2.4165299999999998</c:v>
                </c:pt>
                <c:pt idx="1088">
                  <c:v>2.30823</c:v>
                </c:pt>
                <c:pt idx="1089">
                  <c:v>2.2084899999999998</c:v>
                </c:pt>
                <c:pt idx="1090">
                  <c:v>2.10385</c:v>
                </c:pt>
                <c:pt idx="1091">
                  <c:v>1.99095</c:v>
                </c:pt>
                <c:pt idx="1092">
                  <c:v>1.9437800000000001</c:v>
                </c:pt>
                <c:pt idx="1093">
                  <c:v>1.9012</c:v>
                </c:pt>
                <c:pt idx="1094">
                  <c:v>1.84199</c:v>
                </c:pt>
                <c:pt idx="1095">
                  <c:v>1.7727900000000001</c:v>
                </c:pt>
                <c:pt idx="1096">
                  <c:v>1.7079</c:v>
                </c:pt>
                <c:pt idx="1097">
                  <c:v>1.65019</c:v>
                </c:pt>
                <c:pt idx="1098">
                  <c:v>1.6002400000000001</c:v>
                </c:pt>
                <c:pt idx="1099">
                  <c:v>1.52512</c:v>
                </c:pt>
                <c:pt idx="1100">
                  <c:v>1.4016900000000001</c:v>
                </c:pt>
              </c:numCache>
            </c:numRef>
          </c:yVal>
          <c:smooth val="1"/>
          <c:extLst>
            <c:ext xmlns:c16="http://schemas.microsoft.com/office/drawing/2014/chart" uri="{C3380CC4-5D6E-409C-BE32-E72D297353CC}">
              <c16:uniqueId val="{00000000-B863-4815-B7FF-18FF2FC09A09}"/>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'650 nm Filter'!$E$1</c:f>
              <c:strCache>
                <c:ptCount val="1"/>
                <c:pt idx="0">
                  <c:v>Transmission (%)</c:v>
                </c:pt>
              </c:strCache>
            </c:strRef>
          </c:tx>
          <c:marker>
            <c:symbol val="none"/>
          </c:marker>
          <c:xVal>
            <c:numRef>
              <c:f>'650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'650 nm Filter'!$E$2:$E$1102</c:f>
              <c:numCache>
                <c:formatCode>0.00E+00</c:formatCode>
                <c:ptCount val="1101"/>
                <c:pt idx="0">
                  <c:v>6.4908300000000002E-6</c:v>
                </c:pt>
                <c:pt idx="1">
                  <c:v>6.4917299999999996E-6</c:v>
                </c:pt>
                <c:pt idx="2">
                  <c:v>6.49262E-6</c:v>
                </c:pt>
                <c:pt idx="3">
                  <c:v>6.4934899999999999E-6</c:v>
                </c:pt>
                <c:pt idx="4">
                  <c:v>6.4943599999999998E-6</c:v>
                </c:pt>
                <c:pt idx="5">
                  <c:v>6.4952099999999999E-6</c:v>
                </c:pt>
                <c:pt idx="6">
                  <c:v>6.4960400000000004E-6</c:v>
                </c:pt>
                <c:pt idx="7">
                  <c:v>6.49687E-6</c:v>
                </c:pt>
                <c:pt idx="8">
                  <c:v>6.4976799999999999E-6</c:v>
                </c:pt>
                <c:pt idx="9">
                  <c:v>6.49848E-6</c:v>
                </c:pt>
                <c:pt idx="10">
                  <c:v>6.4992600000000003E-6</c:v>
                </c:pt>
                <c:pt idx="11">
                  <c:v>6.50003E-6</c:v>
                </c:pt>
                <c:pt idx="12">
                  <c:v>6.5007899999999998E-6</c:v>
                </c:pt>
                <c:pt idx="13">
                  <c:v>6.5015299999999999E-6</c:v>
                </c:pt>
                <c:pt idx="14">
                  <c:v>6.50233E-6</c:v>
                </c:pt>
                <c:pt idx="15">
                  <c:v>6.5031399999999999E-6</c:v>
                </c:pt>
                <c:pt idx="16">
                  <c:v>6.5039399999999999E-6</c:v>
                </c:pt>
                <c:pt idx="17">
                  <c:v>6.5047200000000003E-6</c:v>
                </c:pt>
                <c:pt idx="18">
                  <c:v>6.5054899999999999E-6</c:v>
                </c:pt>
                <c:pt idx="19">
                  <c:v>6.5062399999999999E-6</c:v>
                </c:pt>
                <c:pt idx="20">
                  <c:v>6.5070800000000002E-6</c:v>
                </c:pt>
                <c:pt idx="21">
                  <c:v>6.5080000000000002E-6</c:v>
                </c:pt>
                <c:pt idx="22">
                  <c:v>6.5088999999999996E-6</c:v>
                </c:pt>
                <c:pt idx="23">
                  <c:v>6.50985E-6</c:v>
                </c:pt>
                <c:pt idx="24">
                  <c:v>6.5107899999999997E-6</c:v>
                </c:pt>
                <c:pt idx="25">
                  <c:v>6.5117099999999997E-6</c:v>
                </c:pt>
                <c:pt idx="26">
                  <c:v>6.5126199999999998E-6</c:v>
                </c:pt>
                <c:pt idx="27">
                  <c:v>6.5135100000000003E-6</c:v>
                </c:pt>
                <c:pt idx="28">
                  <c:v>6.51439E-6</c:v>
                </c:pt>
                <c:pt idx="29">
                  <c:v>6.5153299999999997E-6</c:v>
                </c:pt>
                <c:pt idx="30">
                  <c:v>6.5163099999999996E-6</c:v>
                </c:pt>
                <c:pt idx="31">
                  <c:v>6.5172799999999997E-6</c:v>
                </c:pt>
                <c:pt idx="32">
                  <c:v>6.5182300000000001E-6</c:v>
                </c:pt>
                <c:pt idx="33">
                  <c:v>6.5191599999999999E-6</c:v>
                </c:pt>
                <c:pt idx="34">
                  <c:v>6.5200799999999999E-6</c:v>
                </c:pt>
                <c:pt idx="35">
                  <c:v>6.5209900000000001E-6</c:v>
                </c:pt>
                <c:pt idx="36">
                  <c:v>6.5219399999999996E-6</c:v>
                </c:pt>
                <c:pt idx="37">
                  <c:v>6.52289E-6</c:v>
                </c:pt>
                <c:pt idx="38">
                  <c:v>6.52381E-6</c:v>
                </c:pt>
                <c:pt idx="39">
                  <c:v>6.5247800000000001E-6</c:v>
                </c:pt>
                <c:pt idx="40">
                  <c:v>6.5257699999999999E-6</c:v>
                </c:pt>
                <c:pt idx="41">
                  <c:v>6.5267499999999998E-6</c:v>
                </c:pt>
                <c:pt idx="42">
                  <c:v>6.5277100000000001E-6</c:v>
                </c:pt>
                <c:pt idx="43">
                  <c:v>6.5286499999999997E-6</c:v>
                </c:pt>
                <c:pt idx="44">
                  <c:v>6.5295799999999996E-6</c:v>
                </c:pt>
                <c:pt idx="45">
                  <c:v>6.5304899999999997E-6</c:v>
                </c:pt>
                <c:pt idx="46">
                  <c:v>6.53139E-6</c:v>
                </c:pt>
                <c:pt idx="47">
                  <c:v>6.5322699999999997E-6</c:v>
                </c:pt>
                <c:pt idx="48">
                  <c:v>6.5331299999999997E-6</c:v>
                </c:pt>
                <c:pt idx="49">
                  <c:v>6.5339700000000001E-6</c:v>
                </c:pt>
                <c:pt idx="50">
                  <c:v>6.5347999999999997E-6</c:v>
                </c:pt>
                <c:pt idx="51">
                  <c:v>6.5356099999999996E-6</c:v>
                </c:pt>
                <c:pt idx="52">
                  <c:v>6.5363999999999998E-6</c:v>
                </c:pt>
                <c:pt idx="53">
                  <c:v>6.5371800000000001E-6</c:v>
                </c:pt>
                <c:pt idx="54">
                  <c:v>6.5380400000000002E-6</c:v>
                </c:pt>
                <c:pt idx="55">
                  <c:v>6.5388900000000003E-6</c:v>
                </c:pt>
                <c:pt idx="56">
                  <c:v>6.5397100000000001E-6</c:v>
                </c:pt>
                <c:pt idx="57">
                  <c:v>6.54052E-6</c:v>
                </c:pt>
                <c:pt idx="58">
                  <c:v>6.5413299999999999E-6</c:v>
                </c:pt>
                <c:pt idx="59">
                  <c:v>6.5422300000000002E-6</c:v>
                </c:pt>
                <c:pt idx="60">
                  <c:v>6.5431799999999998E-6</c:v>
                </c:pt>
                <c:pt idx="61">
                  <c:v>6.5441099999999996E-6</c:v>
                </c:pt>
                <c:pt idx="62">
                  <c:v>6.5450199999999997E-6</c:v>
                </c:pt>
                <c:pt idx="63">
                  <c:v>6.5459100000000001E-6</c:v>
                </c:pt>
                <c:pt idx="64">
                  <c:v>6.5467899999999999E-6</c:v>
                </c:pt>
                <c:pt idx="65">
                  <c:v>6.54764E-6</c:v>
                </c:pt>
                <c:pt idx="66">
                  <c:v>6.5484699999999997E-6</c:v>
                </c:pt>
                <c:pt idx="67">
                  <c:v>6.5492900000000003E-6</c:v>
                </c:pt>
                <c:pt idx="68">
                  <c:v>6.5500799999999996E-6</c:v>
                </c:pt>
                <c:pt idx="69">
                  <c:v>6.5508500000000001E-6</c:v>
                </c:pt>
                <c:pt idx="70">
                  <c:v>6.5516099999999999E-6</c:v>
                </c:pt>
                <c:pt idx="71">
                  <c:v>6.5524000000000001E-6</c:v>
                </c:pt>
                <c:pt idx="72">
                  <c:v>6.5531799999999997E-6</c:v>
                </c:pt>
                <c:pt idx="73">
                  <c:v>6.5539299999999996E-6</c:v>
                </c:pt>
                <c:pt idx="74">
                  <c:v>6.5546699999999997E-6</c:v>
                </c:pt>
                <c:pt idx="75">
                  <c:v>6.5553800000000002E-6</c:v>
                </c:pt>
                <c:pt idx="76">
                  <c:v>6.5560700000000002E-6</c:v>
                </c:pt>
                <c:pt idx="77">
                  <c:v>6.5567299999999998E-6</c:v>
                </c:pt>
                <c:pt idx="78">
                  <c:v>6.55752E-6</c:v>
                </c:pt>
                <c:pt idx="79">
                  <c:v>6.5583999999999998E-6</c:v>
                </c:pt>
                <c:pt idx="80">
                  <c:v>6.5592599999999998E-6</c:v>
                </c:pt>
                <c:pt idx="81">
                  <c:v>6.5600900000000002E-6</c:v>
                </c:pt>
                <c:pt idx="82">
                  <c:v>6.56091E-6</c:v>
                </c:pt>
                <c:pt idx="83">
                  <c:v>6.5617000000000002E-6</c:v>
                </c:pt>
                <c:pt idx="84">
                  <c:v>6.5624699999999999E-6</c:v>
                </c:pt>
                <c:pt idx="85">
                  <c:v>6.5633100000000002E-6</c:v>
                </c:pt>
                <c:pt idx="86">
                  <c:v>6.5641200000000001E-6</c:v>
                </c:pt>
                <c:pt idx="87">
                  <c:v>6.5649100000000003E-6</c:v>
                </c:pt>
                <c:pt idx="88">
                  <c:v>6.5656700000000001E-6</c:v>
                </c:pt>
                <c:pt idx="89">
                  <c:v>6.5664700000000002E-6</c:v>
                </c:pt>
                <c:pt idx="90">
                  <c:v>6.5672399999999998E-6</c:v>
                </c:pt>
                <c:pt idx="91">
                  <c:v>6.5679799999999999E-6</c:v>
                </c:pt>
                <c:pt idx="92">
                  <c:v>6.5687000000000003E-6</c:v>
                </c:pt>
                <c:pt idx="93">
                  <c:v>6.5694000000000002E-6</c:v>
                </c:pt>
                <c:pt idx="94">
                  <c:v>6.5700699999999996E-6</c:v>
                </c:pt>
                <c:pt idx="95">
                  <c:v>6.5708099999999997E-6</c:v>
                </c:pt>
                <c:pt idx="96">
                  <c:v>6.5715200000000002E-6</c:v>
                </c:pt>
                <c:pt idx="97">
                  <c:v>6.5722100000000002E-6</c:v>
                </c:pt>
                <c:pt idx="98">
                  <c:v>6.5728599999999999E-6</c:v>
                </c:pt>
                <c:pt idx="99">
                  <c:v>6.5734999999999998E-6</c:v>
                </c:pt>
                <c:pt idx="100">
                  <c:v>6.5741000000000003E-6</c:v>
                </c:pt>
                <c:pt idx="101">
                  <c:v>6.5746800000000002E-6</c:v>
                </c:pt>
                <c:pt idx="102">
                  <c:v>6.5752299999999997E-6</c:v>
                </c:pt>
                <c:pt idx="103">
                  <c:v>6.5757399999999998E-6</c:v>
                </c:pt>
                <c:pt idx="104">
                  <c:v>6.5762300000000002E-6</c:v>
                </c:pt>
                <c:pt idx="105">
                  <c:v>6.5766900000000002E-6</c:v>
                </c:pt>
                <c:pt idx="106">
                  <c:v>6.5771199999999998E-6</c:v>
                </c:pt>
                <c:pt idx="107">
                  <c:v>6.5777200000000003E-6</c:v>
                </c:pt>
                <c:pt idx="108">
                  <c:v>6.5782900000000003E-6</c:v>
                </c:pt>
                <c:pt idx="109">
                  <c:v>6.57883E-6</c:v>
                </c:pt>
                <c:pt idx="110">
                  <c:v>6.5793300000000002E-6</c:v>
                </c:pt>
                <c:pt idx="111">
                  <c:v>6.5798099999999999E-6</c:v>
                </c:pt>
                <c:pt idx="112">
                  <c:v>6.5802500000000002E-6</c:v>
                </c:pt>
                <c:pt idx="113">
                  <c:v>6.5807700000000002E-6</c:v>
                </c:pt>
                <c:pt idx="114">
                  <c:v>6.5812599999999997E-6</c:v>
                </c:pt>
                <c:pt idx="115">
                  <c:v>6.5817099999999999E-6</c:v>
                </c:pt>
                <c:pt idx="116">
                  <c:v>6.5821400000000003E-6</c:v>
                </c:pt>
                <c:pt idx="117">
                  <c:v>6.58268E-6</c:v>
                </c:pt>
                <c:pt idx="118">
                  <c:v>6.5831900000000001E-6</c:v>
                </c:pt>
                <c:pt idx="119">
                  <c:v>6.5838100000000002E-6</c:v>
                </c:pt>
                <c:pt idx="120">
                  <c:v>6.5843900000000002E-6</c:v>
                </c:pt>
                <c:pt idx="121">
                  <c:v>6.5849500000000004E-6</c:v>
                </c:pt>
                <c:pt idx="122">
                  <c:v>6.5855400000000001E-6</c:v>
                </c:pt>
                <c:pt idx="123">
                  <c:v>6.5861299999999999E-6</c:v>
                </c:pt>
                <c:pt idx="124">
                  <c:v>6.5866900000000001E-6</c:v>
                </c:pt>
                <c:pt idx="125">
                  <c:v>6.5872100000000001E-6</c:v>
                </c:pt>
                <c:pt idx="126">
                  <c:v>6.5878800000000004E-6</c:v>
                </c:pt>
                <c:pt idx="127">
                  <c:v>6.5885200000000002E-6</c:v>
                </c:pt>
                <c:pt idx="128">
                  <c:v>6.5891299999999997E-6</c:v>
                </c:pt>
                <c:pt idx="129">
                  <c:v>6.5897099999999996E-6</c:v>
                </c:pt>
                <c:pt idx="130">
                  <c:v>6.59026E-6</c:v>
                </c:pt>
                <c:pt idx="131">
                  <c:v>6.5907700000000001E-6</c:v>
                </c:pt>
                <c:pt idx="132">
                  <c:v>6.5912399999999999E-6</c:v>
                </c:pt>
                <c:pt idx="133">
                  <c:v>6.5916700000000004E-6</c:v>
                </c:pt>
                <c:pt idx="134">
                  <c:v>6.5922799999999998E-6</c:v>
                </c:pt>
                <c:pt idx="135">
                  <c:v>6.5928499999999999E-6</c:v>
                </c:pt>
                <c:pt idx="136">
                  <c:v>6.5936099999999997E-6</c:v>
                </c:pt>
                <c:pt idx="137">
                  <c:v>6.59434E-6</c:v>
                </c:pt>
                <c:pt idx="138">
                  <c:v>6.5950299999999999E-6</c:v>
                </c:pt>
                <c:pt idx="139">
                  <c:v>6.59589E-6</c:v>
                </c:pt>
                <c:pt idx="140">
                  <c:v>6.5969100000000002E-6</c:v>
                </c:pt>
                <c:pt idx="141">
                  <c:v>6.5979099999999998E-6</c:v>
                </c:pt>
                <c:pt idx="142">
                  <c:v>6.5989700000000003E-6</c:v>
                </c:pt>
                <c:pt idx="143">
                  <c:v>6.5999899999999996E-6</c:v>
                </c:pt>
                <c:pt idx="144">
                  <c:v>6.6011600000000002E-6</c:v>
                </c:pt>
                <c:pt idx="145">
                  <c:v>6.6023999999999997E-6</c:v>
                </c:pt>
                <c:pt idx="146">
                  <c:v>6.6036099999999996E-6</c:v>
                </c:pt>
                <c:pt idx="147">
                  <c:v>6.6047800000000001E-6</c:v>
                </c:pt>
                <c:pt idx="148">
                  <c:v>6.6059200000000003E-6</c:v>
                </c:pt>
                <c:pt idx="149">
                  <c:v>6.60703E-6</c:v>
                </c:pt>
                <c:pt idx="150">
                  <c:v>6.6081000000000003E-6</c:v>
                </c:pt>
                <c:pt idx="151">
                  <c:v>6.6091300000000004E-6</c:v>
                </c:pt>
                <c:pt idx="152">
                  <c:v>6.6101700000000003E-6</c:v>
                </c:pt>
                <c:pt idx="153">
                  <c:v>6.6111799999999998E-6</c:v>
                </c:pt>
                <c:pt idx="154">
                  <c:v>6.6121499999999999E-6</c:v>
                </c:pt>
                <c:pt idx="155">
                  <c:v>6.6130799999999997E-6</c:v>
                </c:pt>
                <c:pt idx="156">
                  <c:v>6.6139700000000001E-6</c:v>
                </c:pt>
                <c:pt idx="157">
                  <c:v>6.6150799999999999E-6</c:v>
                </c:pt>
                <c:pt idx="158">
                  <c:v>6.6161500000000002E-6</c:v>
                </c:pt>
                <c:pt idx="159">
                  <c:v>6.6174399999999998E-6</c:v>
                </c:pt>
                <c:pt idx="160">
                  <c:v>6.6188799999999997E-6</c:v>
                </c:pt>
                <c:pt idx="161">
                  <c:v>6.6202700000000004E-6</c:v>
                </c:pt>
                <c:pt idx="162">
                  <c:v>6.6216399999999997E-6</c:v>
                </c:pt>
                <c:pt idx="163">
                  <c:v>6.6229599999999997E-6</c:v>
                </c:pt>
                <c:pt idx="164">
                  <c:v>6.6242400000000003E-6</c:v>
                </c:pt>
                <c:pt idx="165">
                  <c:v>6.6257099999999998E-6</c:v>
                </c:pt>
                <c:pt idx="166">
                  <c:v>6.6271399999999999E-6</c:v>
                </c:pt>
                <c:pt idx="167">
                  <c:v>6.6285299999999997E-6</c:v>
                </c:pt>
                <c:pt idx="168">
                  <c:v>6.62989E-6</c:v>
                </c:pt>
                <c:pt idx="169">
                  <c:v>6.6312000000000001E-6</c:v>
                </c:pt>
                <c:pt idx="170">
                  <c:v>6.63247E-6</c:v>
                </c:pt>
                <c:pt idx="171">
                  <c:v>6.6339400000000004E-6</c:v>
                </c:pt>
                <c:pt idx="172">
                  <c:v>6.6353599999999998E-6</c:v>
                </c:pt>
                <c:pt idx="173">
                  <c:v>6.6367499999999996E-6</c:v>
                </c:pt>
                <c:pt idx="174">
                  <c:v>6.6382600000000002E-6</c:v>
                </c:pt>
                <c:pt idx="175">
                  <c:v>6.6397500000000003E-6</c:v>
                </c:pt>
                <c:pt idx="176">
                  <c:v>6.6411900000000002E-6</c:v>
                </c:pt>
                <c:pt idx="177">
                  <c:v>6.6429100000000002E-6</c:v>
                </c:pt>
                <c:pt idx="178">
                  <c:v>6.6445800000000002E-6</c:v>
                </c:pt>
                <c:pt idx="179">
                  <c:v>6.6462099999999998E-6</c:v>
                </c:pt>
                <c:pt idx="180">
                  <c:v>6.6477900000000003E-6</c:v>
                </c:pt>
                <c:pt idx="181">
                  <c:v>6.6493400000000003E-6</c:v>
                </c:pt>
                <c:pt idx="182">
                  <c:v>6.6508400000000002E-6</c:v>
                </c:pt>
                <c:pt idx="183">
                  <c:v>6.6524500000000001E-6</c:v>
                </c:pt>
                <c:pt idx="184">
                  <c:v>6.6542300000000002E-6</c:v>
                </c:pt>
                <c:pt idx="185">
                  <c:v>6.6560299999999999E-6</c:v>
                </c:pt>
                <c:pt idx="186">
                  <c:v>6.6580499999999997E-6</c:v>
                </c:pt>
                <c:pt idx="187">
                  <c:v>6.6600200000000003E-6</c:v>
                </c:pt>
                <c:pt idx="188">
                  <c:v>6.6619499999999998E-6</c:v>
                </c:pt>
                <c:pt idx="189">
                  <c:v>6.6639900000000002E-6</c:v>
                </c:pt>
                <c:pt idx="190">
                  <c:v>6.6659900000000004E-6</c:v>
                </c:pt>
                <c:pt idx="191">
                  <c:v>6.6679400000000004E-6</c:v>
                </c:pt>
                <c:pt idx="192">
                  <c:v>6.6700700000000003E-6</c:v>
                </c:pt>
                <c:pt idx="193">
                  <c:v>6.67216E-6</c:v>
                </c:pt>
                <c:pt idx="194">
                  <c:v>6.6742999999999998E-6</c:v>
                </c:pt>
                <c:pt idx="195">
                  <c:v>6.6766800000000003E-6</c:v>
                </c:pt>
                <c:pt idx="196">
                  <c:v>6.6790199999999996E-6</c:v>
                </c:pt>
                <c:pt idx="197">
                  <c:v>6.6813300000000003E-6</c:v>
                </c:pt>
                <c:pt idx="198">
                  <c:v>6.6835800000000001E-6</c:v>
                </c:pt>
                <c:pt idx="199">
                  <c:v>6.6857999999999996E-6</c:v>
                </c:pt>
                <c:pt idx="200">
                  <c:v>6.6879699999999998E-6</c:v>
                </c:pt>
                <c:pt idx="201">
                  <c:v>6.6904899999999999E-6</c:v>
                </c:pt>
                <c:pt idx="202">
                  <c:v>6.6929699999999997E-6</c:v>
                </c:pt>
                <c:pt idx="203">
                  <c:v>6.6954100000000002E-6</c:v>
                </c:pt>
                <c:pt idx="204">
                  <c:v>6.6978200000000002E-6</c:v>
                </c:pt>
                <c:pt idx="205">
                  <c:v>6.7001800000000001E-6</c:v>
                </c:pt>
                <c:pt idx="206">
                  <c:v>6.7024899999999999E-6</c:v>
                </c:pt>
                <c:pt idx="207">
                  <c:v>6.70484E-6</c:v>
                </c:pt>
                <c:pt idx="208">
                  <c:v>6.7071300000000001E-6</c:v>
                </c:pt>
                <c:pt idx="209">
                  <c:v>6.70938E-6</c:v>
                </c:pt>
                <c:pt idx="210">
                  <c:v>6.7115699999999998E-6</c:v>
                </c:pt>
                <c:pt idx="211">
                  <c:v>6.7137099999999996E-6</c:v>
                </c:pt>
                <c:pt idx="212">
                  <c:v>6.7157900000000003E-6</c:v>
                </c:pt>
                <c:pt idx="213">
                  <c:v>6.71782E-6</c:v>
                </c:pt>
                <c:pt idx="214">
                  <c:v>6.7197899999999997E-6</c:v>
                </c:pt>
                <c:pt idx="215">
                  <c:v>6.7220000000000002E-6</c:v>
                </c:pt>
                <c:pt idx="216">
                  <c:v>6.7244899999999999E-6</c:v>
                </c:pt>
                <c:pt idx="217">
                  <c:v>6.7269199999999996E-6</c:v>
                </c:pt>
                <c:pt idx="218">
                  <c:v>6.7293000000000001E-6</c:v>
                </c:pt>
                <c:pt idx="219">
                  <c:v>6.7316299999999996E-6</c:v>
                </c:pt>
                <c:pt idx="220">
                  <c:v>6.7341499999999997E-6</c:v>
                </c:pt>
                <c:pt idx="221">
                  <c:v>6.7366099999999999E-6</c:v>
                </c:pt>
                <c:pt idx="222">
                  <c:v>6.7392900000000001E-6</c:v>
                </c:pt>
                <c:pt idx="223">
                  <c:v>6.7424099999999999E-6</c:v>
                </c:pt>
                <c:pt idx="224">
                  <c:v>6.7454699999999996E-6</c:v>
                </c:pt>
                <c:pt idx="225">
                  <c:v>6.7484999999999998E-6</c:v>
                </c:pt>
                <c:pt idx="226">
                  <c:v>6.7514799999999999E-6</c:v>
                </c:pt>
                <c:pt idx="227">
                  <c:v>6.7544000000000001E-6</c:v>
                </c:pt>
                <c:pt idx="228">
                  <c:v>6.7572600000000003E-6</c:v>
                </c:pt>
                <c:pt idx="229">
                  <c:v>6.7600599999999996E-6</c:v>
                </c:pt>
                <c:pt idx="230">
                  <c:v>6.7628099999999997E-6</c:v>
                </c:pt>
                <c:pt idx="231">
                  <c:v>6.7657500000000004E-6</c:v>
                </c:pt>
                <c:pt idx="232">
                  <c:v>6.7686300000000003E-6</c:v>
                </c:pt>
                <c:pt idx="233">
                  <c:v>6.7714400000000003E-6</c:v>
                </c:pt>
                <c:pt idx="234">
                  <c:v>6.7741899999999996E-6</c:v>
                </c:pt>
                <c:pt idx="235">
                  <c:v>6.7768799999999997E-6</c:v>
                </c:pt>
                <c:pt idx="236">
                  <c:v>6.7794900000000002E-6</c:v>
                </c:pt>
                <c:pt idx="237">
                  <c:v>6.7821400000000001E-6</c:v>
                </c:pt>
                <c:pt idx="238">
                  <c:v>6.7847100000000003E-6</c:v>
                </c:pt>
                <c:pt idx="239">
                  <c:v>6.7872099999999999E-6</c:v>
                </c:pt>
                <c:pt idx="240">
                  <c:v>6.7896299999999997E-6</c:v>
                </c:pt>
                <c:pt idx="241">
                  <c:v>6.7919600000000001E-6</c:v>
                </c:pt>
                <c:pt idx="242">
                  <c:v>6.7943700000000001E-6</c:v>
                </c:pt>
                <c:pt idx="243">
                  <c:v>6.7967999999999999E-6</c:v>
                </c:pt>
                <c:pt idx="244">
                  <c:v>6.79926E-6</c:v>
                </c:pt>
                <c:pt idx="245">
                  <c:v>6.8016299999999998E-6</c:v>
                </c:pt>
                <c:pt idx="246">
                  <c:v>6.80391E-6</c:v>
                </c:pt>
                <c:pt idx="247">
                  <c:v>6.8060999999999999E-6</c:v>
                </c:pt>
                <c:pt idx="248">
                  <c:v>6.8082000000000003E-6</c:v>
                </c:pt>
                <c:pt idx="249">
                  <c:v>6.8104699999999999E-6</c:v>
                </c:pt>
                <c:pt idx="250">
                  <c:v>6.8128500000000003E-6</c:v>
                </c:pt>
                <c:pt idx="251">
                  <c:v>6.8151199999999999E-6</c:v>
                </c:pt>
                <c:pt idx="252">
                  <c:v>6.8177500000000001E-6</c:v>
                </c:pt>
                <c:pt idx="253">
                  <c:v>6.82028E-6</c:v>
                </c:pt>
                <c:pt idx="254">
                  <c:v>6.8227099999999998E-6</c:v>
                </c:pt>
                <c:pt idx="255">
                  <c:v>6.8252499999999996E-6</c:v>
                </c:pt>
                <c:pt idx="256">
                  <c:v>6.8280800000000002E-6</c:v>
                </c:pt>
                <c:pt idx="257">
                  <c:v>6.8308099999999997E-6</c:v>
                </c:pt>
                <c:pt idx="258">
                  <c:v>6.8334300000000001E-6</c:v>
                </c:pt>
                <c:pt idx="259">
                  <c:v>6.8359500000000002E-6</c:v>
                </c:pt>
                <c:pt idx="260">
                  <c:v>6.8388999999999999E-6</c:v>
                </c:pt>
                <c:pt idx="261">
                  <c:v>6.8423599999999997E-6</c:v>
                </c:pt>
                <c:pt idx="262">
                  <c:v>6.8462200000000003E-6</c:v>
                </c:pt>
                <c:pt idx="263">
                  <c:v>6.8499999999999996E-6</c:v>
                </c:pt>
                <c:pt idx="264">
                  <c:v>6.8536800000000004E-6</c:v>
                </c:pt>
                <c:pt idx="265">
                  <c:v>6.8572600000000001E-6</c:v>
                </c:pt>
                <c:pt idx="266">
                  <c:v>6.8607500000000003E-6</c:v>
                </c:pt>
                <c:pt idx="267">
                  <c:v>6.8647800000000002E-6</c:v>
                </c:pt>
                <c:pt idx="268">
                  <c:v>6.8693100000000003E-6</c:v>
                </c:pt>
                <c:pt idx="269">
                  <c:v>6.8737599999999999E-6</c:v>
                </c:pt>
                <c:pt idx="270">
                  <c:v>6.8788400000000004E-6</c:v>
                </c:pt>
                <c:pt idx="271">
                  <c:v>6.8838400000000003E-6</c:v>
                </c:pt>
                <c:pt idx="272">
                  <c:v>6.8887699999999996E-6</c:v>
                </c:pt>
                <c:pt idx="273">
                  <c:v>6.8936999999999997E-6</c:v>
                </c:pt>
                <c:pt idx="274">
                  <c:v>6.8985500000000002E-6</c:v>
                </c:pt>
                <c:pt idx="275">
                  <c:v>6.9032999999999996E-6</c:v>
                </c:pt>
                <c:pt idx="276">
                  <c:v>6.9079600000000003E-6</c:v>
                </c:pt>
                <c:pt idx="277">
                  <c:v>6.9125100000000002E-6</c:v>
                </c:pt>
                <c:pt idx="278">
                  <c:v>6.9169499999999999E-6</c:v>
                </c:pt>
                <c:pt idx="279">
                  <c:v>6.9221199999999999E-6</c:v>
                </c:pt>
                <c:pt idx="280">
                  <c:v>6.9277900000000001E-6</c:v>
                </c:pt>
                <c:pt idx="281">
                  <c:v>6.93337E-6</c:v>
                </c:pt>
                <c:pt idx="282">
                  <c:v>6.9388600000000003E-6</c:v>
                </c:pt>
                <c:pt idx="283">
                  <c:v>6.9442499999999996E-6</c:v>
                </c:pt>
                <c:pt idx="284">
                  <c:v>6.9495299999999997E-6</c:v>
                </c:pt>
                <c:pt idx="285">
                  <c:v>6.9555999999999999E-6</c:v>
                </c:pt>
                <c:pt idx="286">
                  <c:v>6.9615899999999997E-6</c:v>
                </c:pt>
                <c:pt idx="287">
                  <c:v>6.9674700000000002E-6</c:v>
                </c:pt>
                <c:pt idx="288">
                  <c:v>6.9732499999999997E-6</c:v>
                </c:pt>
                <c:pt idx="289">
                  <c:v>6.9789100000000001E-6</c:v>
                </c:pt>
                <c:pt idx="290">
                  <c:v>6.9844499999999997E-6</c:v>
                </c:pt>
                <c:pt idx="291">
                  <c:v>6.99092E-6</c:v>
                </c:pt>
                <c:pt idx="292">
                  <c:v>6.9972800000000002E-6</c:v>
                </c:pt>
                <c:pt idx="293">
                  <c:v>7.0035300000000004E-6</c:v>
                </c:pt>
                <c:pt idx="294">
                  <c:v>7.0096599999999997E-6</c:v>
                </c:pt>
                <c:pt idx="295">
                  <c:v>7.0156600000000002E-6</c:v>
                </c:pt>
                <c:pt idx="296">
                  <c:v>7.0215200000000002E-6</c:v>
                </c:pt>
                <c:pt idx="297">
                  <c:v>7.0285499999999998E-6</c:v>
                </c:pt>
                <c:pt idx="298">
                  <c:v>7.0354600000000004E-6</c:v>
                </c:pt>
                <c:pt idx="299">
                  <c:v>7.0422500000000002E-6</c:v>
                </c:pt>
                <c:pt idx="300">
                  <c:v>7.0496799999999999E-6</c:v>
                </c:pt>
                <c:pt idx="301">
                  <c:v>7.0569899999999997E-6</c:v>
                </c:pt>
                <c:pt idx="302">
                  <c:v>7.0641800000000004E-6</c:v>
                </c:pt>
                <c:pt idx="303">
                  <c:v>7.0723500000000001E-6</c:v>
                </c:pt>
                <c:pt idx="304">
                  <c:v>7.0804099999999999E-6</c:v>
                </c:pt>
                <c:pt idx="305">
                  <c:v>7.0883600000000004E-6</c:v>
                </c:pt>
                <c:pt idx="306">
                  <c:v>7.0961700000000004E-6</c:v>
                </c:pt>
                <c:pt idx="307">
                  <c:v>7.1044600000000001E-6</c:v>
                </c:pt>
                <c:pt idx="308">
                  <c:v>7.11262E-6</c:v>
                </c:pt>
                <c:pt idx="309">
                  <c:v>7.1223000000000004E-6</c:v>
                </c:pt>
                <c:pt idx="310">
                  <c:v>7.1328100000000004E-6</c:v>
                </c:pt>
                <c:pt idx="311">
                  <c:v>7.1432499999999998E-6</c:v>
                </c:pt>
                <c:pt idx="312">
                  <c:v>7.1536000000000004E-6</c:v>
                </c:pt>
                <c:pt idx="313">
                  <c:v>7.16385E-6</c:v>
                </c:pt>
                <c:pt idx="314">
                  <c:v>7.1739900000000004E-6</c:v>
                </c:pt>
                <c:pt idx="315">
                  <c:v>7.1855299999999996E-6</c:v>
                </c:pt>
                <c:pt idx="316">
                  <c:v>7.1969999999999999E-6</c:v>
                </c:pt>
                <c:pt idx="317">
                  <c:v>7.2083799999999998E-6</c:v>
                </c:pt>
                <c:pt idx="318">
                  <c:v>7.2196500000000004E-6</c:v>
                </c:pt>
                <c:pt idx="319">
                  <c:v>7.2308100000000001E-6</c:v>
                </c:pt>
                <c:pt idx="320">
                  <c:v>7.2418400000000001E-6</c:v>
                </c:pt>
                <c:pt idx="321">
                  <c:v>7.2540899999999999E-6</c:v>
                </c:pt>
                <c:pt idx="322">
                  <c:v>7.2662300000000004E-6</c:v>
                </c:pt>
                <c:pt idx="323">
                  <c:v>7.27826E-6</c:v>
                </c:pt>
                <c:pt idx="324">
                  <c:v>7.2911399999999998E-6</c:v>
                </c:pt>
                <c:pt idx="325">
                  <c:v>7.3039200000000002E-6</c:v>
                </c:pt>
                <c:pt idx="326">
                  <c:v>7.3165600000000001E-6</c:v>
                </c:pt>
                <c:pt idx="327">
                  <c:v>7.3307400000000002E-6</c:v>
                </c:pt>
                <c:pt idx="328">
                  <c:v>7.3455999999999996E-6</c:v>
                </c:pt>
                <c:pt idx="329">
                  <c:v>7.3603700000000003E-6</c:v>
                </c:pt>
                <c:pt idx="330">
                  <c:v>7.3750300000000001E-6</c:v>
                </c:pt>
                <c:pt idx="331">
                  <c:v>7.3895799999999998E-6</c:v>
                </c:pt>
                <c:pt idx="332">
                  <c:v>7.40398E-6</c:v>
                </c:pt>
                <c:pt idx="333">
                  <c:v>7.4187599999999998E-6</c:v>
                </c:pt>
                <c:pt idx="334">
                  <c:v>7.4355299999999998E-6</c:v>
                </c:pt>
                <c:pt idx="335">
                  <c:v>7.4522100000000003E-6</c:v>
                </c:pt>
                <c:pt idx="336">
                  <c:v>7.4687799999999998E-6</c:v>
                </c:pt>
                <c:pt idx="337">
                  <c:v>7.4852099999999998E-6</c:v>
                </c:pt>
                <c:pt idx="338">
                  <c:v>7.5014900000000002E-6</c:v>
                </c:pt>
                <c:pt idx="339">
                  <c:v>7.5196099999999998E-6</c:v>
                </c:pt>
                <c:pt idx="340">
                  <c:v>7.5375999999999996E-6</c:v>
                </c:pt>
                <c:pt idx="341">
                  <c:v>7.5554499999999998E-6</c:v>
                </c:pt>
                <c:pt idx="342">
                  <c:v>7.5738100000000001E-6</c:v>
                </c:pt>
                <c:pt idx="343">
                  <c:v>7.5919899999999996E-6</c:v>
                </c:pt>
                <c:pt idx="344">
                  <c:v>7.6099599999999997E-6</c:v>
                </c:pt>
                <c:pt idx="345">
                  <c:v>7.6276800000000001E-6</c:v>
                </c:pt>
                <c:pt idx="346">
                  <c:v>7.6451000000000007E-6</c:v>
                </c:pt>
                <c:pt idx="347">
                  <c:v>7.6621900000000002E-6</c:v>
                </c:pt>
                <c:pt idx="348">
                  <c:v>7.6788899999999996E-6</c:v>
                </c:pt>
                <c:pt idx="349">
                  <c:v>7.6951399999999996E-6</c:v>
                </c:pt>
                <c:pt idx="350">
                  <c:v>7.7108999999999993E-6</c:v>
                </c:pt>
                <c:pt idx="351">
                  <c:v>7.72808E-6</c:v>
                </c:pt>
                <c:pt idx="352">
                  <c:v>7.7460300000000004E-6</c:v>
                </c:pt>
                <c:pt idx="353">
                  <c:v>7.7634400000000003E-6</c:v>
                </c:pt>
                <c:pt idx="354">
                  <c:v>7.7802500000000006E-6</c:v>
                </c:pt>
                <c:pt idx="355">
                  <c:v>7.79637E-6</c:v>
                </c:pt>
                <c:pt idx="356">
                  <c:v>7.8151299999999995E-6</c:v>
                </c:pt>
                <c:pt idx="357">
                  <c:v>7.8382200000000003E-6</c:v>
                </c:pt>
                <c:pt idx="358">
                  <c:v>7.8645599999999998E-6</c:v>
                </c:pt>
                <c:pt idx="359">
                  <c:v>7.8905699999999999E-6</c:v>
                </c:pt>
                <c:pt idx="360">
                  <c:v>7.9161800000000008E-6</c:v>
                </c:pt>
                <c:pt idx="361">
                  <c:v>7.94128E-6</c:v>
                </c:pt>
                <c:pt idx="362">
                  <c:v>7.9657700000000005E-6</c:v>
                </c:pt>
                <c:pt idx="363">
                  <c:v>7.98952E-6</c:v>
                </c:pt>
                <c:pt idx="364">
                  <c:v>8.0124100000000004E-6</c:v>
                </c:pt>
                <c:pt idx="365">
                  <c:v>8.0342699999999999E-6</c:v>
                </c:pt>
                <c:pt idx="366">
                  <c:v>8.0549300000000001E-6</c:v>
                </c:pt>
                <c:pt idx="367">
                  <c:v>8.0741999999999997E-6</c:v>
                </c:pt>
                <c:pt idx="368">
                  <c:v>8.0976500000000003E-6</c:v>
                </c:pt>
                <c:pt idx="369">
                  <c:v>8.1254800000000007E-6</c:v>
                </c:pt>
                <c:pt idx="370">
                  <c:v>8.1520900000000004E-6</c:v>
                </c:pt>
                <c:pt idx="371">
                  <c:v>8.1772399999999997E-6</c:v>
                </c:pt>
                <c:pt idx="372">
                  <c:v>8.20507E-6</c:v>
                </c:pt>
                <c:pt idx="373">
                  <c:v>8.2312000000000001E-6</c:v>
                </c:pt>
                <c:pt idx="374">
                  <c:v>8.2680900000000007E-6</c:v>
                </c:pt>
                <c:pt idx="375">
                  <c:v>8.3125799999999993E-6</c:v>
                </c:pt>
                <c:pt idx="376">
                  <c:v>8.3563100000000006E-6</c:v>
                </c:pt>
                <c:pt idx="377">
                  <c:v>8.3989599999999993E-6</c:v>
                </c:pt>
                <c:pt idx="378">
                  <c:v>8.4401599999999998E-6</c:v>
                </c:pt>
                <c:pt idx="379">
                  <c:v>8.4829699999999995E-6</c:v>
                </c:pt>
                <c:pt idx="380">
                  <c:v>8.5438100000000001E-6</c:v>
                </c:pt>
                <c:pt idx="381">
                  <c:v>8.6109799999999997E-6</c:v>
                </c:pt>
                <c:pt idx="382">
                  <c:v>8.6780900000000001E-6</c:v>
                </c:pt>
                <c:pt idx="383">
                  <c:v>8.7446900000000005E-6</c:v>
                </c:pt>
                <c:pt idx="384">
                  <c:v>8.8102099999999998E-6</c:v>
                </c:pt>
                <c:pt idx="385">
                  <c:v>8.8738999999999999E-6</c:v>
                </c:pt>
                <c:pt idx="386">
                  <c:v>8.9543899999999995E-6</c:v>
                </c:pt>
                <c:pt idx="387">
                  <c:v>9.0606499999999994E-6</c:v>
                </c:pt>
                <c:pt idx="388">
                  <c:v>9.1760899999999994E-6</c:v>
                </c:pt>
                <c:pt idx="389">
                  <c:v>9.3019100000000005E-6</c:v>
                </c:pt>
                <c:pt idx="390">
                  <c:v>9.4307499999999994E-6</c:v>
                </c:pt>
                <c:pt idx="391">
                  <c:v>9.5617899999999998E-6</c:v>
                </c:pt>
                <c:pt idx="392">
                  <c:v>9.6937599999999992E-6</c:v>
                </c:pt>
                <c:pt idx="393">
                  <c:v>9.8521599999999992E-6</c:v>
                </c:pt>
                <c:pt idx="394">
                  <c:v>1.00127E-5</c:v>
                </c:pt>
                <c:pt idx="395">
                  <c:v>1.01727E-5</c:v>
                </c:pt>
                <c:pt idx="396">
                  <c:v>1.0328399999999999E-5</c:v>
                </c:pt>
                <c:pt idx="397">
                  <c:v>1.04738E-5</c:v>
                </c:pt>
                <c:pt idx="398">
                  <c:v>1.07134E-5</c:v>
                </c:pt>
                <c:pt idx="399">
                  <c:v>1.09524E-5</c:v>
                </c:pt>
                <c:pt idx="400">
                  <c:v>1.11802E-5</c:v>
                </c:pt>
                <c:pt idx="401">
                  <c:v>1.1378399999999999E-5</c:v>
                </c:pt>
                <c:pt idx="402">
                  <c:v>1.15903E-5</c:v>
                </c:pt>
                <c:pt idx="403">
                  <c:v>1.17204E-5</c:v>
                </c:pt>
                <c:pt idx="404">
                  <c:v>1.18601E-5</c:v>
                </c:pt>
                <c:pt idx="405">
                  <c:v>1.22494E-5</c:v>
                </c:pt>
                <c:pt idx="406">
                  <c:v>1.31574E-5</c:v>
                </c:pt>
                <c:pt idx="407">
                  <c:v>1.40966E-5</c:v>
                </c:pt>
                <c:pt idx="408">
                  <c:v>1.4646499999999999E-5</c:v>
                </c:pt>
                <c:pt idx="409">
                  <c:v>1.36082E-5</c:v>
                </c:pt>
                <c:pt idx="410">
                  <c:v>1.22857E-5</c:v>
                </c:pt>
                <c:pt idx="411">
                  <c:v>1.2223500000000001E-5</c:v>
                </c:pt>
                <c:pt idx="412">
                  <c:v>1.9359900000000001E-5</c:v>
                </c:pt>
                <c:pt idx="413">
                  <c:v>3.0591800000000001E-5</c:v>
                </c:pt>
                <c:pt idx="414">
                  <c:v>3.9882600000000003E-5</c:v>
                </c:pt>
                <c:pt idx="415">
                  <c:v>5.4422600000000003E-5</c:v>
                </c:pt>
                <c:pt idx="416">
                  <c:v>5.2181700000000002E-5</c:v>
                </c:pt>
                <c:pt idx="417">
                  <c:v>3.9705300000000001E-5</c:v>
                </c:pt>
                <c:pt idx="418">
                  <c:v>6.0091599999999999E-5</c:v>
                </c:pt>
                <c:pt idx="419">
                  <c:v>7.0395700000000001E-5</c:v>
                </c:pt>
                <c:pt idx="420">
                  <c:v>8.5940300000000001E-5</c:v>
                </c:pt>
                <c:pt idx="421">
                  <c:v>1.28147E-4</c:v>
                </c:pt>
                <c:pt idx="422">
                  <c:v>1.9624399999999999E-4</c:v>
                </c:pt>
                <c:pt idx="423">
                  <c:v>3.6965499999999998E-4</c:v>
                </c:pt>
                <c:pt idx="424">
                  <c:v>1.2600000000000001E-3</c:v>
                </c:pt>
                <c:pt idx="425">
                  <c:v>5.5399999999999998E-3</c:v>
                </c:pt>
                <c:pt idx="426">
                  <c:v>2.385E-2</c:v>
                </c:pt>
                <c:pt idx="427">
                  <c:v>0.11527</c:v>
                </c:pt>
                <c:pt idx="428">
                  <c:v>0.97230000000000005</c:v>
                </c:pt>
                <c:pt idx="429">
                  <c:v>7.8640600000000003</c:v>
                </c:pt>
                <c:pt idx="430">
                  <c:v>30.19792</c:v>
                </c:pt>
                <c:pt idx="431">
                  <c:v>62.514969999999998</c:v>
                </c:pt>
                <c:pt idx="432">
                  <c:v>85.007450000000006</c:v>
                </c:pt>
                <c:pt idx="433">
                  <c:v>92.961690000000004</c:v>
                </c:pt>
                <c:pt idx="434">
                  <c:v>95.79768</c:v>
                </c:pt>
                <c:pt idx="435">
                  <c:v>97.598920000000007</c:v>
                </c:pt>
                <c:pt idx="436">
                  <c:v>98.418329999999997</c:v>
                </c:pt>
                <c:pt idx="437">
                  <c:v>98.553939999999997</c:v>
                </c:pt>
                <c:pt idx="438">
                  <c:v>98.896969999999996</c:v>
                </c:pt>
                <c:pt idx="439">
                  <c:v>99.16422</c:v>
                </c:pt>
                <c:pt idx="440">
                  <c:v>98.627489999999995</c:v>
                </c:pt>
                <c:pt idx="441">
                  <c:v>98.055959999999999</c:v>
                </c:pt>
                <c:pt idx="442">
                  <c:v>98.154229999999998</c:v>
                </c:pt>
                <c:pt idx="443">
                  <c:v>98.593890000000002</c:v>
                </c:pt>
                <c:pt idx="444">
                  <c:v>98.958479999999994</c:v>
                </c:pt>
                <c:pt idx="445">
                  <c:v>99.059240000000003</c:v>
                </c:pt>
                <c:pt idx="446">
                  <c:v>98.038129999999995</c:v>
                </c:pt>
                <c:pt idx="447">
                  <c:v>97.589929999999995</c:v>
                </c:pt>
                <c:pt idx="448">
                  <c:v>98.072900000000004</c:v>
                </c:pt>
                <c:pt idx="449">
                  <c:v>98.556209999999993</c:v>
                </c:pt>
                <c:pt idx="450">
                  <c:v>98.879440000000002</c:v>
                </c:pt>
                <c:pt idx="451">
                  <c:v>98.868279999999999</c:v>
                </c:pt>
                <c:pt idx="452">
                  <c:v>98.053700000000006</c:v>
                </c:pt>
                <c:pt idx="453">
                  <c:v>97.736999999999995</c:v>
                </c:pt>
                <c:pt idx="454">
                  <c:v>98.238339999999994</c:v>
                </c:pt>
                <c:pt idx="455">
                  <c:v>98.856449999999995</c:v>
                </c:pt>
                <c:pt idx="456">
                  <c:v>99.133859999999999</c:v>
                </c:pt>
                <c:pt idx="457">
                  <c:v>99.274339999999995</c:v>
                </c:pt>
                <c:pt idx="458">
                  <c:v>98.626810000000006</c:v>
                </c:pt>
                <c:pt idx="459">
                  <c:v>98.291510000000002</c:v>
                </c:pt>
                <c:pt idx="460">
                  <c:v>98.718829999999997</c:v>
                </c:pt>
                <c:pt idx="461">
                  <c:v>99.176090000000002</c:v>
                </c:pt>
                <c:pt idx="462">
                  <c:v>99.328299999999999</c:v>
                </c:pt>
                <c:pt idx="463">
                  <c:v>99.404719999999998</c:v>
                </c:pt>
                <c:pt idx="464">
                  <c:v>98.871470000000002</c:v>
                </c:pt>
                <c:pt idx="465">
                  <c:v>98.546229999999994</c:v>
                </c:pt>
                <c:pt idx="466">
                  <c:v>98.637259999999998</c:v>
                </c:pt>
                <c:pt idx="467">
                  <c:v>98.119429999999994</c:v>
                </c:pt>
                <c:pt idx="468">
                  <c:v>97.363680000000002</c:v>
                </c:pt>
                <c:pt idx="469">
                  <c:v>91.574590000000001</c:v>
                </c:pt>
                <c:pt idx="470">
                  <c:v>69.016829999999999</c:v>
                </c:pt>
                <c:pt idx="471">
                  <c:v>35.326529999999998</c:v>
                </c:pt>
                <c:pt idx="472">
                  <c:v>11.209210000000001</c:v>
                </c:pt>
                <c:pt idx="473">
                  <c:v>2.2250399999999999</c:v>
                </c:pt>
                <c:pt idx="474">
                  <c:v>0.36316999999999999</c:v>
                </c:pt>
                <c:pt idx="475">
                  <c:v>7.8299999999999995E-2</c:v>
                </c:pt>
                <c:pt idx="476">
                  <c:v>1.9529999999999999E-2</c:v>
                </c:pt>
                <c:pt idx="477">
                  <c:v>5.4599999999999996E-3</c:v>
                </c:pt>
                <c:pt idx="478">
                  <c:v>1.75E-3</c:v>
                </c:pt>
                <c:pt idx="479">
                  <c:v>6.4950299999999995E-4</c:v>
                </c:pt>
                <c:pt idx="480">
                  <c:v>2.5012899999999998E-4</c:v>
                </c:pt>
                <c:pt idx="481">
                  <c:v>1.2389000000000001E-4</c:v>
                </c:pt>
                <c:pt idx="482">
                  <c:v>4.24244E-5</c:v>
                </c:pt>
                <c:pt idx="483">
                  <c:v>3.3215500000000001E-5</c:v>
                </c:pt>
                <c:pt idx="484">
                  <c:v>3.0098199999999999E-5</c:v>
                </c:pt>
                <c:pt idx="485">
                  <c:v>2.11658E-5</c:v>
                </c:pt>
                <c:pt idx="486">
                  <c:v>1.5792400000000001E-5</c:v>
                </c:pt>
                <c:pt idx="487">
                  <c:v>1.5188700000000001E-5</c:v>
                </c:pt>
                <c:pt idx="488">
                  <c:v>1.506E-5</c:v>
                </c:pt>
                <c:pt idx="489">
                  <c:v>1.44472E-5</c:v>
                </c:pt>
                <c:pt idx="490">
                  <c:v>1.4008E-5</c:v>
                </c:pt>
                <c:pt idx="491">
                  <c:v>1.31694E-5</c:v>
                </c:pt>
                <c:pt idx="492">
                  <c:v>1.31848E-5</c:v>
                </c:pt>
                <c:pt idx="493">
                  <c:v>1.3216E-5</c:v>
                </c:pt>
                <c:pt idx="494">
                  <c:v>1.3247299999999999E-5</c:v>
                </c:pt>
                <c:pt idx="495">
                  <c:v>1.3278800000000001E-5</c:v>
                </c:pt>
                <c:pt idx="496">
                  <c:v>1.32722E-5</c:v>
                </c:pt>
                <c:pt idx="497">
                  <c:v>1.33039E-5</c:v>
                </c:pt>
                <c:pt idx="498">
                  <c:v>1.32917E-5</c:v>
                </c:pt>
                <c:pt idx="499">
                  <c:v>1.3323699999999999E-5</c:v>
                </c:pt>
                <c:pt idx="500">
                  <c:v>1.33559E-5</c:v>
                </c:pt>
                <c:pt idx="501">
                  <c:v>1.33882E-5</c:v>
                </c:pt>
                <c:pt idx="502">
                  <c:v>1.3380199999999999E-5</c:v>
                </c:pt>
                <c:pt idx="503">
                  <c:v>1.34128E-5</c:v>
                </c:pt>
                <c:pt idx="504">
                  <c:v>1.34344E-5</c:v>
                </c:pt>
                <c:pt idx="505">
                  <c:v>1.3467399999999999E-5</c:v>
                </c:pt>
                <c:pt idx="506">
                  <c:v>1.3500600000000001E-5</c:v>
                </c:pt>
                <c:pt idx="507">
                  <c:v>1.3534E-5</c:v>
                </c:pt>
                <c:pt idx="508">
                  <c:v>1.3567700000000001E-5</c:v>
                </c:pt>
                <c:pt idx="509">
                  <c:v>1.36015E-5</c:v>
                </c:pt>
                <c:pt idx="510">
                  <c:v>1.36356E-5</c:v>
                </c:pt>
                <c:pt idx="511">
                  <c:v>1.3669899999999999E-5</c:v>
                </c:pt>
                <c:pt idx="512">
                  <c:v>1.37044E-5</c:v>
                </c:pt>
                <c:pt idx="513">
                  <c:v>1.3739200000000001E-5</c:v>
                </c:pt>
                <c:pt idx="514">
                  <c:v>1.37234E-5</c:v>
                </c:pt>
                <c:pt idx="515">
                  <c:v>1.37584E-5</c:v>
                </c:pt>
                <c:pt idx="516">
                  <c:v>1.37936E-5</c:v>
                </c:pt>
                <c:pt idx="517">
                  <c:v>1.3829099999999999E-5</c:v>
                </c:pt>
                <c:pt idx="518">
                  <c:v>1.38648E-5</c:v>
                </c:pt>
                <c:pt idx="519">
                  <c:v>1.3900700000000001E-5</c:v>
                </c:pt>
                <c:pt idx="520">
                  <c:v>1.39075E-5</c:v>
                </c:pt>
                <c:pt idx="521">
                  <c:v>1.39438E-5</c:v>
                </c:pt>
                <c:pt idx="522">
                  <c:v>1.39638E-5</c:v>
                </c:pt>
                <c:pt idx="523">
                  <c:v>1.4000499999999999E-5</c:v>
                </c:pt>
                <c:pt idx="524">
                  <c:v>1.40374E-5</c:v>
                </c:pt>
                <c:pt idx="525">
                  <c:v>1.4074600000000001E-5</c:v>
                </c:pt>
                <c:pt idx="526">
                  <c:v>1.4070899999999999E-5</c:v>
                </c:pt>
                <c:pt idx="527">
                  <c:v>1.41084E-5</c:v>
                </c:pt>
                <c:pt idx="528">
                  <c:v>1.41462E-5</c:v>
                </c:pt>
                <c:pt idx="529">
                  <c:v>1.4184300000000001E-5</c:v>
                </c:pt>
                <c:pt idx="530">
                  <c:v>1.42226E-5</c:v>
                </c:pt>
                <c:pt idx="531">
                  <c:v>1.42612E-5</c:v>
                </c:pt>
                <c:pt idx="532">
                  <c:v>1.43E-5</c:v>
                </c:pt>
                <c:pt idx="533">
                  <c:v>1.43392E-5</c:v>
                </c:pt>
                <c:pt idx="534">
                  <c:v>1.43786E-5</c:v>
                </c:pt>
                <c:pt idx="535">
                  <c:v>1.43896E-5</c:v>
                </c:pt>
                <c:pt idx="536">
                  <c:v>1.44225E-5</c:v>
                </c:pt>
                <c:pt idx="537">
                  <c:v>1.44055E-5</c:v>
                </c:pt>
                <c:pt idx="538">
                  <c:v>1.4365800000000001E-5</c:v>
                </c:pt>
                <c:pt idx="539">
                  <c:v>1.44057E-5</c:v>
                </c:pt>
                <c:pt idx="540">
                  <c:v>1.4446E-5</c:v>
                </c:pt>
                <c:pt idx="541">
                  <c:v>1.44275E-5</c:v>
                </c:pt>
                <c:pt idx="542">
                  <c:v>1.4467999999999999E-5</c:v>
                </c:pt>
                <c:pt idx="543">
                  <c:v>1.4508899999999999E-5</c:v>
                </c:pt>
                <c:pt idx="544">
                  <c:v>1.4524200000000001E-5</c:v>
                </c:pt>
                <c:pt idx="545">
                  <c:v>1.4472599999999999E-5</c:v>
                </c:pt>
                <c:pt idx="546">
                  <c:v>1.45138E-5</c:v>
                </c:pt>
                <c:pt idx="547">
                  <c:v>1.44635E-5</c:v>
                </c:pt>
                <c:pt idx="548">
                  <c:v>1.4464800000000001E-5</c:v>
                </c:pt>
                <c:pt idx="549">
                  <c:v>1.45061E-5</c:v>
                </c:pt>
                <c:pt idx="550">
                  <c:v>1.45478E-5</c:v>
                </c:pt>
                <c:pt idx="551">
                  <c:v>1.45897E-5</c:v>
                </c:pt>
                <c:pt idx="552">
                  <c:v>1.4632E-5</c:v>
                </c:pt>
                <c:pt idx="553">
                  <c:v>1.4667200000000001E-5</c:v>
                </c:pt>
                <c:pt idx="554">
                  <c:v>1.471E-5</c:v>
                </c:pt>
                <c:pt idx="555">
                  <c:v>1.47076E-5</c:v>
                </c:pt>
                <c:pt idx="556">
                  <c:v>1.4750799999999999E-5</c:v>
                </c:pt>
                <c:pt idx="557">
                  <c:v>1.4758E-5</c:v>
                </c:pt>
                <c:pt idx="558">
                  <c:v>1.4801699999999999E-5</c:v>
                </c:pt>
                <c:pt idx="559">
                  <c:v>1.4752900000000001E-5</c:v>
                </c:pt>
                <c:pt idx="560">
                  <c:v>1.47968E-5</c:v>
                </c:pt>
                <c:pt idx="561">
                  <c:v>1.4841000000000001E-5</c:v>
                </c:pt>
                <c:pt idx="562">
                  <c:v>1.48855E-5</c:v>
                </c:pt>
                <c:pt idx="563">
                  <c:v>1.48599E-5</c:v>
                </c:pt>
                <c:pt idx="564">
                  <c:v>1.49047E-5</c:v>
                </c:pt>
                <c:pt idx="565">
                  <c:v>1.4855700000000001E-5</c:v>
                </c:pt>
                <c:pt idx="566">
                  <c:v>1.49008E-5</c:v>
                </c:pt>
                <c:pt idx="567">
                  <c:v>1.4946199999999999E-5</c:v>
                </c:pt>
                <c:pt idx="568">
                  <c:v>1.49919E-5</c:v>
                </c:pt>
                <c:pt idx="569">
                  <c:v>1.5030499999999999E-5</c:v>
                </c:pt>
                <c:pt idx="570">
                  <c:v>1.50769E-5</c:v>
                </c:pt>
                <c:pt idx="571">
                  <c:v>1.5069099999999999E-5</c:v>
                </c:pt>
                <c:pt idx="572">
                  <c:v>1.51159E-5</c:v>
                </c:pt>
                <c:pt idx="573">
                  <c:v>1.5163100000000001E-5</c:v>
                </c:pt>
                <c:pt idx="574">
                  <c:v>1.5136E-5</c:v>
                </c:pt>
                <c:pt idx="575">
                  <c:v>1.51057E-5</c:v>
                </c:pt>
                <c:pt idx="576">
                  <c:v>1.5153199999999999E-5</c:v>
                </c:pt>
                <c:pt idx="577">
                  <c:v>1.5137099999999999E-5</c:v>
                </c:pt>
                <c:pt idx="578">
                  <c:v>1.5184999999999999E-5</c:v>
                </c:pt>
                <c:pt idx="579">
                  <c:v>1.52333E-5</c:v>
                </c:pt>
                <c:pt idx="580">
                  <c:v>1.52069E-5</c:v>
                </c:pt>
                <c:pt idx="581">
                  <c:v>1.52555E-5</c:v>
                </c:pt>
                <c:pt idx="582">
                  <c:v>1.5204900000000001E-5</c:v>
                </c:pt>
                <c:pt idx="583">
                  <c:v>1.51844E-5</c:v>
                </c:pt>
                <c:pt idx="584">
                  <c:v>1.51356E-5</c:v>
                </c:pt>
                <c:pt idx="585">
                  <c:v>1.5184199999999999E-5</c:v>
                </c:pt>
                <c:pt idx="586">
                  <c:v>1.51364E-5</c:v>
                </c:pt>
                <c:pt idx="587">
                  <c:v>1.51853E-5</c:v>
                </c:pt>
                <c:pt idx="588">
                  <c:v>1.5214299999999999E-5</c:v>
                </c:pt>
                <c:pt idx="589">
                  <c:v>1.5165400000000001E-5</c:v>
                </c:pt>
                <c:pt idx="590">
                  <c:v>1.52148E-5</c:v>
                </c:pt>
                <c:pt idx="591">
                  <c:v>1.52647E-5</c:v>
                </c:pt>
                <c:pt idx="592">
                  <c:v>1.52046E-5</c:v>
                </c:pt>
                <c:pt idx="593">
                  <c:v>1.52546E-5</c:v>
                </c:pt>
                <c:pt idx="594">
                  <c:v>1.52532E-5</c:v>
                </c:pt>
                <c:pt idx="595">
                  <c:v>1.5288799999999998E-5</c:v>
                </c:pt>
                <c:pt idx="596">
                  <c:v>1.5201999999999999E-5</c:v>
                </c:pt>
                <c:pt idx="597">
                  <c:v>1.51683E-5</c:v>
                </c:pt>
                <c:pt idx="598">
                  <c:v>1.5099199999999999E-5</c:v>
                </c:pt>
                <c:pt idx="599">
                  <c:v>1.5033400000000001E-5</c:v>
                </c:pt>
                <c:pt idx="600">
                  <c:v>1.49557E-5</c:v>
                </c:pt>
                <c:pt idx="601">
                  <c:v>1.4936999999999999E-5</c:v>
                </c:pt>
                <c:pt idx="602">
                  <c:v>1.48547E-5</c:v>
                </c:pt>
                <c:pt idx="603">
                  <c:v>1.4796200000000001E-5</c:v>
                </c:pt>
                <c:pt idx="604">
                  <c:v>1.47188E-5</c:v>
                </c:pt>
                <c:pt idx="605">
                  <c:v>1.47675E-5</c:v>
                </c:pt>
                <c:pt idx="606">
                  <c:v>1.48166E-5</c:v>
                </c:pt>
                <c:pt idx="607">
                  <c:v>1.48661E-5</c:v>
                </c:pt>
                <c:pt idx="608">
                  <c:v>1.4878199999999999E-5</c:v>
                </c:pt>
                <c:pt idx="609">
                  <c:v>1.48538E-5</c:v>
                </c:pt>
                <c:pt idx="610">
                  <c:v>1.4815E-5</c:v>
                </c:pt>
                <c:pt idx="611">
                  <c:v>1.48026E-5</c:v>
                </c:pt>
                <c:pt idx="612">
                  <c:v>1.4852699999999999E-5</c:v>
                </c:pt>
                <c:pt idx="613">
                  <c:v>1.4804600000000001E-5</c:v>
                </c:pt>
                <c:pt idx="614">
                  <c:v>1.4780899999999999E-5</c:v>
                </c:pt>
                <c:pt idx="615">
                  <c:v>1.48312E-5</c:v>
                </c:pt>
                <c:pt idx="616">
                  <c:v>1.4818500000000001E-5</c:v>
                </c:pt>
                <c:pt idx="617">
                  <c:v>1.47935E-5</c:v>
                </c:pt>
                <c:pt idx="618">
                  <c:v>1.47308E-5</c:v>
                </c:pt>
                <c:pt idx="619">
                  <c:v>1.47813E-5</c:v>
                </c:pt>
                <c:pt idx="620">
                  <c:v>1.4817000000000001E-5</c:v>
                </c:pt>
                <c:pt idx="621">
                  <c:v>1.48684E-5</c:v>
                </c:pt>
                <c:pt idx="622">
                  <c:v>1.4797000000000001E-5</c:v>
                </c:pt>
                <c:pt idx="623">
                  <c:v>1.47641E-5</c:v>
                </c:pt>
                <c:pt idx="624">
                  <c:v>1.47643E-5</c:v>
                </c:pt>
                <c:pt idx="625">
                  <c:v>1.48158E-5</c:v>
                </c:pt>
                <c:pt idx="626">
                  <c:v>1.48065E-5</c:v>
                </c:pt>
                <c:pt idx="627">
                  <c:v>1.48586E-5</c:v>
                </c:pt>
                <c:pt idx="628">
                  <c:v>1.49112E-5</c:v>
                </c:pt>
                <c:pt idx="629">
                  <c:v>1.49642E-5</c:v>
                </c:pt>
                <c:pt idx="630">
                  <c:v>1.4947600000000001E-5</c:v>
                </c:pt>
                <c:pt idx="631">
                  <c:v>1.50012E-5</c:v>
                </c:pt>
                <c:pt idx="632">
                  <c:v>1.5055199999999999E-5</c:v>
                </c:pt>
                <c:pt idx="633">
                  <c:v>1.51097E-5</c:v>
                </c:pt>
                <c:pt idx="634">
                  <c:v>1.5063599999999999E-5</c:v>
                </c:pt>
                <c:pt idx="635">
                  <c:v>1.50548E-5</c:v>
                </c:pt>
                <c:pt idx="636">
                  <c:v>1.50122E-5</c:v>
                </c:pt>
                <c:pt idx="637">
                  <c:v>1.5067E-5</c:v>
                </c:pt>
                <c:pt idx="638">
                  <c:v>1.5122399999999999E-5</c:v>
                </c:pt>
                <c:pt idx="639">
                  <c:v>1.51782E-5</c:v>
                </c:pt>
                <c:pt idx="640">
                  <c:v>1.51922E-5</c:v>
                </c:pt>
                <c:pt idx="641">
                  <c:v>1.5156200000000001E-5</c:v>
                </c:pt>
                <c:pt idx="642">
                  <c:v>1.50595E-5</c:v>
                </c:pt>
                <c:pt idx="643">
                  <c:v>1.4994899999999999E-5</c:v>
                </c:pt>
                <c:pt idx="644">
                  <c:v>1.4935E-5</c:v>
                </c:pt>
                <c:pt idx="645">
                  <c:v>1.4905800000000001E-5</c:v>
                </c:pt>
                <c:pt idx="646">
                  <c:v>1.4841199999999999E-5</c:v>
                </c:pt>
                <c:pt idx="647">
                  <c:v>1.48964E-5</c:v>
                </c:pt>
                <c:pt idx="648">
                  <c:v>1.4952200000000001E-5</c:v>
                </c:pt>
                <c:pt idx="649">
                  <c:v>1.50085E-5</c:v>
                </c:pt>
                <c:pt idx="650">
                  <c:v>1.4959E-5</c:v>
                </c:pt>
                <c:pt idx="651">
                  <c:v>1.5015699999999999E-5</c:v>
                </c:pt>
                <c:pt idx="652">
                  <c:v>1.49436E-5</c:v>
                </c:pt>
                <c:pt idx="653">
                  <c:v>1.4883400000000001E-5</c:v>
                </c:pt>
                <c:pt idx="654">
                  <c:v>1.47743E-5</c:v>
                </c:pt>
                <c:pt idx="655">
                  <c:v>1.4830399999999999E-5</c:v>
                </c:pt>
                <c:pt idx="656">
                  <c:v>1.47269E-5</c:v>
                </c:pt>
                <c:pt idx="657">
                  <c:v>1.4624799999999999E-5</c:v>
                </c:pt>
                <c:pt idx="658">
                  <c:v>1.4680399999999999E-5</c:v>
                </c:pt>
                <c:pt idx="659">
                  <c:v>1.47365E-5</c:v>
                </c:pt>
                <c:pt idx="660">
                  <c:v>1.45971E-5</c:v>
                </c:pt>
                <c:pt idx="661">
                  <c:v>1.44762E-5</c:v>
                </c:pt>
                <c:pt idx="662">
                  <c:v>1.43038E-5</c:v>
                </c:pt>
                <c:pt idx="663">
                  <c:v>1.4358E-5</c:v>
                </c:pt>
                <c:pt idx="664">
                  <c:v>1.44127E-5</c:v>
                </c:pt>
                <c:pt idx="665">
                  <c:v>1.4467999999999999E-5</c:v>
                </c:pt>
                <c:pt idx="666">
                  <c:v>1.45239E-5</c:v>
                </c:pt>
                <c:pt idx="667">
                  <c:v>1.45803E-5</c:v>
                </c:pt>
                <c:pt idx="668">
                  <c:v>1.4637199999999999E-5</c:v>
                </c:pt>
                <c:pt idx="669">
                  <c:v>1.44436E-5</c:v>
                </c:pt>
                <c:pt idx="670">
                  <c:v>1.4311099999999999E-5</c:v>
                </c:pt>
                <c:pt idx="671">
                  <c:v>1.4366699999999999E-5</c:v>
                </c:pt>
                <c:pt idx="672">
                  <c:v>1.44228E-5</c:v>
                </c:pt>
                <c:pt idx="673">
                  <c:v>1.4479499999999999E-5</c:v>
                </c:pt>
                <c:pt idx="674">
                  <c:v>1.4536799999999999E-5</c:v>
                </c:pt>
                <c:pt idx="675">
                  <c:v>1.4594699999999999E-5</c:v>
                </c:pt>
                <c:pt idx="676">
                  <c:v>1.46531E-5</c:v>
                </c:pt>
                <c:pt idx="677">
                  <c:v>1.47122E-5</c:v>
                </c:pt>
                <c:pt idx="678">
                  <c:v>1.4626200000000001E-5</c:v>
                </c:pt>
                <c:pt idx="679">
                  <c:v>1.44982E-5</c:v>
                </c:pt>
                <c:pt idx="680">
                  <c:v>1.4556700000000001E-5</c:v>
                </c:pt>
                <c:pt idx="681">
                  <c:v>1.46158E-5</c:v>
                </c:pt>
                <c:pt idx="682">
                  <c:v>1.46755E-5</c:v>
                </c:pt>
                <c:pt idx="683">
                  <c:v>1.45272E-5</c:v>
                </c:pt>
                <c:pt idx="684">
                  <c:v>1.43487E-5</c:v>
                </c:pt>
                <c:pt idx="685">
                  <c:v>1.4154299999999999E-5</c:v>
                </c:pt>
                <c:pt idx="686">
                  <c:v>1.4211399999999999E-5</c:v>
                </c:pt>
                <c:pt idx="687">
                  <c:v>1.42691E-5</c:v>
                </c:pt>
                <c:pt idx="688">
                  <c:v>1.4327399999999999E-5</c:v>
                </c:pt>
                <c:pt idx="689">
                  <c:v>1.43863E-5</c:v>
                </c:pt>
                <c:pt idx="690">
                  <c:v>1.44459E-5</c:v>
                </c:pt>
                <c:pt idx="691">
                  <c:v>1.45061E-5</c:v>
                </c:pt>
                <c:pt idx="692">
                  <c:v>1.43839E-5</c:v>
                </c:pt>
                <c:pt idx="693">
                  <c:v>1.42451E-5</c:v>
                </c:pt>
                <c:pt idx="694">
                  <c:v>1.43044E-5</c:v>
                </c:pt>
                <c:pt idx="695">
                  <c:v>1.4364300000000001E-5</c:v>
                </c:pt>
                <c:pt idx="696">
                  <c:v>1.42753E-5</c:v>
                </c:pt>
                <c:pt idx="697">
                  <c:v>1.43354E-5</c:v>
                </c:pt>
                <c:pt idx="698">
                  <c:v>1.4396199999999999E-5</c:v>
                </c:pt>
                <c:pt idx="699">
                  <c:v>1.44576E-5</c:v>
                </c:pt>
                <c:pt idx="700">
                  <c:v>1.4315600000000001E-5</c:v>
                </c:pt>
                <c:pt idx="701">
                  <c:v>1.41793E-5</c:v>
                </c:pt>
                <c:pt idx="702">
                  <c:v>1.40883E-5</c:v>
                </c:pt>
                <c:pt idx="703">
                  <c:v>1.4148199999999999E-5</c:v>
                </c:pt>
                <c:pt idx="704">
                  <c:v>1.42087E-5</c:v>
                </c:pt>
                <c:pt idx="705">
                  <c:v>1.42699E-5</c:v>
                </c:pt>
                <c:pt idx="706">
                  <c:v>1.4331800000000001E-5</c:v>
                </c:pt>
                <c:pt idx="707">
                  <c:v>1.42264E-5</c:v>
                </c:pt>
                <c:pt idx="708">
                  <c:v>1.40505E-5</c:v>
                </c:pt>
                <c:pt idx="709">
                  <c:v>1.41114E-5</c:v>
                </c:pt>
                <c:pt idx="710">
                  <c:v>1.4172899999999999E-5</c:v>
                </c:pt>
                <c:pt idx="711">
                  <c:v>1.4235E-5</c:v>
                </c:pt>
                <c:pt idx="712">
                  <c:v>1.4297900000000001E-5</c:v>
                </c:pt>
                <c:pt idx="713">
                  <c:v>1.43616E-5</c:v>
                </c:pt>
                <c:pt idx="714">
                  <c:v>1.44259E-5</c:v>
                </c:pt>
                <c:pt idx="715">
                  <c:v>1.43248E-5</c:v>
                </c:pt>
                <c:pt idx="716">
                  <c:v>1.42257E-5</c:v>
                </c:pt>
                <c:pt idx="717">
                  <c:v>1.42896E-5</c:v>
                </c:pt>
                <c:pt idx="718">
                  <c:v>1.4354300000000001E-5</c:v>
                </c:pt>
                <c:pt idx="719">
                  <c:v>1.44197E-5</c:v>
                </c:pt>
                <c:pt idx="720">
                  <c:v>1.44859E-5</c:v>
                </c:pt>
                <c:pt idx="721">
                  <c:v>1.4552899999999999E-5</c:v>
                </c:pt>
                <c:pt idx="722">
                  <c:v>1.46206E-5</c:v>
                </c:pt>
                <c:pt idx="723">
                  <c:v>1.4477900000000001E-5</c:v>
                </c:pt>
                <c:pt idx="724">
                  <c:v>1.45455E-5</c:v>
                </c:pt>
                <c:pt idx="725">
                  <c:v>1.4613999999999999E-5</c:v>
                </c:pt>
                <c:pt idx="726">
                  <c:v>1.46832E-5</c:v>
                </c:pt>
                <c:pt idx="727">
                  <c:v>1.46576E-5</c:v>
                </c:pt>
                <c:pt idx="728">
                  <c:v>1.47278E-5</c:v>
                </c:pt>
                <c:pt idx="729">
                  <c:v>1.47316E-5</c:v>
                </c:pt>
                <c:pt idx="730">
                  <c:v>1.4557E-5</c:v>
                </c:pt>
                <c:pt idx="731">
                  <c:v>1.44897E-5</c:v>
                </c:pt>
                <c:pt idx="732">
                  <c:v>1.44135E-5</c:v>
                </c:pt>
                <c:pt idx="733">
                  <c:v>1.44828E-5</c:v>
                </c:pt>
                <c:pt idx="734">
                  <c:v>1.45531E-5</c:v>
                </c:pt>
                <c:pt idx="735">
                  <c:v>1.46242E-5</c:v>
                </c:pt>
                <c:pt idx="736">
                  <c:v>1.46961E-5</c:v>
                </c:pt>
                <c:pt idx="737">
                  <c:v>1.4769E-5</c:v>
                </c:pt>
                <c:pt idx="738">
                  <c:v>1.48428E-5</c:v>
                </c:pt>
                <c:pt idx="739">
                  <c:v>1.4715199999999999E-5</c:v>
                </c:pt>
                <c:pt idx="740">
                  <c:v>1.47891E-5</c:v>
                </c:pt>
                <c:pt idx="741">
                  <c:v>1.4864E-5</c:v>
                </c:pt>
                <c:pt idx="742">
                  <c:v>1.4939800000000001E-5</c:v>
                </c:pt>
                <c:pt idx="743">
                  <c:v>1.5016499999999999E-5</c:v>
                </c:pt>
                <c:pt idx="744">
                  <c:v>1.50943E-5</c:v>
                </c:pt>
                <c:pt idx="745">
                  <c:v>1.51731E-5</c:v>
                </c:pt>
                <c:pt idx="746">
                  <c:v>1.5038700000000001E-5</c:v>
                </c:pt>
                <c:pt idx="747">
                  <c:v>1.4898299999999999E-5</c:v>
                </c:pt>
                <c:pt idx="748">
                  <c:v>1.4976200000000001E-5</c:v>
                </c:pt>
                <c:pt idx="749">
                  <c:v>1.5055199999999999E-5</c:v>
                </c:pt>
                <c:pt idx="750">
                  <c:v>1.51352E-5</c:v>
                </c:pt>
                <c:pt idx="751">
                  <c:v>1.52162E-5</c:v>
                </c:pt>
                <c:pt idx="752">
                  <c:v>1.5207900000000001E-5</c:v>
                </c:pt>
                <c:pt idx="753">
                  <c:v>1.5154600000000001E-5</c:v>
                </c:pt>
                <c:pt idx="754">
                  <c:v>1.5222799999999999E-5</c:v>
                </c:pt>
                <c:pt idx="755">
                  <c:v>1.5161600000000001E-5</c:v>
                </c:pt>
                <c:pt idx="756">
                  <c:v>1.50185E-5</c:v>
                </c:pt>
                <c:pt idx="757">
                  <c:v>1.4933099999999999E-5</c:v>
                </c:pt>
                <c:pt idx="758">
                  <c:v>1.50146E-5</c:v>
                </c:pt>
                <c:pt idx="759">
                  <c:v>1.50972E-5</c:v>
                </c:pt>
                <c:pt idx="760">
                  <c:v>1.5180900000000001E-5</c:v>
                </c:pt>
                <c:pt idx="761">
                  <c:v>1.5018700000000001E-5</c:v>
                </c:pt>
                <c:pt idx="762">
                  <c:v>1.4939999999999999E-5</c:v>
                </c:pt>
                <c:pt idx="763">
                  <c:v>1.5023300000000001E-5</c:v>
                </c:pt>
                <c:pt idx="764">
                  <c:v>1.49032E-5</c:v>
                </c:pt>
                <c:pt idx="765">
                  <c:v>1.48406E-5</c:v>
                </c:pt>
                <c:pt idx="766">
                  <c:v>1.49239E-5</c:v>
                </c:pt>
                <c:pt idx="767">
                  <c:v>1.50084E-5</c:v>
                </c:pt>
                <c:pt idx="768">
                  <c:v>1.48668E-5</c:v>
                </c:pt>
                <c:pt idx="769">
                  <c:v>1.4751E-5</c:v>
                </c:pt>
                <c:pt idx="770">
                  <c:v>1.4600899999999999E-5</c:v>
                </c:pt>
                <c:pt idx="771">
                  <c:v>1.45801E-5</c:v>
                </c:pt>
                <c:pt idx="772">
                  <c:v>1.4663E-5</c:v>
                </c:pt>
                <c:pt idx="773">
                  <c:v>1.47471E-5</c:v>
                </c:pt>
                <c:pt idx="774">
                  <c:v>1.47323E-5</c:v>
                </c:pt>
                <c:pt idx="775">
                  <c:v>1.4652599999999999E-5</c:v>
                </c:pt>
                <c:pt idx="776">
                  <c:v>1.45045E-5</c:v>
                </c:pt>
                <c:pt idx="777">
                  <c:v>1.4311099999999999E-5</c:v>
                </c:pt>
                <c:pt idx="778">
                  <c:v>1.4152600000000001E-5</c:v>
                </c:pt>
                <c:pt idx="779">
                  <c:v>1.4085499999999999E-5</c:v>
                </c:pt>
                <c:pt idx="780">
                  <c:v>1.4004E-5</c:v>
                </c:pt>
                <c:pt idx="781">
                  <c:v>1.40843E-5</c:v>
                </c:pt>
                <c:pt idx="782">
                  <c:v>1.4165800000000001E-5</c:v>
                </c:pt>
                <c:pt idx="783">
                  <c:v>1.4248499999999999E-5</c:v>
                </c:pt>
                <c:pt idx="784">
                  <c:v>1.43325E-5</c:v>
                </c:pt>
                <c:pt idx="785">
                  <c:v>1.42804E-5</c:v>
                </c:pt>
                <c:pt idx="786">
                  <c:v>1.4239900000000001E-5</c:v>
                </c:pt>
                <c:pt idx="787">
                  <c:v>1.4324999999999999E-5</c:v>
                </c:pt>
                <c:pt idx="788">
                  <c:v>1.4366600000000001E-5</c:v>
                </c:pt>
                <c:pt idx="789">
                  <c:v>1.4258E-5</c:v>
                </c:pt>
                <c:pt idx="790">
                  <c:v>1.41084E-5</c:v>
                </c:pt>
                <c:pt idx="791">
                  <c:v>1.3964100000000001E-5</c:v>
                </c:pt>
                <c:pt idx="792">
                  <c:v>1.3825000000000001E-5</c:v>
                </c:pt>
                <c:pt idx="793">
                  <c:v>1.3908E-5</c:v>
                </c:pt>
                <c:pt idx="794">
                  <c:v>1.39923E-5</c:v>
                </c:pt>
                <c:pt idx="795">
                  <c:v>1.4078E-5</c:v>
                </c:pt>
                <c:pt idx="796">
                  <c:v>1.4165000000000001E-5</c:v>
                </c:pt>
                <c:pt idx="797">
                  <c:v>1.42534E-5</c:v>
                </c:pt>
                <c:pt idx="798">
                  <c:v>1.43432E-5</c:v>
                </c:pt>
                <c:pt idx="799">
                  <c:v>1.44345E-5</c:v>
                </c:pt>
                <c:pt idx="800">
                  <c:v>1.43684E-5</c:v>
                </c:pt>
                <c:pt idx="801">
                  <c:v>1.4460900000000001E-5</c:v>
                </c:pt>
                <c:pt idx="802">
                  <c:v>1.4472E-5</c:v>
                </c:pt>
                <c:pt idx="803">
                  <c:v>1.4385200000000001E-5</c:v>
                </c:pt>
                <c:pt idx="804">
                  <c:v>1.44793E-5</c:v>
                </c:pt>
                <c:pt idx="805">
                  <c:v>1.4575E-5</c:v>
                </c:pt>
                <c:pt idx="806">
                  <c:v>1.46723E-5</c:v>
                </c:pt>
                <c:pt idx="807">
                  <c:v>1.45695E-5</c:v>
                </c:pt>
                <c:pt idx="808">
                  <c:v>1.44512E-5</c:v>
                </c:pt>
                <c:pt idx="809">
                  <c:v>1.43453E-5</c:v>
                </c:pt>
                <c:pt idx="810">
                  <c:v>1.44419E-5</c:v>
                </c:pt>
                <c:pt idx="811">
                  <c:v>1.45402E-5</c:v>
                </c:pt>
                <c:pt idx="812">
                  <c:v>1.4640199999999999E-5</c:v>
                </c:pt>
                <c:pt idx="813">
                  <c:v>1.45364E-5</c:v>
                </c:pt>
                <c:pt idx="814">
                  <c:v>1.4416800000000001E-5</c:v>
                </c:pt>
                <c:pt idx="815">
                  <c:v>1.4359799999999999E-5</c:v>
                </c:pt>
                <c:pt idx="816">
                  <c:v>1.42311E-5</c:v>
                </c:pt>
                <c:pt idx="817">
                  <c:v>1.40864E-5</c:v>
                </c:pt>
                <c:pt idx="818">
                  <c:v>1.39277E-5</c:v>
                </c:pt>
                <c:pt idx="819">
                  <c:v>1.3947E-5</c:v>
                </c:pt>
                <c:pt idx="820">
                  <c:v>1.4044E-5</c:v>
                </c:pt>
                <c:pt idx="821">
                  <c:v>1.38851E-5</c:v>
                </c:pt>
                <c:pt idx="822">
                  <c:v>1.3723899999999999E-5</c:v>
                </c:pt>
                <c:pt idx="823">
                  <c:v>1.3819600000000001E-5</c:v>
                </c:pt>
                <c:pt idx="824">
                  <c:v>1.3917199999999999E-5</c:v>
                </c:pt>
                <c:pt idx="825">
                  <c:v>1.40165E-5</c:v>
                </c:pt>
                <c:pt idx="826">
                  <c:v>1.41177E-5</c:v>
                </c:pt>
                <c:pt idx="827">
                  <c:v>1.4220699999999999E-5</c:v>
                </c:pt>
                <c:pt idx="828">
                  <c:v>1.4325799999999999E-5</c:v>
                </c:pt>
                <c:pt idx="829">
                  <c:v>1.44328E-5</c:v>
                </c:pt>
                <c:pt idx="830">
                  <c:v>1.4382199999999999E-5</c:v>
                </c:pt>
                <c:pt idx="831">
                  <c:v>1.4226800000000001E-5</c:v>
                </c:pt>
                <c:pt idx="832">
                  <c:v>1.4051599999999999E-5</c:v>
                </c:pt>
                <c:pt idx="833">
                  <c:v>1.3985700000000001E-5</c:v>
                </c:pt>
                <c:pt idx="834">
                  <c:v>1.39037E-5</c:v>
                </c:pt>
                <c:pt idx="835">
                  <c:v>1.39939E-5</c:v>
                </c:pt>
                <c:pt idx="836">
                  <c:v>1.4100900000000001E-5</c:v>
                </c:pt>
                <c:pt idx="837">
                  <c:v>1.42101E-5</c:v>
                </c:pt>
                <c:pt idx="838">
                  <c:v>1.43214E-5</c:v>
                </c:pt>
                <c:pt idx="839">
                  <c:v>1.44351E-5</c:v>
                </c:pt>
                <c:pt idx="840">
                  <c:v>1.4551E-5</c:v>
                </c:pt>
                <c:pt idx="841">
                  <c:v>1.4669400000000001E-5</c:v>
                </c:pt>
                <c:pt idx="842">
                  <c:v>1.4790199999999999E-5</c:v>
                </c:pt>
                <c:pt idx="843">
                  <c:v>1.49135E-5</c:v>
                </c:pt>
                <c:pt idx="844">
                  <c:v>1.5039500000000001E-5</c:v>
                </c:pt>
                <c:pt idx="845">
                  <c:v>1.51682E-5</c:v>
                </c:pt>
                <c:pt idx="846">
                  <c:v>1.5186499999999999E-5</c:v>
                </c:pt>
                <c:pt idx="847">
                  <c:v>1.51379E-5</c:v>
                </c:pt>
                <c:pt idx="848">
                  <c:v>1.5270599999999999E-5</c:v>
                </c:pt>
                <c:pt idx="849">
                  <c:v>1.5316100000000001E-5</c:v>
                </c:pt>
                <c:pt idx="850">
                  <c:v>1.5213400000000001E-5</c:v>
                </c:pt>
                <c:pt idx="851">
                  <c:v>1.535E-5</c:v>
                </c:pt>
                <c:pt idx="852">
                  <c:v>1.5489699999999998E-5</c:v>
                </c:pt>
                <c:pt idx="853">
                  <c:v>1.5325E-5</c:v>
                </c:pt>
                <c:pt idx="854">
                  <c:v>1.5466100000000001E-5</c:v>
                </c:pt>
                <c:pt idx="855">
                  <c:v>1.5610599999999999E-5</c:v>
                </c:pt>
                <c:pt idx="856">
                  <c:v>1.5758400000000001E-5</c:v>
                </c:pt>
                <c:pt idx="857">
                  <c:v>1.5909600000000001E-5</c:v>
                </c:pt>
                <c:pt idx="858">
                  <c:v>1.6064499999999998E-5</c:v>
                </c:pt>
                <c:pt idx="859">
                  <c:v>1.6223100000000001E-5</c:v>
                </c:pt>
                <c:pt idx="860">
                  <c:v>1.6385600000000001E-5</c:v>
                </c:pt>
                <c:pt idx="861">
                  <c:v>1.6167E-5</c:v>
                </c:pt>
                <c:pt idx="862">
                  <c:v>1.6024000000000001E-5</c:v>
                </c:pt>
                <c:pt idx="863">
                  <c:v>1.6186500000000002E-5</c:v>
                </c:pt>
                <c:pt idx="864">
                  <c:v>1.6353100000000001E-5</c:v>
                </c:pt>
                <c:pt idx="865">
                  <c:v>1.6181999999999999E-5</c:v>
                </c:pt>
                <c:pt idx="866">
                  <c:v>1.6045999999999998E-5</c:v>
                </c:pt>
                <c:pt idx="867">
                  <c:v>1.6213800000000001E-5</c:v>
                </c:pt>
                <c:pt idx="868">
                  <c:v>1.6385899999999998E-5</c:v>
                </c:pt>
                <c:pt idx="869">
                  <c:v>1.6562499999999999E-5</c:v>
                </c:pt>
                <c:pt idx="870">
                  <c:v>1.67437E-5</c:v>
                </c:pt>
                <c:pt idx="871">
                  <c:v>1.6929700000000002E-5</c:v>
                </c:pt>
                <c:pt idx="872">
                  <c:v>1.71208E-5</c:v>
                </c:pt>
                <c:pt idx="873">
                  <c:v>1.7317E-5</c:v>
                </c:pt>
                <c:pt idx="874">
                  <c:v>1.7518599999999999E-5</c:v>
                </c:pt>
                <c:pt idx="875">
                  <c:v>1.7324900000000001E-5</c:v>
                </c:pt>
                <c:pt idx="876">
                  <c:v>1.7076E-5</c:v>
                </c:pt>
                <c:pt idx="877">
                  <c:v>1.7054500000000001E-5</c:v>
                </c:pt>
                <c:pt idx="878">
                  <c:v>1.7257399999999998E-5</c:v>
                </c:pt>
                <c:pt idx="879">
                  <c:v>1.7466099999999999E-5</c:v>
                </c:pt>
                <c:pt idx="880">
                  <c:v>1.7680899999999999E-5</c:v>
                </c:pt>
                <c:pt idx="881">
                  <c:v>1.7552699999999999E-5</c:v>
                </c:pt>
                <c:pt idx="882">
                  <c:v>1.7773000000000001E-5</c:v>
                </c:pt>
                <c:pt idx="883">
                  <c:v>1.79997E-5</c:v>
                </c:pt>
                <c:pt idx="884">
                  <c:v>1.8233400000000001E-5</c:v>
                </c:pt>
                <c:pt idx="885">
                  <c:v>1.84741E-5</c:v>
                </c:pt>
                <c:pt idx="886">
                  <c:v>1.8722299999999999E-5</c:v>
                </c:pt>
                <c:pt idx="887">
                  <c:v>1.8978300000000001E-5</c:v>
                </c:pt>
                <c:pt idx="888">
                  <c:v>1.9242400000000001E-5</c:v>
                </c:pt>
                <c:pt idx="889">
                  <c:v>1.8921400000000001E-5</c:v>
                </c:pt>
                <c:pt idx="890">
                  <c:v>1.8831E-5</c:v>
                </c:pt>
                <c:pt idx="891">
                  <c:v>1.8558799999999999E-5</c:v>
                </c:pt>
                <c:pt idx="892">
                  <c:v>1.85237E-5</c:v>
                </c:pt>
                <c:pt idx="893">
                  <c:v>1.87892E-5</c:v>
                </c:pt>
                <c:pt idx="894">
                  <c:v>1.9063699999999998E-5</c:v>
                </c:pt>
                <c:pt idx="895">
                  <c:v>1.9347500000000001E-5</c:v>
                </c:pt>
                <c:pt idx="896">
                  <c:v>1.9641E-5</c:v>
                </c:pt>
                <c:pt idx="897">
                  <c:v>1.9944799999999999E-5</c:v>
                </c:pt>
                <c:pt idx="898">
                  <c:v>2.0259300000000001E-5</c:v>
                </c:pt>
                <c:pt idx="899">
                  <c:v>2.0585E-5</c:v>
                </c:pt>
                <c:pt idx="900">
                  <c:v>2.0922599999999999E-5</c:v>
                </c:pt>
                <c:pt idx="901">
                  <c:v>2.12727E-5</c:v>
                </c:pt>
                <c:pt idx="902">
                  <c:v>2.16358E-5</c:v>
                </c:pt>
                <c:pt idx="903">
                  <c:v>2.20128E-5</c:v>
                </c:pt>
                <c:pt idx="904">
                  <c:v>2.1828499999999999E-5</c:v>
                </c:pt>
                <c:pt idx="905">
                  <c:v>2.1667000000000001E-5</c:v>
                </c:pt>
                <c:pt idx="906">
                  <c:v>2.1264499999999999E-5</c:v>
                </c:pt>
                <c:pt idx="907">
                  <c:v>2.1347599999999999E-5</c:v>
                </c:pt>
                <c:pt idx="908">
                  <c:v>2.1078899999999999E-5</c:v>
                </c:pt>
                <c:pt idx="909">
                  <c:v>2.0912099999999999E-5</c:v>
                </c:pt>
                <c:pt idx="910">
                  <c:v>2.1296699999999999E-5</c:v>
                </c:pt>
                <c:pt idx="911">
                  <c:v>2.16973E-5</c:v>
                </c:pt>
                <c:pt idx="912">
                  <c:v>2.21146E-5</c:v>
                </c:pt>
                <c:pt idx="913">
                  <c:v>2.18274E-5</c:v>
                </c:pt>
                <c:pt idx="914">
                  <c:v>2.22585E-5</c:v>
                </c:pt>
                <c:pt idx="915">
                  <c:v>2.2708500000000001E-5</c:v>
                </c:pt>
                <c:pt idx="916">
                  <c:v>2.3178499999999998E-5</c:v>
                </c:pt>
                <c:pt idx="917">
                  <c:v>2.3669700000000001E-5</c:v>
                </c:pt>
                <c:pt idx="918">
                  <c:v>2.4083800000000001E-5</c:v>
                </c:pt>
                <c:pt idx="919">
                  <c:v>2.3802799999999998E-5</c:v>
                </c:pt>
                <c:pt idx="920">
                  <c:v>2.4334200000000002E-5</c:v>
                </c:pt>
                <c:pt idx="921">
                  <c:v>2.40616E-5</c:v>
                </c:pt>
                <c:pt idx="922">
                  <c:v>2.38111E-5</c:v>
                </c:pt>
                <c:pt idx="923">
                  <c:v>2.3546599999999999E-5</c:v>
                </c:pt>
                <c:pt idx="924">
                  <c:v>2.3180499999999999E-5</c:v>
                </c:pt>
                <c:pt idx="925">
                  <c:v>2.2781699999999999E-5</c:v>
                </c:pt>
                <c:pt idx="926">
                  <c:v>2.2778200000000002E-5</c:v>
                </c:pt>
                <c:pt idx="927">
                  <c:v>2.2254799999999999E-5</c:v>
                </c:pt>
                <c:pt idx="928">
                  <c:v>2.1977800000000002E-5</c:v>
                </c:pt>
                <c:pt idx="929">
                  <c:v>2.25055E-5</c:v>
                </c:pt>
                <c:pt idx="930">
                  <c:v>2.24329E-5</c:v>
                </c:pt>
                <c:pt idx="931">
                  <c:v>2.29939E-5</c:v>
                </c:pt>
                <c:pt idx="932">
                  <c:v>2.2491900000000001E-5</c:v>
                </c:pt>
                <c:pt idx="933">
                  <c:v>2.2364499999999999E-5</c:v>
                </c:pt>
                <c:pt idx="934">
                  <c:v>2.2103099999999998E-5</c:v>
                </c:pt>
                <c:pt idx="935">
                  <c:v>2.1584099999999999E-5</c:v>
                </c:pt>
                <c:pt idx="936">
                  <c:v>2.1047999999999999E-5</c:v>
                </c:pt>
                <c:pt idx="937">
                  <c:v>2.1602799999999999E-5</c:v>
                </c:pt>
                <c:pt idx="938">
                  <c:v>2.2190600000000001E-5</c:v>
                </c:pt>
                <c:pt idx="939">
                  <c:v>2.1818400000000001E-5</c:v>
                </c:pt>
                <c:pt idx="940">
                  <c:v>2.2080900000000001E-5</c:v>
                </c:pt>
                <c:pt idx="941">
                  <c:v>2.1505499999999999E-5</c:v>
                </c:pt>
                <c:pt idx="942">
                  <c:v>2.10129E-5</c:v>
                </c:pt>
                <c:pt idx="943">
                  <c:v>2.0521900000000001E-5</c:v>
                </c:pt>
                <c:pt idx="944">
                  <c:v>2.01089E-5</c:v>
                </c:pt>
                <c:pt idx="945">
                  <c:v>2.0699E-5</c:v>
                </c:pt>
                <c:pt idx="946">
                  <c:v>2.1328800000000002E-5</c:v>
                </c:pt>
                <c:pt idx="947">
                  <c:v>2.2002100000000001E-5</c:v>
                </c:pt>
                <c:pt idx="948">
                  <c:v>2.27234E-5</c:v>
                </c:pt>
                <c:pt idx="949">
                  <c:v>2.2141899999999999E-5</c:v>
                </c:pt>
                <c:pt idx="950">
                  <c:v>2.1827500000000001E-5</c:v>
                </c:pt>
                <c:pt idx="951">
                  <c:v>2.1204900000000001E-5</c:v>
                </c:pt>
                <c:pt idx="952">
                  <c:v>2.1181800000000001E-5</c:v>
                </c:pt>
                <c:pt idx="953">
                  <c:v>2.1446799999999999E-5</c:v>
                </c:pt>
                <c:pt idx="954">
                  <c:v>2.0973599999999999E-5</c:v>
                </c:pt>
                <c:pt idx="955">
                  <c:v>2.17451E-5</c:v>
                </c:pt>
                <c:pt idx="956">
                  <c:v>2.25812E-5</c:v>
                </c:pt>
                <c:pt idx="957">
                  <c:v>2.34897E-5</c:v>
                </c:pt>
                <c:pt idx="958">
                  <c:v>2.4479699999999999E-5</c:v>
                </c:pt>
                <c:pt idx="959">
                  <c:v>2.5561499999999999E-5</c:v>
                </c:pt>
                <c:pt idx="960">
                  <c:v>2.5207799999999999E-5</c:v>
                </c:pt>
                <c:pt idx="961">
                  <c:v>2.4468999999999999E-5</c:v>
                </c:pt>
                <c:pt idx="962">
                  <c:v>2.4148700000000001E-5</c:v>
                </c:pt>
                <c:pt idx="963">
                  <c:v>2.39705E-5</c:v>
                </c:pt>
                <c:pt idx="964">
                  <c:v>2.30401E-5</c:v>
                </c:pt>
                <c:pt idx="965">
                  <c:v>2.3096599999999998E-5</c:v>
                </c:pt>
                <c:pt idx="966">
                  <c:v>2.35022E-5</c:v>
                </c:pt>
                <c:pt idx="967">
                  <c:v>2.25983E-5</c:v>
                </c:pt>
                <c:pt idx="968">
                  <c:v>2.1280700000000001E-5</c:v>
                </c:pt>
                <c:pt idx="969">
                  <c:v>2.0389799999999999E-5</c:v>
                </c:pt>
                <c:pt idx="970">
                  <c:v>1.9658899999999999E-5</c:v>
                </c:pt>
                <c:pt idx="971">
                  <c:v>1.9224399999999998E-5</c:v>
                </c:pt>
                <c:pt idx="972">
                  <c:v>2.0297099999999999E-5</c:v>
                </c:pt>
                <c:pt idx="973">
                  <c:v>2.0617700000000001E-5</c:v>
                </c:pt>
                <c:pt idx="974">
                  <c:v>1.9691399999999999E-5</c:v>
                </c:pt>
                <c:pt idx="975">
                  <c:v>2.09402E-5</c:v>
                </c:pt>
                <c:pt idx="976">
                  <c:v>2.0960700000000001E-5</c:v>
                </c:pt>
                <c:pt idx="977">
                  <c:v>1.9943900000000001E-5</c:v>
                </c:pt>
                <c:pt idx="978">
                  <c:v>1.9386999999999999E-5</c:v>
                </c:pt>
                <c:pt idx="979">
                  <c:v>1.9688299999999999E-5</c:v>
                </c:pt>
                <c:pt idx="980">
                  <c:v>1.9001400000000001E-5</c:v>
                </c:pt>
                <c:pt idx="981">
                  <c:v>2.0545899999999999E-5</c:v>
                </c:pt>
                <c:pt idx="982">
                  <c:v>2.0211400000000001E-5</c:v>
                </c:pt>
                <c:pt idx="983">
                  <c:v>1.8687800000000001E-5</c:v>
                </c:pt>
                <c:pt idx="984">
                  <c:v>1.68825E-5</c:v>
                </c:pt>
                <c:pt idx="985">
                  <c:v>1.5977E-5</c:v>
                </c:pt>
                <c:pt idx="986">
                  <c:v>1.4371300000000001E-5</c:v>
                </c:pt>
                <c:pt idx="987">
                  <c:v>1.57514E-5</c:v>
                </c:pt>
                <c:pt idx="988">
                  <c:v>1.38686E-5</c:v>
                </c:pt>
                <c:pt idx="989">
                  <c:v>1.31396E-5</c:v>
                </c:pt>
                <c:pt idx="990">
                  <c:v>1.40193E-5</c:v>
                </c:pt>
                <c:pt idx="991">
                  <c:v>1.59E-5</c:v>
                </c:pt>
                <c:pt idx="992">
                  <c:v>1.56513E-5</c:v>
                </c:pt>
                <c:pt idx="993">
                  <c:v>1.52386E-5</c:v>
                </c:pt>
                <c:pt idx="994">
                  <c:v>1.4139E-5</c:v>
                </c:pt>
                <c:pt idx="995">
                  <c:v>1.7464399999999998E-5</c:v>
                </c:pt>
                <c:pt idx="996">
                  <c:v>2.3473799999999999E-5</c:v>
                </c:pt>
                <c:pt idx="997">
                  <c:v>3.6578900000000003E-5</c:v>
                </c:pt>
                <c:pt idx="998">
                  <c:v>3.8687099999999998E-5</c:v>
                </c:pt>
                <c:pt idx="999">
                  <c:v>2.6508100000000001E-5</c:v>
                </c:pt>
                <c:pt idx="1000">
                  <c:v>1.8465E-5</c:v>
                </c:pt>
                <c:pt idx="1001">
                  <c:v>1.64081E-4</c:v>
                </c:pt>
                <c:pt idx="1002">
                  <c:v>1.2119E-4</c:v>
                </c:pt>
                <c:pt idx="1003">
                  <c:v>9.6388899999999995E-5</c:v>
                </c:pt>
                <c:pt idx="1004">
                  <c:v>2.1296100000000001E-4</c:v>
                </c:pt>
                <c:pt idx="1005">
                  <c:v>2.6622000000000001E-4</c:v>
                </c:pt>
                <c:pt idx="1006">
                  <c:v>4.4160400000000001E-4</c:v>
                </c:pt>
                <c:pt idx="1007">
                  <c:v>2.6340400000000001E-4</c:v>
                </c:pt>
                <c:pt idx="1008">
                  <c:v>1.0508E-4</c:v>
                </c:pt>
                <c:pt idx="1009">
                  <c:v>1.64401E-4</c:v>
                </c:pt>
                <c:pt idx="1010">
                  <c:v>1.8503500000000001E-4</c:v>
                </c:pt>
                <c:pt idx="1011">
                  <c:v>2.44639E-4</c:v>
                </c:pt>
                <c:pt idx="1012">
                  <c:v>1.4920100000000001E-4</c:v>
                </c:pt>
                <c:pt idx="1013">
                  <c:v>1.17741E-4</c:v>
                </c:pt>
                <c:pt idx="1014">
                  <c:v>4.6411500000000001E-5</c:v>
                </c:pt>
                <c:pt idx="1015">
                  <c:v>6.8072900000000003E-5</c:v>
                </c:pt>
                <c:pt idx="1016">
                  <c:v>1.3129600000000001E-4</c:v>
                </c:pt>
                <c:pt idx="1017">
                  <c:v>1.8716499999999999E-4</c:v>
                </c:pt>
                <c:pt idx="1018">
                  <c:v>4.6211700000000001E-4</c:v>
                </c:pt>
                <c:pt idx="1019">
                  <c:v>6.31293E-4</c:v>
                </c:pt>
                <c:pt idx="1020">
                  <c:v>4.4102300000000002E-4</c:v>
                </c:pt>
                <c:pt idx="1021">
                  <c:v>2.68726E-4</c:v>
                </c:pt>
                <c:pt idx="1022">
                  <c:v>2.7610800000000001E-4</c:v>
                </c:pt>
                <c:pt idx="1023">
                  <c:v>3.00129E-4</c:v>
                </c:pt>
                <c:pt idx="1024">
                  <c:v>3.9782899999999999E-4</c:v>
                </c:pt>
                <c:pt idx="1025">
                  <c:v>2.8036199999999998E-4</c:v>
                </c:pt>
                <c:pt idx="1026">
                  <c:v>2.4600199999999999E-4</c:v>
                </c:pt>
                <c:pt idx="1027">
                  <c:v>3.6580400000000001E-4</c:v>
                </c:pt>
                <c:pt idx="1028">
                  <c:v>5.5739199999999998E-4</c:v>
                </c:pt>
                <c:pt idx="1029">
                  <c:v>6.4256800000000005E-4</c:v>
                </c:pt>
                <c:pt idx="1030">
                  <c:v>4.1377299999999998E-4</c:v>
                </c:pt>
                <c:pt idx="1031">
                  <c:v>5.1219099999999995E-4</c:v>
                </c:pt>
                <c:pt idx="1032">
                  <c:v>6.0554999999999995E-4</c:v>
                </c:pt>
                <c:pt idx="1033">
                  <c:v>6.0521399999999997E-4</c:v>
                </c:pt>
                <c:pt idx="1034">
                  <c:v>7.2631300000000002E-4</c:v>
                </c:pt>
                <c:pt idx="1035">
                  <c:v>7.7749700000000004E-4</c:v>
                </c:pt>
                <c:pt idx="1036" formatCode="General">
                  <c:v>1.0499999999999999E-3</c:v>
                </c:pt>
                <c:pt idx="1037">
                  <c:v>8.6561699999999995E-4</c:v>
                </c:pt>
                <c:pt idx="1038">
                  <c:v>9.2347499999999999E-4</c:v>
                </c:pt>
                <c:pt idx="1039" formatCode="General">
                  <c:v>1.14E-3</c:v>
                </c:pt>
                <c:pt idx="1040" formatCode="General">
                  <c:v>1.2199999999999999E-3</c:v>
                </c:pt>
                <c:pt idx="1041" formatCode="General">
                  <c:v>1.2700000000000001E-3</c:v>
                </c:pt>
                <c:pt idx="1042" formatCode="General">
                  <c:v>1.2999999999999999E-3</c:v>
                </c:pt>
                <c:pt idx="1043" formatCode="General">
                  <c:v>1.5399999999999999E-3</c:v>
                </c:pt>
                <c:pt idx="1044" formatCode="General">
                  <c:v>1.4599999999999999E-3</c:v>
                </c:pt>
                <c:pt idx="1045" formatCode="General">
                  <c:v>1.64E-3</c:v>
                </c:pt>
                <c:pt idx="1046" formatCode="General">
                  <c:v>1.7600000000000001E-3</c:v>
                </c:pt>
                <c:pt idx="1047" formatCode="General">
                  <c:v>1.8699999999999999E-3</c:v>
                </c:pt>
                <c:pt idx="1048" formatCode="General">
                  <c:v>1.99E-3</c:v>
                </c:pt>
                <c:pt idx="1049" formatCode="General">
                  <c:v>2.1900000000000001E-3</c:v>
                </c:pt>
                <c:pt idx="1050" formatCode="General">
                  <c:v>2.4099999999999998E-3</c:v>
                </c:pt>
                <c:pt idx="1051" formatCode="General">
                  <c:v>2.4399999999999999E-3</c:v>
                </c:pt>
                <c:pt idx="1052" formatCode="General">
                  <c:v>2.6700000000000001E-3</c:v>
                </c:pt>
                <c:pt idx="1053" formatCode="General">
                  <c:v>3.0300000000000001E-3</c:v>
                </c:pt>
                <c:pt idx="1054" formatCode="General">
                  <c:v>3.1199999999999999E-3</c:v>
                </c:pt>
                <c:pt idx="1055" formatCode="General">
                  <c:v>3.31E-3</c:v>
                </c:pt>
                <c:pt idx="1056" formatCode="General">
                  <c:v>3.6600000000000001E-3</c:v>
                </c:pt>
                <c:pt idx="1057" formatCode="General">
                  <c:v>3.8E-3</c:v>
                </c:pt>
                <c:pt idx="1058" formatCode="General">
                  <c:v>4.1799999999999997E-3</c:v>
                </c:pt>
                <c:pt idx="1059" formatCode="General">
                  <c:v>4.7200000000000002E-3</c:v>
                </c:pt>
                <c:pt idx="1060" formatCode="General">
                  <c:v>5.3499999999999997E-3</c:v>
                </c:pt>
                <c:pt idx="1061" formatCode="General">
                  <c:v>5.8999999999999999E-3</c:v>
                </c:pt>
                <c:pt idx="1062" formatCode="General">
                  <c:v>6.3899999999999998E-3</c:v>
                </c:pt>
                <c:pt idx="1063" formatCode="General">
                  <c:v>7.3600000000000002E-3</c:v>
                </c:pt>
                <c:pt idx="1064" formatCode="General">
                  <c:v>8.5199999999999998E-3</c:v>
                </c:pt>
                <c:pt idx="1065" formatCode="General">
                  <c:v>9.9299999999999996E-3</c:v>
                </c:pt>
                <c:pt idx="1066" formatCode="General">
                  <c:v>1.153E-2</c:v>
                </c:pt>
                <c:pt idx="1067" formatCode="General">
                  <c:v>1.332E-2</c:v>
                </c:pt>
                <c:pt idx="1068" formatCode="General">
                  <c:v>1.516E-2</c:v>
                </c:pt>
                <c:pt idx="1069" formatCode="General">
                  <c:v>1.634E-2</c:v>
                </c:pt>
                <c:pt idx="1070" formatCode="General">
                  <c:v>1.8540000000000001E-2</c:v>
                </c:pt>
                <c:pt idx="1071" formatCode="General">
                  <c:v>2.1760000000000002E-2</c:v>
                </c:pt>
                <c:pt idx="1072" formatCode="General">
                  <c:v>2.5510000000000001E-2</c:v>
                </c:pt>
                <c:pt idx="1073" formatCode="General">
                  <c:v>3.0099999999999998E-2</c:v>
                </c:pt>
                <c:pt idx="1074" formatCode="General">
                  <c:v>3.771E-2</c:v>
                </c:pt>
                <c:pt idx="1075" formatCode="General">
                  <c:v>4.4260000000000001E-2</c:v>
                </c:pt>
                <c:pt idx="1076" formatCode="General">
                  <c:v>5.194E-2</c:v>
                </c:pt>
                <c:pt idx="1077" formatCode="General">
                  <c:v>6.1109999999999998E-2</c:v>
                </c:pt>
                <c:pt idx="1078" formatCode="General">
                  <c:v>7.1830000000000005E-2</c:v>
                </c:pt>
                <c:pt idx="1079" formatCode="General">
                  <c:v>8.3390000000000006E-2</c:v>
                </c:pt>
                <c:pt idx="1080" formatCode="General">
                  <c:v>9.7809999999999994E-2</c:v>
                </c:pt>
                <c:pt idx="1081" formatCode="General">
                  <c:v>0.11451</c:v>
                </c:pt>
                <c:pt idx="1082" formatCode="General">
                  <c:v>0.13808999999999999</c:v>
                </c:pt>
                <c:pt idx="1083" formatCode="General">
                  <c:v>0.17174</c:v>
                </c:pt>
                <c:pt idx="1084" formatCode="General">
                  <c:v>0.20641999999999999</c:v>
                </c:pt>
                <c:pt idx="1085" formatCode="General">
                  <c:v>0.24947</c:v>
                </c:pt>
                <c:pt idx="1086" formatCode="General">
                  <c:v>0.30768000000000001</c:v>
                </c:pt>
                <c:pt idx="1087" formatCode="General">
                  <c:v>0.38324000000000003</c:v>
                </c:pt>
                <c:pt idx="1088" formatCode="General">
                  <c:v>0.49177999999999999</c:v>
                </c:pt>
                <c:pt idx="1089" formatCode="General">
                  <c:v>0.61873999999999996</c:v>
                </c:pt>
                <c:pt idx="1090" formatCode="General">
                  <c:v>0.78730999999999995</c:v>
                </c:pt>
                <c:pt idx="1091" formatCode="General">
                  <c:v>1.02105</c:v>
                </c:pt>
                <c:pt idx="1092" formatCode="General">
                  <c:v>1.1382099999999999</c:v>
                </c:pt>
                <c:pt idx="1093" formatCode="General">
                  <c:v>1.25545</c:v>
                </c:pt>
                <c:pt idx="1094" formatCode="General">
                  <c:v>1.43882</c:v>
                </c:pt>
                <c:pt idx="1095" formatCode="General">
                  <c:v>1.6873800000000001</c:v>
                </c:pt>
                <c:pt idx="1096" formatCode="General">
                  <c:v>1.9593</c:v>
                </c:pt>
                <c:pt idx="1097" formatCode="General">
                  <c:v>2.23773</c:v>
                </c:pt>
                <c:pt idx="1098" formatCode="General">
                  <c:v>2.5105200000000001</c:v>
                </c:pt>
                <c:pt idx="1099" formatCode="General">
                  <c:v>2.9845600000000001</c:v>
                </c:pt>
                <c:pt idx="1100" formatCode="General">
                  <c:v>3.9655900000000002</c:v>
                </c:pt>
              </c:numCache>
            </c:numRef>
          </c:yVal>
          <c:smooth val="1"/>
          <c:extLst>
            <c:ext xmlns:c16="http://schemas.microsoft.com/office/drawing/2014/chart" uri="{C3380CC4-5D6E-409C-BE32-E72D297353CC}">
              <c16:uniqueId val="{00000000-599B-453B-B0FB-AEEAFB29D276}"/>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'650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'700 nm Filter'!$D$1</c:f>
              <c:strCache>
                <c:ptCount val="1"/>
                <c:pt idx="0">
                  <c:v>Optical Density</c:v>
                </c:pt>
              </c:strCache>
            </c:strRef>
          </c:tx>
          <c:marker>
            <c:symbol val="none"/>
          </c:marker>
          <c:xVal>
            <c:numRef>
              <c:f>'700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'700 nm Filter'!$D$2:$D$1102</c:f>
              <c:numCache>
                <c:formatCode>General</c:formatCode>
                <c:ptCount val="1101"/>
                <c:pt idx="0">
                  <c:v>6.0186099999999998</c:v>
                </c:pt>
                <c:pt idx="1">
                  <c:v>6.04453</c:v>
                </c:pt>
                <c:pt idx="2">
                  <c:v>5.9499000000000004</c:v>
                </c:pt>
                <c:pt idx="3">
                  <c:v>5.9011199999999997</c:v>
                </c:pt>
                <c:pt idx="4">
                  <c:v>5.8934499999999996</c:v>
                </c:pt>
                <c:pt idx="5">
                  <c:v>5.9492599999999998</c:v>
                </c:pt>
                <c:pt idx="6">
                  <c:v>5.8859399999999997</c:v>
                </c:pt>
                <c:pt idx="7">
                  <c:v>5.94475</c:v>
                </c:pt>
                <c:pt idx="8">
                  <c:v>5.9576200000000004</c:v>
                </c:pt>
                <c:pt idx="9">
                  <c:v>5.9658899999999999</c:v>
                </c:pt>
                <c:pt idx="10">
                  <c:v>5.9700199999999999</c:v>
                </c:pt>
                <c:pt idx="11">
                  <c:v>5.9744400000000004</c:v>
                </c:pt>
                <c:pt idx="12">
                  <c:v>5.9655399999999998</c:v>
                </c:pt>
                <c:pt idx="13">
                  <c:v>5.9882</c:v>
                </c:pt>
                <c:pt idx="14">
                  <c:v>5.9833499999999997</c:v>
                </c:pt>
                <c:pt idx="15">
                  <c:v>6.0166199999999996</c:v>
                </c:pt>
                <c:pt idx="16">
                  <c:v>5.9605100000000002</c:v>
                </c:pt>
                <c:pt idx="17">
                  <c:v>5.9184299999999999</c:v>
                </c:pt>
                <c:pt idx="18">
                  <c:v>5.9827500000000002</c:v>
                </c:pt>
                <c:pt idx="19">
                  <c:v>5.9779400000000003</c:v>
                </c:pt>
                <c:pt idx="20">
                  <c:v>5.9102300000000003</c:v>
                </c:pt>
                <c:pt idx="21">
                  <c:v>5.9305599999999998</c:v>
                </c:pt>
                <c:pt idx="22">
                  <c:v>5.9738100000000003</c:v>
                </c:pt>
                <c:pt idx="23">
                  <c:v>6.0119100000000003</c:v>
                </c:pt>
                <c:pt idx="24">
                  <c:v>5.95221</c:v>
                </c:pt>
                <c:pt idx="25">
                  <c:v>5.9655899999999997</c:v>
                </c:pt>
                <c:pt idx="26">
                  <c:v>5.9613100000000001</c:v>
                </c:pt>
                <c:pt idx="27">
                  <c:v>5.9278399999999998</c:v>
                </c:pt>
                <c:pt idx="28">
                  <c:v>5.9206000000000003</c:v>
                </c:pt>
                <c:pt idx="29">
                  <c:v>5.9207999999999998</c:v>
                </c:pt>
                <c:pt idx="30">
                  <c:v>5.9587199999999996</c:v>
                </c:pt>
                <c:pt idx="31">
                  <c:v>5.91378</c:v>
                </c:pt>
                <c:pt idx="32">
                  <c:v>5.9297599999999999</c:v>
                </c:pt>
                <c:pt idx="33">
                  <c:v>5.9814999999999996</c:v>
                </c:pt>
                <c:pt idx="34">
                  <c:v>5.8988800000000001</c:v>
                </c:pt>
                <c:pt idx="35">
                  <c:v>5.8628099999999996</c:v>
                </c:pt>
                <c:pt idx="36">
                  <c:v>5.8733700000000004</c:v>
                </c:pt>
                <c:pt idx="37">
                  <c:v>5.8459399999999997</c:v>
                </c:pt>
                <c:pt idx="38">
                  <c:v>5.8328300000000004</c:v>
                </c:pt>
                <c:pt idx="39">
                  <c:v>5.8994</c:v>
                </c:pt>
                <c:pt idx="40">
                  <c:v>5.9343599999999999</c:v>
                </c:pt>
                <c:pt idx="41">
                  <c:v>5.9029800000000003</c:v>
                </c:pt>
                <c:pt idx="42">
                  <c:v>5.8886900000000004</c:v>
                </c:pt>
                <c:pt idx="43">
                  <c:v>5.8771800000000001</c:v>
                </c:pt>
                <c:pt idx="44">
                  <c:v>5.9186899999999998</c:v>
                </c:pt>
                <c:pt idx="45">
                  <c:v>5.9030100000000001</c:v>
                </c:pt>
                <c:pt idx="46">
                  <c:v>5.8957699999999997</c:v>
                </c:pt>
                <c:pt idx="47">
                  <c:v>5.9113699999999998</c:v>
                </c:pt>
                <c:pt idx="48">
                  <c:v>5.8926100000000003</c:v>
                </c:pt>
                <c:pt idx="49">
                  <c:v>5.8891299999999998</c:v>
                </c:pt>
                <c:pt idx="50">
                  <c:v>5.8712499999999999</c:v>
                </c:pt>
                <c:pt idx="51">
                  <c:v>5.8404199999999999</c:v>
                </c:pt>
                <c:pt idx="52">
                  <c:v>5.8374800000000002</c:v>
                </c:pt>
                <c:pt idx="53">
                  <c:v>5.8580100000000002</c:v>
                </c:pt>
                <c:pt idx="54">
                  <c:v>5.8580899999999998</c:v>
                </c:pt>
                <c:pt idx="55">
                  <c:v>5.87554</c:v>
                </c:pt>
                <c:pt idx="56">
                  <c:v>5.8864700000000001</c:v>
                </c:pt>
                <c:pt idx="57">
                  <c:v>5.8832100000000001</c:v>
                </c:pt>
                <c:pt idx="58">
                  <c:v>5.9212999999999996</c:v>
                </c:pt>
                <c:pt idx="59">
                  <c:v>5.8946100000000001</c:v>
                </c:pt>
                <c:pt idx="60">
                  <c:v>5.9174600000000002</c:v>
                </c:pt>
                <c:pt idx="61">
                  <c:v>5.9290900000000004</c:v>
                </c:pt>
                <c:pt idx="62">
                  <c:v>5.8797199999999998</c:v>
                </c:pt>
                <c:pt idx="63">
                  <c:v>5.90951</c:v>
                </c:pt>
                <c:pt idx="64">
                  <c:v>5.9580799999999998</c:v>
                </c:pt>
                <c:pt idx="65">
                  <c:v>5.9247500000000004</c:v>
                </c:pt>
                <c:pt idx="66">
                  <c:v>5.8940299999999999</c:v>
                </c:pt>
                <c:pt idx="67">
                  <c:v>5.9091399999999998</c:v>
                </c:pt>
                <c:pt idx="68">
                  <c:v>5.9088799999999999</c:v>
                </c:pt>
                <c:pt idx="69">
                  <c:v>5.90869</c:v>
                </c:pt>
                <c:pt idx="70">
                  <c:v>5.9283299999999999</c:v>
                </c:pt>
                <c:pt idx="71">
                  <c:v>5.9363599999999996</c:v>
                </c:pt>
                <c:pt idx="72">
                  <c:v>5.9123299999999999</c:v>
                </c:pt>
                <c:pt idx="73">
                  <c:v>5.9283400000000004</c:v>
                </c:pt>
                <c:pt idx="74">
                  <c:v>5.9324399999999997</c:v>
                </c:pt>
                <c:pt idx="75">
                  <c:v>5.9047900000000002</c:v>
                </c:pt>
                <c:pt idx="76">
                  <c:v>5.8826499999999999</c:v>
                </c:pt>
                <c:pt idx="77">
                  <c:v>5.9013099999999996</c:v>
                </c:pt>
                <c:pt idx="78">
                  <c:v>5.9051400000000003</c:v>
                </c:pt>
                <c:pt idx="79">
                  <c:v>5.8866500000000004</c:v>
                </c:pt>
                <c:pt idx="80">
                  <c:v>5.8620799999999997</c:v>
                </c:pt>
                <c:pt idx="81">
                  <c:v>5.8355300000000003</c:v>
                </c:pt>
                <c:pt idx="82">
                  <c:v>5.8455899999999996</c:v>
                </c:pt>
                <c:pt idx="83">
                  <c:v>5.87669</c:v>
                </c:pt>
                <c:pt idx="84">
                  <c:v>5.8840599999999998</c:v>
                </c:pt>
                <c:pt idx="85">
                  <c:v>5.8770100000000003</c:v>
                </c:pt>
                <c:pt idx="86">
                  <c:v>5.87005</c:v>
                </c:pt>
                <c:pt idx="87">
                  <c:v>5.8634199999999996</c:v>
                </c:pt>
                <c:pt idx="88">
                  <c:v>5.8602600000000002</c:v>
                </c:pt>
                <c:pt idx="89">
                  <c:v>5.8605499999999999</c:v>
                </c:pt>
                <c:pt idx="90">
                  <c:v>5.8641100000000002</c:v>
                </c:pt>
                <c:pt idx="91">
                  <c:v>5.8639200000000002</c:v>
                </c:pt>
                <c:pt idx="92">
                  <c:v>5.8440300000000001</c:v>
                </c:pt>
                <c:pt idx="93">
                  <c:v>5.8578400000000004</c:v>
                </c:pt>
                <c:pt idx="94">
                  <c:v>5.9316599999999999</c:v>
                </c:pt>
                <c:pt idx="95">
                  <c:v>5.9082999999999997</c:v>
                </c:pt>
                <c:pt idx="96">
                  <c:v>5.8449900000000001</c:v>
                </c:pt>
                <c:pt idx="97">
                  <c:v>5.8484800000000003</c:v>
                </c:pt>
                <c:pt idx="98">
                  <c:v>5.8654799999999998</c:v>
                </c:pt>
                <c:pt idx="99">
                  <c:v>5.8324100000000003</c:v>
                </c:pt>
                <c:pt idx="100">
                  <c:v>5.8231900000000003</c:v>
                </c:pt>
                <c:pt idx="101">
                  <c:v>5.8298699999999997</c:v>
                </c:pt>
                <c:pt idx="102">
                  <c:v>5.8364500000000001</c:v>
                </c:pt>
                <c:pt idx="103">
                  <c:v>5.8054399999999999</c:v>
                </c:pt>
                <c:pt idx="104">
                  <c:v>5.7496099999999997</c:v>
                </c:pt>
                <c:pt idx="105">
                  <c:v>5.7194599999999998</c:v>
                </c:pt>
                <c:pt idx="106">
                  <c:v>5.7448600000000001</c:v>
                </c:pt>
                <c:pt idx="107">
                  <c:v>5.74</c:v>
                </c:pt>
                <c:pt idx="108">
                  <c:v>5.6780900000000001</c:v>
                </c:pt>
                <c:pt idx="109">
                  <c:v>5.6317000000000004</c:v>
                </c:pt>
                <c:pt idx="110">
                  <c:v>5.6123000000000003</c:v>
                </c:pt>
                <c:pt idx="111">
                  <c:v>5.6126399999999999</c:v>
                </c:pt>
                <c:pt idx="112">
                  <c:v>5.5903600000000004</c:v>
                </c:pt>
                <c:pt idx="113">
                  <c:v>5.60175</c:v>
                </c:pt>
                <c:pt idx="114">
                  <c:v>5.63293</c:v>
                </c:pt>
                <c:pt idx="115">
                  <c:v>5.6411499999999997</c:v>
                </c:pt>
                <c:pt idx="116">
                  <c:v>5.6043799999999999</c:v>
                </c:pt>
                <c:pt idx="117">
                  <c:v>5.5989300000000002</c:v>
                </c:pt>
                <c:pt idx="118">
                  <c:v>5.6104599999999998</c:v>
                </c:pt>
                <c:pt idx="119">
                  <c:v>5.6118499999999996</c:v>
                </c:pt>
                <c:pt idx="120">
                  <c:v>5.6072699999999998</c:v>
                </c:pt>
                <c:pt idx="121">
                  <c:v>5.6093299999999999</c:v>
                </c:pt>
                <c:pt idx="122">
                  <c:v>5.6324800000000002</c:v>
                </c:pt>
                <c:pt idx="123">
                  <c:v>5.6170999999999998</c:v>
                </c:pt>
                <c:pt idx="124">
                  <c:v>5.5822500000000002</c:v>
                </c:pt>
                <c:pt idx="125">
                  <c:v>5.5602499999999999</c:v>
                </c:pt>
                <c:pt idx="126">
                  <c:v>5.5251200000000003</c:v>
                </c:pt>
                <c:pt idx="127">
                  <c:v>5.5377099999999997</c:v>
                </c:pt>
                <c:pt idx="128">
                  <c:v>5.5708299999999999</c:v>
                </c:pt>
                <c:pt idx="129">
                  <c:v>5.5495900000000002</c:v>
                </c:pt>
                <c:pt idx="130">
                  <c:v>5.49742</c:v>
                </c:pt>
                <c:pt idx="131">
                  <c:v>5.4627299999999996</c:v>
                </c:pt>
                <c:pt idx="132">
                  <c:v>5.5199800000000003</c:v>
                </c:pt>
                <c:pt idx="133">
                  <c:v>5.60215</c:v>
                </c:pt>
                <c:pt idx="134">
                  <c:v>5.5219500000000004</c:v>
                </c:pt>
                <c:pt idx="135">
                  <c:v>5.4464199999999998</c:v>
                </c:pt>
                <c:pt idx="136">
                  <c:v>5.4869300000000001</c:v>
                </c:pt>
                <c:pt idx="137">
                  <c:v>5.5690499999999998</c:v>
                </c:pt>
                <c:pt idx="138">
                  <c:v>5.6254499999999998</c:v>
                </c:pt>
                <c:pt idx="139">
                  <c:v>5.5727000000000002</c:v>
                </c:pt>
                <c:pt idx="140">
                  <c:v>5.5077400000000001</c:v>
                </c:pt>
                <c:pt idx="141">
                  <c:v>5.5339</c:v>
                </c:pt>
                <c:pt idx="142">
                  <c:v>5.6322000000000001</c:v>
                </c:pt>
                <c:pt idx="143">
                  <c:v>5.6712400000000001</c:v>
                </c:pt>
                <c:pt idx="144">
                  <c:v>5.5946400000000001</c:v>
                </c:pt>
                <c:pt idx="145">
                  <c:v>5.5488999999999997</c:v>
                </c:pt>
                <c:pt idx="146">
                  <c:v>5.5002700000000004</c:v>
                </c:pt>
                <c:pt idx="147">
                  <c:v>5.4335000000000004</c:v>
                </c:pt>
                <c:pt idx="148">
                  <c:v>5.4130000000000003</c:v>
                </c:pt>
                <c:pt idx="149">
                  <c:v>5.42401</c:v>
                </c:pt>
                <c:pt idx="150">
                  <c:v>5.4180599999999997</c:v>
                </c:pt>
                <c:pt idx="151">
                  <c:v>5.4029800000000003</c:v>
                </c:pt>
                <c:pt idx="152">
                  <c:v>5.4279700000000002</c:v>
                </c:pt>
                <c:pt idx="153">
                  <c:v>5.45207</c:v>
                </c:pt>
                <c:pt idx="154">
                  <c:v>5.4445499999999996</c:v>
                </c:pt>
                <c:pt idx="155">
                  <c:v>5.4370900000000004</c:v>
                </c:pt>
                <c:pt idx="156">
                  <c:v>5.4348000000000001</c:v>
                </c:pt>
                <c:pt idx="157">
                  <c:v>5.44625</c:v>
                </c:pt>
                <c:pt idx="158">
                  <c:v>5.4950099999999997</c:v>
                </c:pt>
                <c:pt idx="159">
                  <c:v>5.4994399999999999</c:v>
                </c:pt>
                <c:pt idx="160">
                  <c:v>5.4394299999999998</c:v>
                </c:pt>
                <c:pt idx="161">
                  <c:v>5.4759500000000001</c:v>
                </c:pt>
                <c:pt idx="162">
                  <c:v>5.5873400000000002</c:v>
                </c:pt>
                <c:pt idx="163">
                  <c:v>5.5909700000000004</c:v>
                </c:pt>
                <c:pt idx="164">
                  <c:v>5.5002700000000004</c:v>
                </c:pt>
                <c:pt idx="165">
                  <c:v>5.51945</c:v>
                </c:pt>
                <c:pt idx="166">
                  <c:v>5.5968</c:v>
                </c:pt>
                <c:pt idx="167">
                  <c:v>5.6648899999999998</c:v>
                </c:pt>
                <c:pt idx="168">
                  <c:v>5.6953100000000001</c:v>
                </c:pt>
                <c:pt idx="169">
                  <c:v>5.72098</c:v>
                </c:pt>
                <c:pt idx="170">
                  <c:v>5.6084500000000004</c:v>
                </c:pt>
                <c:pt idx="171">
                  <c:v>5.4448999999999996</c:v>
                </c:pt>
                <c:pt idx="172">
                  <c:v>5.4098300000000004</c:v>
                </c:pt>
                <c:pt idx="173">
                  <c:v>5.4474999999999998</c:v>
                </c:pt>
                <c:pt idx="174">
                  <c:v>5.5286</c:v>
                </c:pt>
                <c:pt idx="175">
                  <c:v>5.5082000000000004</c:v>
                </c:pt>
                <c:pt idx="176">
                  <c:v>5.4117899999999999</c:v>
                </c:pt>
                <c:pt idx="177">
                  <c:v>5.3318899999999996</c:v>
                </c:pt>
                <c:pt idx="178">
                  <c:v>5.3564699999999998</c:v>
                </c:pt>
                <c:pt idx="179">
                  <c:v>5.4353699999999998</c:v>
                </c:pt>
                <c:pt idx="180">
                  <c:v>5.4806400000000002</c:v>
                </c:pt>
                <c:pt idx="181">
                  <c:v>5.44679</c:v>
                </c:pt>
                <c:pt idx="182">
                  <c:v>5.4082600000000003</c:v>
                </c:pt>
                <c:pt idx="183">
                  <c:v>5.4548500000000004</c:v>
                </c:pt>
                <c:pt idx="184">
                  <c:v>5.4981999999999998</c:v>
                </c:pt>
                <c:pt idx="185">
                  <c:v>5.5606900000000001</c:v>
                </c:pt>
                <c:pt idx="186">
                  <c:v>5.6786300000000001</c:v>
                </c:pt>
                <c:pt idx="187">
                  <c:v>5.6941699999999997</c:v>
                </c:pt>
                <c:pt idx="188">
                  <c:v>5.6541699999999997</c:v>
                </c:pt>
                <c:pt idx="189">
                  <c:v>5.6624499999999998</c:v>
                </c:pt>
                <c:pt idx="190">
                  <c:v>5.6566799999999997</c:v>
                </c:pt>
                <c:pt idx="191">
                  <c:v>5.57</c:v>
                </c:pt>
                <c:pt idx="192">
                  <c:v>5.4856999999999996</c:v>
                </c:pt>
                <c:pt idx="193">
                  <c:v>5.4256200000000003</c:v>
                </c:pt>
                <c:pt idx="194">
                  <c:v>5.3891099999999996</c:v>
                </c:pt>
                <c:pt idx="195">
                  <c:v>5.3881600000000001</c:v>
                </c:pt>
                <c:pt idx="196">
                  <c:v>5.4020200000000003</c:v>
                </c:pt>
                <c:pt idx="197">
                  <c:v>5.42293</c:v>
                </c:pt>
                <c:pt idx="198">
                  <c:v>5.4114699999999996</c:v>
                </c:pt>
                <c:pt idx="199">
                  <c:v>5.4024599999999996</c:v>
                </c:pt>
                <c:pt idx="200">
                  <c:v>5.4129300000000002</c:v>
                </c:pt>
                <c:pt idx="201">
                  <c:v>5.4619299999999997</c:v>
                </c:pt>
                <c:pt idx="202">
                  <c:v>5.5310199999999998</c:v>
                </c:pt>
                <c:pt idx="203">
                  <c:v>5.4918100000000001</c:v>
                </c:pt>
                <c:pt idx="204">
                  <c:v>5.42293</c:v>
                </c:pt>
                <c:pt idx="205">
                  <c:v>5.4391400000000001</c:v>
                </c:pt>
                <c:pt idx="206">
                  <c:v>5.4273100000000003</c:v>
                </c:pt>
                <c:pt idx="207">
                  <c:v>5.4407399999999999</c:v>
                </c:pt>
                <c:pt idx="208">
                  <c:v>5.5354000000000001</c:v>
                </c:pt>
                <c:pt idx="209">
                  <c:v>5.5190400000000004</c:v>
                </c:pt>
                <c:pt idx="210">
                  <c:v>5.46671</c:v>
                </c:pt>
                <c:pt idx="211">
                  <c:v>5.4026399999999999</c:v>
                </c:pt>
                <c:pt idx="212">
                  <c:v>5.3786800000000001</c:v>
                </c:pt>
                <c:pt idx="213">
                  <c:v>5.3788900000000002</c:v>
                </c:pt>
                <c:pt idx="214">
                  <c:v>5.38673</c:v>
                </c:pt>
                <c:pt idx="215">
                  <c:v>5.3837299999999999</c:v>
                </c:pt>
                <c:pt idx="216">
                  <c:v>5.40564</c:v>
                </c:pt>
                <c:pt idx="217">
                  <c:v>5.3948900000000002</c:v>
                </c:pt>
                <c:pt idx="218">
                  <c:v>5.3973399999999998</c:v>
                </c:pt>
                <c:pt idx="219">
                  <c:v>5.44041</c:v>
                </c:pt>
                <c:pt idx="220">
                  <c:v>5.5095900000000002</c:v>
                </c:pt>
                <c:pt idx="221">
                  <c:v>5.5615899999999998</c:v>
                </c:pt>
                <c:pt idx="222">
                  <c:v>5.5274000000000001</c:v>
                </c:pt>
                <c:pt idx="223">
                  <c:v>5.5584499999999997</c:v>
                </c:pt>
                <c:pt idx="224">
                  <c:v>5.6396300000000004</c:v>
                </c:pt>
                <c:pt idx="225">
                  <c:v>5.6718900000000003</c:v>
                </c:pt>
                <c:pt idx="226">
                  <c:v>5.57233</c:v>
                </c:pt>
                <c:pt idx="227">
                  <c:v>5.4674899999999997</c:v>
                </c:pt>
                <c:pt idx="228">
                  <c:v>5.4196299999999997</c:v>
                </c:pt>
                <c:pt idx="229">
                  <c:v>5.4128100000000003</c:v>
                </c:pt>
                <c:pt idx="230">
                  <c:v>5.40984</c:v>
                </c:pt>
                <c:pt idx="231">
                  <c:v>5.4839200000000003</c:v>
                </c:pt>
                <c:pt idx="232">
                  <c:v>5.5385099999999996</c:v>
                </c:pt>
                <c:pt idx="233">
                  <c:v>5.5542499999999997</c:v>
                </c:pt>
                <c:pt idx="234">
                  <c:v>5.4883800000000003</c:v>
                </c:pt>
                <c:pt idx="235">
                  <c:v>5.3654000000000002</c:v>
                </c:pt>
                <c:pt idx="236">
                  <c:v>5.3359500000000004</c:v>
                </c:pt>
                <c:pt idx="237">
                  <c:v>5.3508399999999998</c:v>
                </c:pt>
                <c:pt idx="238">
                  <c:v>5.4110899999999997</c:v>
                </c:pt>
                <c:pt idx="239">
                  <c:v>5.5018599999999998</c:v>
                </c:pt>
                <c:pt idx="240">
                  <c:v>5.5898899999999996</c:v>
                </c:pt>
                <c:pt idx="241">
                  <c:v>5.5971700000000002</c:v>
                </c:pt>
                <c:pt idx="242">
                  <c:v>5.5108100000000002</c:v>
                </c:pt>
                <c:pt idx="243">
                  <c:v>5.4415399999999998</c:v>
                </c:pt>
                <c:pt idx="244">
                  <c:v>5.4451499999999999</c:v>
                </c:pt>
                <c:pt idx="245">
                  <c:v>5.4744799999999998</c:v>
                </c:pt>
                <c:pt idx="246">
                  <c:v>5.4948100000000002</c:v>
                </c:pt>
                <c:pt idx="247">
                  <c:v>5.59293</c:v>
                </c:pt>
                <c:pt idx="248">
                  <c:v>5.5896800000000004</c:v>
                </c:pt>
                <c:pt idx="249">
                  <c:v>5.5266700000000002</c:v>
                </c:pt>
                <c:pt idx="250">
                  <c:v>5.4260299999999999</c:v>
                </c:pt>
                <c:pt idx="251">
                  <c:v>5.3968600000000002</c:v>
                </c:pt>
                <c:pt idx="252">
                  <c:v>5.3757700000000002</c:v>
                </c:pt>
                <c:pt idx="253">
                  <c:v>5.3760599999999998</c:v>
                </c:pt>
                <c:pt idx="254">
                  <c:v>5.3699000000000003</c:v>
                </c:pt>
                <c:pt idx="255">
                  <c:v>5.4099000000000004</c:v>
                </c:pt>
                <c:pt idx="256">
                  <c:v>5.4331699999999996</c:v>
                </c:pt>
                <c:pt idx="257">
                  <c:v>5.4333600000000004</c:v>
                </c:pt>
                <c:pt idx="258">
                  <c:v>5.4252399999999996</c:v>
                </c:pt>
                <c:pt idx="259">
                  <c:v>5.3928500000000001</c:v>
                </c:pt>
                <c:pt idx="260">
                  <c:v>5.37704</c:v>
                </c:pt>
                <c:pt idx="261">
                  <c:v>5.3510900000000001</c:v>
                </c:pt>
                <c:pt idx="262">
                  <c:v>5.3712299999999997</c:v>
                </c:pt>
                <c:pt idx="263">
                  <c:v>5.3924099999999999</c:v>
                </c:pt>
                <c:pt idx="264">
                  <c:v>5.3893800000000001</c:v>
                </c:pt>
                <c:pt idx="265">
                  <c:v>5.4070099999999996</c:v>
                </c:pt>
                <c:pt idx="266">
                  <c:v>5.4335100000000001</c:v>
                </c:pt>
                <c:pt idx="267">
                  <c:v>5.4616499999999997</c:v>
                </c:pt>
                <c:pt idx="268">
                  <c:v>5.4756499999999999</c:v>
                </c:pt>
                <c:pt idx="269">
                  <c:v>5.4891800000000002</c:v>
                </c:pt>
                <c:pt idx="270">
                  <c:v>5.4723499999999996</c:v>
                </c:pt>
                <c:pt idx="271">
                  <c:v>5.4329200000000002</c:v>
                </c:pt>
                <c:pt idx="272">
                  <c:v>5.4058599999999997</c:v>
                </c:pt>
                <c:pt idx="273">
                  <c:v>5.4700800000000003</c:v>
                </c:pt>
                <c:pt idx="274">
                  <c:v>5.5318800000000001</c:v>
                </c:pt>
                <c:pt idx="275">
                  <c:v>5.51058</c:v>
                </c:pt>
                <c:pt idx="276">
                  <c:v>5.4629099999999999</c:v>
                </c:pt>
                <c:pt idx="277">
                  <c:v>5.5136900000000004</c:v>
                </c:pt>
                <c:pt idx="278">
                  <c:v>5.5340100000000003</c:v>
                </c:pt>
                <c:pt idx="279">
                  <c:v>5.5744199999999999</c:v>
                </c:pt>
                <c:pt idx="280">
                  <c:v>5.5269599999999999</c:v>
                </c:pt>
                <c:pt idx="281">
                  <c:v>5.4595500000000001</c:v>
                </c:pt>
                <c:pt idx="282">
                  <c:v>5.3687199999999997</c:v>
                </c:pt>
                <c:pt idx="283">
                  <c:v>5.3681400000000004</c:v>
                </c:pt>
                <c:pt idx="284">
                  <c:v>5.4266300000000003</c:v>
                </c:pt>
                <c:pt idx="285">
                  <c:v>5.47037</c:v>
                </c:pt>
                <c:pt idx="286">
                  <c:v>5.5118799999999997</c:v>
                </c:pt>
                <c:pt idx="287">
                  <c:v>5.5118</c:v>
                </c:pt>
                <c:pt idx="288">
                  <c:v>5.5460399999999996</c:v>
                </c:pt>
                <c:pt idx="289">
                  <c:v>5.5222300000000004</c:v>
                </c:pt>
                <c:pt idx="290">
                  <c:v>5.4890999999999996</c:v>
                </c:pt>
                <c:pt idx="291">
                  <c:v>5.4321599999999997</c:v>
                </c:pt>
                <c:pt idx="292">
                  <c:v>5.4498899999999999</c:v>
                </c:pt>
                <c:pt idx="293">
                  <c:v>5.4988700000000001</c:v>
                </c:pt>
                <c:pt idx="294">
                  <c:v>5.55267</c:v>
                </c:pt>
                <c:pt idx="295">
                  <c:v>5.5541999999999998</c:v>
                </c:pt>
                <c:pt idx="296">
                  <c:v>5.5158699999999996</c:v>
                </c:pt>
                <c:pt idx="297">
                  <c:v>5.4768299999999996</c:v>
                </c:pt>
                <c:pt idx="298">
                  <c:v>5.4326299999999996</c:v>
                </c:pt>
                <c:pt idx="299">
                  <c:v>5.4259000000000004</c:v>
                </c:pt>
                <c:pt idx="300">
                  <c:v>5.3758900000000001</c:v>
                </c:pt>
                <c:pt idx="301">
                  <c:v>5.3150599999999999</c:v>
                </c:pt>
                <c:pt idx="302">
                  <c:v>5.2703800000000003</c:v>
                </c:pt>
                <c:pt idx="303">
                  <c:v>5.3162599999999998</c:v>
                </c:pt>
                <c:pt idx="304">
                  <c:v>5.4288400000000001</c:v>
                </c:pt>
                <c:pt idx="305">
                  <c:v>5.4838699999999996</c:v>
                </c:pt>
                <c:pt idx="306">
                  <c:v>5.4892099999999999</c:v>
                </c:pt>
                <c:pt idx="307">
                  <c:v>5.4936100000000003</c:v>
                </c:pt>
                <c:pt idx="308">
                  <c:v>5.5286200000000001</c:v>
                </c:pt>
                <c:pt idx="309">
                  <c:v>5.5663</c:v>
                </c:pt>
                <c:pt idx="310">
                  <c:v>5.5479900000000004</c:v>
                </c:pt>
                <c:pt idx="311">
                  <c:v>5.4868499999999996</c:v>
                </c:pt>
                <c:pt idx="312">
                  <c:v>5.4912400000000003</c:v>
                </c:pt>
                <c:pt idx="313">
                  <c:v>5.5272199999999998</c:v>
                </c:pt>
                <c:pt idx="314">
                  <c:v>5.5174000000000003</c:v>
                </c:pt>
                <c:pt idx="315">
                  <c:v>5.4668200000000002</c:v>
                </c:pt>
                <c:pt idx="316">
                  <c:v>5.4616899999999999</c:v>
                </c:pt>
                <c:pt idx="317">
                  <c:v>5.4969900000000003</c:v>
                </c:pt>
                <c:pt idx="318">
                  <c:v>5.5009600000000001</c:v>
                </c:pt>
                <c:pt idx="319">
                  <c:v>5.4848100000000004</c:v>
                </c:pt>
                <c:pt idx="320">
                  <c:v>5.4403199999999998</c:v>
                </c:pt>
                <c:pt idx="321">
                  <c:v>5.4999200000000004</c:v>
                </c:pt>
                <c:pt idx="322">
                  <c:v>5.5192899999999998</c:v>
                </c:pt>
                <c:pt idx="323">
                  <c:v>5.4854000000000003</c:v>
                </c:pt>
                <c:pt idx="324">
                  <c:v>5.4383499999999998</c:v>
                </c:pt>
                <c:pt idx="325">
                  <c:v>5.4078200000000001</c:v>
                </c:pt>
                <c:pt idx="326">
                  <c:v>5.4066299999999998</c:v>
                </c:pt>
                <c:pt idx="327">
                  <c:v>5.3813800000000001</c:v>
                </c:pt>
                <c:pt idx="328">
                  <c:v>5.42143</c:v>
                </c:pt>
                <c:pt idx="329">
                  <c:v>5.4702999999999999</c:v>
                </c:pt>
                <c:pt idx="330">
                  <c:v>5.5523899999999999</c:v>
                </c:pt>
                <c:pt idx="331">
                  <c:v>5.5712799999999998</c:v>
                </c:pt>
                <c:pt idx="332">
                  <c:v>5.5273899999999996</c:v>
                </c:pt>
                <c:pt idx="333">
                  <c:v>5.5050600000000003</c:v>
                </c:pt>
                <c:pt idx="334">
                  <c:v>5.4546400000000004</c:v>
                </c:pt>
                <c:pt idx="335">
                  <c:v>5.4759399999999996</c:v>
                </c:pt>
                <c:pt idx="336">
                  <c:v>5.4537000000000004</c:v>
                </c:pt>
                <c:pt idx="337">
                  <c:v>5.4253299999999998</c:v>
                </c:pt>
                <c:pt idx="338">
                  <c:v>5.3760300000000001</c:v>
                </c:pt>
                <c:pt idx="339">
                  <c:v>5.36029</c:v>
                </c:pt>
                <c:pt idx="340">
                  <c:v>5.36008</c:v>
                </c:pt>
                <c:pt idx="341">
                  <c:v>5.3741700000000003</c:v>
                </c:pt>
                <c:pt idx="342">
                  <c:v>5.3653500000000003</c:v>
                </c:pt>
                <c:pt idx="343">
                  <c:v>5.3783599999999998</c:v>
                </c:pt>
                <c:pt idx="344">
                  <c:v>5.3858199999999998</c:v>
                </c:pt>
                <c:pt idx="345">
                  <c:v>5.4005400000000003</c:v>
                </c:pt>
                <c:pt idx="346">
                  <c:v>5.3973300000000002</c:v>
                </c:pt>
                <c:pt idx="347">
                  <c:v>5.4082299999999996</c:v>
                </c:pt>
                <c:pt idx="348">
                  <c:v>5.3798000000000004</c:v>
                </c:pt>
                <c:pt idx="349">
                  <c:v>5.3726700000000003</c:v>
                </c:pt>
                <c:pt idx="350">
                  <c:v>5.4010300000000004</c:v>
                </c:pt>
                <c:pt idx="351">
                  <c:v>5.4053199999999997</c:v>
                </c:pt>
                <c:pt idx="352">
                  <c:v>5.4040900000000001</c:v>
                </c:pt>
                <c:pt idx="353">
                  <c:v>5.4141399999999997</c:v>
                </c:pt>
                <c:pt idx="354">
                  <c:v>5.4336000000000002</c:v>
                </c:pt>
                <c:pt idx="355">
                  <c:v>5.4878600000000004</c:v>
                </c:pt>
                <c:pt idx="356">
                  <c:v>5.5263099999999996</c:v>
                </c:pt>
                <c:pt idx="357">
                  <c:v>5.5378699999999998</c:v>
                </c:pt>
                <c:pt idx="358">
                  <c:v>5.5498799999999999</c:v>
                </c:pt>
                <c:pt idx="359">
                  <c:v>5.5015099999999997</c:v>
                </c:pt>
                <c:pt idx="360">
                  <c:v>5.46401</c:v>
                </c:pt>
                <c:pt idx="361">
                  <c:v>5.4295900000000001</c:v>
                </c:pt>
                <c:pt idx="362">
                  <c:v>5.3809899999999997</c:v>
                </c:pt>
                <c:pt idx="363">
                  <c:v>5.3649800000000001</c:v>
                </c:pt>
                <c:pt idx="364">
                  <c:v>5.3947000000000003</c:v>
                </c:pt>
                <c:pt idx="365">
                  <c:v>5.4393399999999996</c:v>
                </c:pt>
                <c:pt idx="366">
                  <c:v>5.4462700000000002</c:v>
                </c:pt>
                <c:pt idx="367">
                  <c:v>5.4476699999999996</c:v>
                </c:pt>
                <c:pt idx="368">
                  <c:v>5.4488000000000003</c:v>
                </c:pt>
                <c:pt idx="369">
                  <c:v>5.4453800000000001</c:v>
                </c:pt>
                <c:pt idx="370">
                  <c:v>5.4574999999999996</c:v>
                </c:pt>
                <c:pt idx="371">
                  <c:v>5.4562099999999996</c:v>
                </c:pt>
                <c:pt idx="372">
                  <c:v>5.4384300000000003</c:v>
                </c:pt>
                <c:pt idx="373">
                  <c:v>5.3930999999999996</c:v>
                </c:pt>
                <c:pt idx="374">
                  <c:v>5.3858199999999998</c:v>
                </c:pt>
                <c:pt idx="375">
                  <c:v>5.4048600000000002</c:v>
                </c:pt>
                <c:pt idx="376">
                  <c:v>5.4304500000000004</c:v>
                </c:pt>
                <c:pt idx="377">
                  <c:v>5.4409599999999996</c:v>
                </c:pt>
                <c:pt idx="378">
                  <c:v>5.4127000000000001</c:v>
                </c:pt>
                <c:pt idx="379">
                  <c:v>5.42401</c:v>
                </c:pt>
                <c:pt idx="380">
                  <c:v>5.48712</c:v>
                </c:pt>
                <c:pt idx="381">
                  <c:v>5.5140900000000004</c:v>
                </c:pt>
                <c:pt idx="382">
                  <c:v>5.47187</c:v>
                </c:pt>
                <c:pt idx="383">
                  <c:v>5.45587</c:v>
                </c:pt>
                <c:pt idx="384">
                  <c:v>5.5130100000000004</c:v>
                </c:pt>
                <c:pt idx="385">
                  <c:v>5.6261799999999997</c:v>
                </c:pt>
                <c:pt idx="386">
                  <c:v>5.6224600000000002</c:v>
                </c:pt>
                <c:pt idx="387">
                  <c:v>5.5476299999999998</c:v>
                </c:pt>
                <c:pt idx="388">
                  <c:v>5.5076299999999998</c:v>
                </c:pt>
                <c:pt idx="389">
                  <c:v>5.5345800000000001</c:v>
                </c:pt>
                <c:pt idx="390">
                  <c:v>5.5318300000000002</c:v>
                </c:pt>
                <c:pt idx="391">
                  <c:v>5.4802299999999997</c:v>
                </c:pt>
                <c:pt idx="392">
                  <c:v>5.4317200000000003</c:v>
                </c:pt>
                <c:pt idx="393">
                  <c:v>5.4505100000000004</c:v>
                </c:pt>
                <c:pt idx="394">
                  <c:v>5.4816000000000003</c:v>
                </c:pt>
                <c:pt idx="395">
                  <c:v>5.5026900000000003</c:v>
                </c:pt>
                <c:pt idx="396">
                  <c:v>5.53193</c:v>
                </c:pt>
                <c:pt idx="397">
                  <c:v>5.5636700000000001</c:v>
                </c:pt>
                <c:pt idx="398">
                  <c:v>5.6512799999999999</c:v>
                </c:pt>
                <c:pt idx="399">
                  <c:v>5.8494200000000003</c:v>
                </c:pt>
                <c:pt idx="400">
                  <c:v>5.9002100000000004</c:v>
                </c:pt>
                <c:pt idx="401">
                  <c:v>5.92096</c:v>
                </c:pt>
                <c:pt idx="402">
                  <c:v>5.9246100000000004</c:v>
                </c:pt>
                <c:pt idx="403">
                  <c:v>5.9142000000000001</c:v>
                </c:pt>
                <c:pt idx="404">
                  <c:v>5.9355099999999998</c:v>
                </c:pt>
                <c:pt idx="405">
                  <c:v>5.9319499999999996</c:v>
                </c:pt>
                <c:pt idx="406">
                  <c:v>5.9178199999999999</c:v>
                </c:pt>
                <c:pt idx="407">
                  <c:v>5.9287200000000002</c:v>
                </c:pt>
                <c:pt idx="408">
                  <c:v>5.9739199999999997</c:v>
                </c:pt>
                <c:pt idx="409">
                  <c:v>5.9430300000000003</c:v>
                </c:pt>
                <c:pt idx="410">
                  <c:v>5.9284499999999998</c:v>
                </c:pt>
                <c:pt idx="411">
                  <c:v>5.9179700000000004</c:v>
                </c:pt>
                <c:pt idx="412">
                  <c:v>5.9111200000000004</c:v>
                </c:pt>
                <c:pt idx="413">
                  <c:v>5.9397700000000002</c:v>
                </c:pt>
                <c:pt idx="414">
                  <c:v>5.9902800000000003</c:v>
                </c:pt>
                <c:pt idx="415">
                  <c:v>5.9507899999999996</c:v>
                </c:pt>
                <c:pt idx="416">
                  <c:v>5.9287999999999998</c:v>
                </c:pt>
                <c:pt idx="417">
                  <c:v>5.9360900000000001</c:v>
                </c:pt>
                <c:pt idx="418">
                  <c:v>5.9218799999999998</c:v>
                </c:pt>
                <c:pt idx="419">
                  <c:v>5.9010699999999998</c:v>
                </c:pt>
                <c:pt idx="420">
                  <c:v>5.9252599999999997</c:v>
                </c:pt>
                <c:pt idx="421">
                  <c:v>5.9077400000000004</c:v>
                </c:pt>
                <c:pt idx="422">
                  <c:v>5.8910499999999999</c:v>
                </c:pt>
                <c:pt idx="423">
                  <c:v>5.9012599999999997</c:v>
                </c:pt>
                <c:pt idx="424">
                  <c:v>5.86876</c:v>
                </c:pt>
                <c:pt idx="425">
                  <c:v>5.9184700000000001</c:v>
                </c:pt>
                <c:pt idx="426">
                  <c:v>5.91859</c:v>
                </c:pt>
                <c:pt idx="427">
                  <c:v>5.9047400000000003</c:v>
                </c:pt>
                <c:pt idx="428">
                  <c:v>5.8981700000000004</c:v>
                </c:pt>
                <c:pt idx="429">
                  <c:v>5.8662400000000003</c:v>
                </c:pt>
                <c:pt idx="430">
                  <c:v>5.8725100000000001</c:v>
                </c:pt>
                <c:pt idx="431">
                  <c:v>5.8983800000000004</c:v>
                </c:pt>
                <c:pt idx="432">
                  <c:v>5.8886599999999998</c:v>
                </c:pt>
                <c:pt idx="433">
                  <c:v>5.8727</c:v>
                </c:pt>
                <c:pt idx="434">
                  <c:v>5.8692299999999999</c:v>
                </c:pt>
                <c:pt idx="435">
                  <c:v>5.8601099999999997</c:v>
                </c:pt>
                <c:pt idx="436">
                  <c:v>5.8540999999999999</c:v>
                </c:pt>
                <c:pt idx="437">
                  <c:v>5.8789400000000001</c:v>
                </c:pt>
                <c:pt idx="438">
                  <c:v>5.8822900000000002</c:v>
                </c:pt>
                <c:pt idx="439">
                  <c:v>5.8758600000000003</c:v>
                </c:pt>
                <c:pt idx="440">
                  <c:v>5.8696200000000003</c:v>
                </c:pt>
                <c:pt idx="441">
                  <c:v>5.87296</c:v>
                </c:pt>
                <c:pt idx="442">
                  <c:v>5.8792999999999997</c:v>
                </c:pt>
                <c:pt idx="443">
                  <c:v>5.8698399999999999</c:v>
                </c:pt>
                <c:pt idx="444">
                  <c:v>5.8922699999999999</c:v>
                </c:pt>
                <c:pt idx="445">
                  <c:v>5.9058700000000002</c:v>
                </c:pt>
                <c:pt idx="446">
                  <c:v>5.8489000000000004</c:v>
                </c:pt>
                <c:pt idx="447">
                  <c:v>5.85182</c:v>
                </c:pt>
                <c:pt idx="448">
                  <c:v>5.88286</c:v>
                </c:pt>
                <c:pt idx="449">
                  <c:v>5.8993200000000003</c:v>
                </c:pt>
                <c:pt idx="450">
                  <c:v>5.9060199999999998</c:v>
                </c:pt>
                <c:pt idx="451">
                  <c:v>5.8926600000000002</c:v>
                </c:pt>
                <c:pt idx="452">
                  <c:v>5.8798300000000001</c:v>
                </c:pt>
                <c:pt idx="453">
                  <c:v>5.8703399999999997</c:v>
                </c:pt>
                <c:pt idx="454">
                  <c:v>5.8862399999999999</c:v>
                </c:pt>
                <c:pt idx="455">
                  <c:v>5.8894799999999998</c:v>
                </c:pt>
                <c:pt idx="456">
                  <c:v>5.8643799999999997</c:v>
                </c:pt>
                <c:pt idx="457">
                  <c:v>5.8644400000000001</c:v>
                </c:pt>
                <c:pt idx="458">
                  <c:v>5.8551599999999997</c:v>
                </c:pt>
                <c:pt idx="459">
                  <c:v>5.8582299999999998</c:v>
                </c:pt>
                <c:pt idx="460">
                  <c:v>5.8492800000000003</c:v>
                </c:pt>
                <c:pt idx="461">
                  <c:v>5.8376799999999998</c:v>
                </c:pt>
                <c:pt idx="462">
                  <c:v>5.8319299999999998</c:v>
                </c:pt>
                <c:pt idx="463">
                  <c:v>5.7911000000000001</c:v>
                </c:pt>
                <c:pt idx="464">
                  <c:v>5.7466900000000001</c:v>
                </c:pt>
                <c:pt idx="465">
                  <c:v>5.7328599999999996</c:v>
                </c:pt>
                <c:pt idx="466">
                  <c:v>5.7043699999999999</c:v>
                </c:pt>
                <c:pt idx="467">
                  <c:v>5.6738299999999997</c:v>
                </c:pt>
                <c:pt idx="468">
                  <c:v>5.6678899999999999</c:v>
                </c:pt>
                <c:pt idx="469">
                  <c:v>5.6561300000000001</c:v>
                </c:pt>
                <c:pt idx="470">
                  <c:v>5.6339399999999999</c:v>
                </c:pt>
                <c:pt idx="471">
                  <c:v>5.6269299999999998</c:v>
                </c:pt>
                <c:pt idx="472">
                  <c:v>5.6340300000000001</c:v>
                </c:pt>
                <c:pt idx="473">
                  <c:v>5.6129100000000003</c:v>
                </c:pt>
                <c:pt idx="474">
                  <c:v>5.5846900000000002</c:v>
                </c:pt>
                <c:pt idx="475">
                  <c:v>5.5490899999999996</c:v>
                </c:pt>
                <c:pt idx="476">
                  <c:v>5.3053499999999998</c:v>
                </c:pt>
                <c:pt idx="477">
                  <c:v>4.6045800000000003</c:v>
                </c:pt>
                <c:pt idx="478">
                  <c:v>3.9500299999999999</c:v>
                </c:pt>
                <c:pt idx="479">
                  <c:v>3.0934300000000001</c:v>
                </c:pt>
                <c:pt idx="480">
                  <c:v>1.9980800000000001</c:v>
                </c:pt>
                <c:pt idx="481">
                  <c:v>1.14663</c:v>
                </c:pt>
                <c:pt idx="482">
                  <c:v>0.53839000000000004</c:v>
                </c:pt>
                <c:pt idx="483">
                  <c:v>0.20737</c:v>
                </c:pt>
                <c:pt idx="484">
                  <c:v>6.2190000000000002E-2</c:v>
                </c:pt>
                <c:pt idx="485">
                  <c:v>2.5610000000000001E-2</c:v>
                </c:pt>
                <c:pt idx="486">
                  <c:v>2.6280000000000001E-2</c:v>
                </c:pt>
                <c:pt idx="487">
                  <c:v>2.376E-2</c:v>
                </c:pt>
                <c:pt idx="488">
                  <c:v>1.472E-2</c:v>
                </c:pt>
                <c:pt idx="489">
                  <c:v>7.8200000000000006E-3</c:v>
                </c:pt>
                <c:pt idx="490">
                  <c:v>8.1099999999999992E-3</c:v>
                </c:pt>
                <c:pt idx="491">
                  <c:v>1.3520000000000001E-2</c:v>
                </c:pt>
                <c:pt idx="492">
                  <c:v>1.883E-2</c:v>
                </c:pt>
                <c:pt idx="493">
                  <c:v>2.027E-2</c:v>
                </c:pt>
                <c:pt idx="494">
                  <c:v>1.8800000000000001E-2</c:v>
                </c:pt>
                <c:pt idx="495">
                  <c:v>1.5679999999999999E-2</c:v>
                </c:pt>
                <c:pt idx="496">
                  <c:v>1.247E-2</c:v>
                </c:pt>
                <c:pt idx="497">
                  <c:v>1.1169999999999999E-2</c:v>
                </c:pt>
                <c:pt idx="498">
                  <c:v>9.8200000000000006E-3</c:v>
                </c:pt>
                <c:pt idx="499">
                  <c:v>8.2100000000000003E-3</c:v>
                </c:pt>
                <c:pt idx="500">
                  <c:v>6.7999999999999996E-3</c:v>
                </c:pt>
                <c:pt idx="501">
                  <c:v>5.6600000000000001E-3</c:v>
                </c:pt>
                <c:pt idx="502">
                  <c:v>6.2100000000000002E-3</c:v>
                </c:pt>
                <c:pt idx="503">
                  <c:v>8.1200000000000005E-3</c:v>
                </c:pt>
                <c:pt idx="504">
                  <c:v>1.021E-2</c:v>
                </c:pt>
                <c:pt idx="505">
                  <c:v>1.04E-2</c:v>
                </c:pt>
                <c:pt idx="506">
                  <c:v>8.0499999999999999E-3</c:v>
                </c:pt>
                <c:pt idx="507">
                  <c:v>5.2900000000000004E-3</c:v>
                </c:pt>
                <c:pt idx="508">
                  <c:v>4.5100000000000001E-3</c:v>
                </c:pt>
                <c:pt idx="509">
                  <c:v>7.0499999999999998E-3</c:v>
                </c:pt>
                <c:pt idx="510">
                  <c:v>1.24E-2</c:v>
                </c:pt>
                <c:pt idx="511">
                  <c:v>1.813E-2</c:v>
                </c:pt>
                <c:pt idx="512">
                  <c:v>2.0500000000000001E-2</c:v>
                </c:pt>
                <c:pt idx="513">
                  <c:v>1.8700000000000001E-2</c:v>
                </c:pt>
                <c:pt idx="514">
                  <c:v>1.464E-2</c:v>
                </c:pt>
                <c:pt idx="515">
                  <c:v>1.155E-2</c:v>
                </c:pt>
                <c:pt idx="516">
                  <c:v>1.4800000000000001E-2</c:v>
                </c:pt>
                <c:pt idx="517">
                  <c:v>2.6069999999999999E-2</c:v>
                </c:pt>
                <c:pt idx="518">
                  <c:v>3.5360000000000003E-2</c:v>
                </c:pt>
                <c:pt idx="519">
                  <c:v>3.4610000000000002E-2</c:v>
                </c:pt>
                <c:pt idx="520">
                  <c:v>3.4139999999999997E-2</c:v>
                </c:pt>
                <c:pt idx="521">
                  <c:v>7.775E-2</c:v>
                </c:pt>
                <c:pt idx="522">
                  <c:v>0.23637</c:v>
                </c:pt>
                <c:pt idx="523">
                  <c:v>0.58130999999999999</c:v>
                </c:pt>
                <c:pt idx="524">
                  <c:v>1.41045</c:v>
                </c:pt>
                <c:pt idx="525">
                  <c:v>2.51268</c:v>
                </c:pt>
                <c:pt idx="526">
                  <c:v>3.3840599999999998</c:v>
                </c:pt>
                <c:pt idx="527">
                  <c:v>4.1091499999999996</c:v>
                </c:pt>
                <c:pt idx="528">
                  <c:v>4.8357299999999999</c:v>
                </c:pt>
                <c:pt idx="529">
                  <c:v>5.5073699999999999</c:v>
                </c:pt>
                <c:pt idx="530">
                  <c:v>5.7205500000000002</c:v>
                </c:pt>
                <c:pt idx="531">
                  <c:v>5.7428900000000001</c:v>
                </c:pt>
                <c:pt idx="532">
                  <c:v>5.7383300000000004</c:v>
                </c:pt>
                <c:pt idx="533">
                  <c:v>5.7715300000000003</c:v>
                </c:pt>
                <c:pt idx="534">
                  <c:v>5.8157500000000004</c:v>
                </c:pt>
                <c:pt idx="535">
                  <c:v>5.8268500000000003</c:v>
                </c:pt>
                <c:pt idx="536">
                  <c:v>5.8468299999999997</c:v>
                </c:pt>
                <c:pt idx="537">
                  <c:v>5.8412199999999999</c:v>
                </c:pt>
                <c:pt idx="538">
                  <c:v>5.8081399999999999</c:v>
                </c:pt>
                <c:pt idx="539">
                  <c:v>5.81081</c:v>
                </c:pt>
                <c:pt idx="540">
                  <c:v>5.7951699999999997</c:v>
                </c:pt>
                <c:pt idx="541">
                  <c:v>5.8058300000000003</c:v>
                </c:pt>
                <c:pt idx="542">
                  <c:v>5.85039</c:v>
                </c:pt>
                <c:pt idx="543">
                  <c:v>5.8416699999999997</c:v>
                </c:pt>
                <c:pt idx="544">
                  <c:v>5.8113999999999999</c:v>
                </c:pt>
                <c:pt idx="545">
                  <c:v>5.8224900000000002</c:v>
                </c:pt>
                <c:pt idx="546">
                  <c:v>5.7982500000000003</c:v>
                </c:pt>
                <c:pt idx="547">
                  <c:v>5.8170599999999997</c:v>
                </c:pt>
                <c:pt idx="548">
                  <c:v>5.7908900000000001</c:v>
                </c:pt>
                <c:pt idx="549">
                  <c:v>5.7380000000000004</c:v>
                </c:pt>
                <c:pt idx="550">
                  <c:v>5.7613899999999996</c:v>
                </c:pt>
                <c:pt idx="551">
                  <c:v>5.8150300000000001</c:v>
                </c:pt>
                <c:pt idx="552">
                  <c:v>5.8232299999999997</c:v>
                </c:pt>
                <c:pt idx="553">
                  <c:v>5.8635200000000003</c:v>
                </c:pt>
                <c:pt idx="554">
                  <c:v>5.8575600000000003</c:v>
                </c:pt>
                <c:pt idx="555">
                  <c:v>5.8431300000000004</c:v>
                </c:pt>
                <c:pt idx="556">
                  <c:v>5.8209400000000002</c:v>
                </c:pt>
                <c:pt idx="557">
                  <c:v>5.85222</c:v>
                </c:pt>
                <c:pt idx="558">
                  <c:v>5.8495900000000001</c:v>
                </c:pt>
                <c:pt idx="559">
                  <c:v>5.8352899999999996</c:v>
                </c:pt>
                <c:pt idx="560">
                  <c:v>5.8213499999999998</c:v>
                </c:pt>
                <c:pt idx="561">
                  <c:v>5.8584199999999997</c:v>
                </c:pt>
                <c:pt idx="562">
                  <c:v>5.86151</c:v>
                </c:pt>
                <c:pt idx="563">
                  <c:v>5.8471000000000002</c:v>
                </c:pt>
                <c:pt idx="564">
                  <c:v>5.8559999999999999</c:v>
                </c:pt>
                <c:pt idx="565">
                  <c:v>5.8446300000000004</c:v>
                </c:pt>
                <c:pt idx="566">
                  <c:v>5.82796</c:v>
                </c:pt>
                <c:pt idx="567">
                  <c:v>5.79582</c:v>
                </c:pt>
                <c:pt idx="568">
                  <c:v>5.8167799999999996</c:v>
                </c:pt>
                <c:pt idx="569">
                  <c:v>5.8391500000000001</c:v>
                </c:pt>
                <c:pt idx="570">
                  <c:v>5.8717300000000003</c:v>
                </c:pt>
                <c:pt idx="571">
                  <c:v>5.86585</c:v>
                </c:pt>
                <c:pt idx="572">
                  <c:v>5.8312600000000003</c:v>
                </c:pt>
                <c:pt idx="573">
                  <c:v>5.8367399999999998</c:v>
                </c:pt>
                <c:pt idx="574">
                  <c:v>5.8340199999999998</c:v>
                </c:pt>
                <c:pt idx="575">
                  <c:v>5.7891399999999997</c:v>
                </c:pt>
                <c:pt idx="576">
                  <c:v>5.7691100000000004</c:v>
                </c:pt>
                <c:pt idx="577">
                  <c:v>5.84009</c:v>
                </c:pt>
                <c:pt idx="578">
                  <c:v>5.84863</c:v>
                </c:pt>
                <c:pt idx="579">
                  <c:v>5.8430999999999997</c:v>
                </c:pt>
                <c:pt idx="580">
                  <c:v>5.8432899999999997</c:v>
                </c:pt>
                <c:pt idx="581">
                  <c:v>5.8491</c:v>
                </c:pt>
                <c:pt idx="582">
                  <c:v>5.8186400000000003</c:v>
                </c:pt>
                <c:pt idx="583">
                  <c:v>5.90177</c:v>
                </c:pt>
                <c:pt idx="584">
                  <c:v>5.8952299999999997</c:v>
                </c:pt>
                <c:pt idx="585">
                  <c:v>5.8497399999999997</c:v>
                </c:pt>
                <c:pt idx="586">
                  <c:v>5.8707399999999996</c:v>
                </c:pt>
                <c:pt idx="587">
                  <c:v>5.8588100000000001</c:v>
                </c:pt>
                <c:pt idx="588">
                  <c:v>5.8588500000000003</c:v>
                </c:pt>
                <c:pt idx="589">
                  <c:v>5.8470300000000002</c:v>
                </c:pt>
                <c:pt idx="590">
                  <c:v>5.8676399999999997</c:v>
                </c:pt>
                <c:pt idx="591">
                  <c:v>5.8590499999999999</c:v>
                </c:pt>
                <c:pt idx="592">
                  <c:v>5.8447899999999997</c:v>
                </c:pt>
                <c:pt idx="593">
                  <c:v>5.8278699999999999</c:v>
                </c:pt>
                <c:pt idx="594">
                  <c:v>5.8365999999999998</c:v>
                </c:pt>
                <c:pt idx="595">
                  <c:v>5.8419699999999999</c:v>
                </c:pt>
                <c:pt idx="596">
                  <c:v>5.8171900000000001</c:v>
                </c:pt>
                <c:pt idx="597">
                  <c:v>5.84063</c:v>
                </c:pt>
                <c:pt idx="598">
                  <c:v>5.8347499999999997</c:v>
                </c:pt>
                <c:pt idx="599">
                  <c:v>5.8343800000000003</c:v>
                </c:pt>
                <c:pt idx="600">
                  <c:v>5.8393600000000001</c:v>
                </c:pt>
                <c:pt idx="601">
                  <c:v>5.8412800000000002</c:v>
                </c:pt>
                <c:pt idx="602">
                  <c:v>5.8537999999999997</c:v>
                </c:pt>
                <c:pt idx="603">
                  <c:v>5.8688200000000004</c:v>
                </c:pt>
                <c:pt idx="604">
                  <c:v>5.8709800000000003</c:v>
                </c:pt>
                <c:pt idx="605">
                  <c:v>5.8688599999999997</c:v>
                </c:pt>
                <c:pt idx="606">
                  <c:v>5.8646599999999998</c:v>
                </c:pt>
                <c:pt idx="607">
                  <c:v>5.8483000000000001</c:v>
                </c:pt>
                <c:pt idx="608">
                  <c:v>5.8292900000000003</c:v>
                </c:pt>
                <c:pt idx="609">
                  <c:v>5.8436599999999999</c:v>
                </c:pt>
                <c:pt idx="610">
                  <c:v>5.8535300000000001</c:v>
                </c:pt>
                <c:pt idx="611">
                  <c:v>5.8542899999999998</c:v>
                </c:pt>
                <c:pt idx="612">
                  <c:v>5.8583999999999996</c:v>
                </c:pt>
                <c:pt idx="613">
                  <c:v>5.8853400000000002</c:v>
                </c:pt>
                <c:pt idx="614">
                  <c:v>5.8955299999999999</c:v>
                </c:pt>
                <c:pt idx="615">
                  <c:v>5.92096</c:v>
                </c:pt>
                <c:pt idx="616">
                  <c:v>5.9318600000000004</c:v>
                </c:pt>
                <c:pt idx="617">
                  <c:v>5.93588</c:v>
                </c:pt>
                <c:pt idx="618">
                  <c:v>5.9173799999999996</c:v>
                </c:pt>
                <c:pt idx="619">
                  <c:v>5.8968100000000003</c:v>
                </c:pt>
                <c:pt idx="620">
                  <c:v>5.8653700000000004</c:v>
                </c:pt>
                <c:pt idx="621">
                  <c:v>5.8592899999999997</c:v>
                </c:pt>
                <c:pt idx="622">
                  <c:v>5.8562700000000003</c:v>
                </c:pt>
                <c:pt idx="623">
                  <c:v>5.8649699999999996</c:v>
                </c:pt>
                <c:pt idx="624">
                  <c:v>5.8772000000000002</c:v>
                </c:pt>
                <c:pt idx="625">
                  <c:v>5.8887</c:v>
                </c:pt>
                <c:pt idx="626">
                  <c:v>5.8932000000000002</c:v>
                </c:pt>
                <c:pt idx="627">
                  <c:v>5.9126700000000003</c:v>
                </c:pt>
                <c:pt idx="628">
                  <c:v>5.9149900000000004</c:v>
                </c:pt>
                <c:pt idx="629">
                  <c:v>5.9059699999999999</c:v>
                </c:pt>
                <c:pt idx="630">
                  <c:v>5.8919100000000002</c:v>
                </c:pt>
                <c:pt idx="631">
                  <c:v>5.8795599999999997</c:v>
                </c:pt>
                <c:pt idx="632">
                  <c:v>5.8772200000000003</c:v>
                </c:pt>
                <c:pt idx="633">
                  <c:v>5.8596899999999996</c:v>
                </c:pt>
                <c:pt idx="634">
                  <c:v>5.8487600000000004</c:v>
                </c:pt>
                <c:pt idx="635">
                  <c:v>5.8812100000000003</c:v>
                </c:pt>
                <c:pt idx="636">
                  <c:v>5.8936999999999999</c:v>
                </c:pt>
                <c:pt idx="637">
                  <c:v>5.9030300000000002</c:v>
                </c:pt>
                <c:pt idx="638">
                  <c:v>5.91425</c:v>
                </c:pt>
                <c:pt idx="639">
                  <c:v>5.9287700000000001</c:v>
                </c:pt>
                <c:pt idx="640">
                  <c:v>5.9039200000000003</c:v>
                </c:pt>
                <c:pt idx="641">
                  <c:v>5.8926299999999996</c:v>
                </c:pt>
                <c:pt idx="642">
                  <c:v>5.8394300000000001</c:v>
                </c:pt>
                <c:pt idx="643">
                  <c:v>5.8466500000000003</c:v>
                </c:pt>
                <c:pt idx="644">
                  <c:v>5.8284000000000002</c:v>
                </c:pt>
                <c:pt idx="645">
                  <c:v>5.8323</c:v>
                </c:pt>
                <c:pt idx="646">
                  <c:v>5.8364399999999996</c:v>
                </c:pt>
                <c:pt idx="647">
                  <c:v>5.8360700000000003</c:v>
                </c:pt>
                <c:pt idx="648">
                  <c:v>5.8337399999999997</c:v>
                </c:pt>
                <c:pt idx="649">
                  <c:v>5.8261700000000003</c:v>
                </c:pt>
                <c:pt idx="650">
                  <c:v>5.8019600000000002</c:v>
                </c:pt>
                <c:pt idx="651">
                  <c:v>5.7690900000000003</c:v>
                </c:pt>
                <c:pt idx="652">
                  <c:v>5.7471500000000004</c:v>
                </c:pt>
                <c:pt idx="653">
                  <c:v>5.7176</c:v>
                </c:pt>
                <c:pt idx="654">
                  <c:v>5.7158300000000004</c:v>
                </c:pt>
                <c:pt idx="655">
                  <c:v>5.6833900000000002</c:v>
                </c:pt>
                <c:pt idx="656">
                  <c:v>5.7128100000000002</c:v>
                </c:pt>
                <c:pt idx="657">
                  <c:v>5.6698199999999996</c:v>
                </c:pt>
                <c:pt idx="658">
                  <c:v>5.6905799999999997</c:v>
                </c:pt>
                <c:pt idx="659">
                  <c:v>5.6834100000000003</c:v>
                </c:pt>
                <c:pt idx="660">
                  <c:v>5.6822499999999998</c:v>
                </c:pt>
                <c:pt idx="661">
                  <c:v>5.6892699999999996</c:v>
                </c:pt>
                <c:pt idx="662">
                  <c:v>5.7157799999999996</c:v>
                </c:pt>
                <c:pt idx="663">
                  <c:v>5.7128500000000004</c:v>
                </c:pt>
                <c:pt idx="664">
                  <c:v>5.7564900000000003</c:v>
                </c:pt>
                <c:pt idx="665">
                  <c:v>5.7425899999999999</c:v>
                </c:pt>
                <c:pt idx="666">
                  <c:v>5.7809999999999997</c:v>
                </c:pt>
                <c:pt idx="667">
                  <c:v>5.7678099999999999</c:v>
                </c:pt>
                <c:pt idx="668">
                  <c:v>5.8955000000000002</c:v>
                </c:pt>
                <c:pt idx="669">
                  <c:v>5.9732900000000004</c:v>
                </c:pt>
                <c:pt idx="670">
                  <c:v>5.9771099999999997</c:v>
                </c:pt>
                <c:pt idx="671">
                  <c:v>5.9732900000000004</c:v>
                </c:pt>
                <c:pt idx="672">
                  <c:v>5.8695000000000004</c:v>
                </c:pt>
                <c:pt idx="673">
                  <c:v>5.8964400000000001</c:v>
                </c:pt>
                <c:pt idx="674">
                  <c:v>5.9513199999999999</c:v>
                </c:pt>
                <c:pt idx="675">
                  <c:v>5.8120099999999999</c:v>
                </c:pt>
                <c:pt idx="676">
                  <c:v>5.8355100000000002</c:v>
                </c:pt>
                <c:pt idx="677">
                  <c:v>5.7150100000000004</c:v>
                </c:pt>
                <c:pt idx="678">
                  <c:v>5.6985999999999999</c:v>
                </c:pt>
                <c:pt idx="679">
                  <c:v>5.5777000000000001</c:v>
                </c:pt>
                <c:pt idx="680">
                  <c:v>5.5512699999999997</c:v>
                </c:pt>
                <c:pt idx="681">
                  <c:v>5.47281</c:v>
                </c:pt>
                <c:pt idx="682">
                  <c:v>5.4917299999999996</c:v>
                </c:pt>
                <c:pt idx="683">
                  <c:v>5.4409000000000001</c:v>
                </c:pt>
                <c:pt idx="684">
                  <c:v>5.4181299999999997</c:v>
                </c:pt>
                <c:pt idx="685">
                  <c:v>5.4132300000000004</c:v>
                </c:pt>
                <c:pt idx="686">
                  <c:v>5.4634900000000002</c:v>
                </c:pt>
                <c:pt idx="687">
                  <c:v>5.3607199999999997</c:v>
                </c:pt>
                <c:pt idx="688">
                  <c:v>5.4318600000000004</c:v>
                </c:pt>
                <c:pt idx="689">
                  <c:v>5.3802099999999999</c:v>
                </c:pt>
                <c:pt idx="690">
                  <c:v>5.4131200000000002</c:v>
                </c:pt>
                <c:pt idx="691">
                  <c:v>5.3682600000000003</c:v>
                </c:pt>
                <c:pt idx="692">
                  <c:v>5.4222900000000003</c:v>
                </c:pt>
                <c:pt idx="693">
                  <c:v>5.4047000000000001</c:v>
                </c:pt>
                <c:pt idx="694">
                  <c:v>5.4057599999999999</c:v>
                </c:pt>
                <c:pt idx="695">
                  <c:v>5.3525299999999998</c:v>
                </c:pt>
                <c:pt idx="696">
                  <c:v>5.3739600000000003</c:v>
                </c:pt>
                <c:pt idx="697">
                  <c:v>5.3752700000000004</c:v>
                </c:pt>
                <c:pt idx="698">
                  <c:v>5.5087099999999998</c:v>
                </c:pt>
                <c:pt idx="699">
                  <c:v>5.3593000000000002</c:v>
                </c:pt>
                <c:pt idx="700">
                  <c:v>5.3892300000000004</c:v>
                </c:pt>
                <c:pt idx="701">
                  <c:v>5.2587299999999999</c:v>
                </c:pt>
                <c:pt idx="702">
                  <c:v>5.3088699999999998</c:v>
                </c:pt>
                <c:pt idx="703">
                  <c:v>5.2814300000000003</c:v>
                </c:pt>
                <c:pt idx="704">
                  <c:v>5.3253700000000004</c:v>
                </c:pt>
                <c:pt idx="705">
                  <c:v>5.2435200000000002</c:v>
                </c:pt>
                <c:pt idx="706">
                  <c:v>5.2938000000000001</c:v>
                </c:pt>
                <c:pt idx="707">
                  <c:v>5.2873599999999996</c:v>
                </c:pt>
                <c:pt idx="708">
                  <c:v>5.38347</c:v>
                </c:pt>
                <c:pt idx="709">
                  <c:v>5.3340300000000003</c:v>
                </c:pt>
                <c:pt idx="710">
                  <c:v>5.3856400000000004</c:v>
                </c:pt>
                <c:pt idx="711">
                  <c:v>5.3792900000000001</c:v>
                </c:pt>
                <c:pt idx="712">
                  <c:v>5.5477100000000004</c:v>
                </c:pt>
                <c:pt idx="713">
                  <c:v>5.5607699999999998</c:v>
                </c:pt>
                <c:pt idx="714">
                  <c:v>5.6650499999999999</c:v>
                </c:pt>
                <c:pt idx="715">
                  <c:v>5.5975900000000003</c:v>
                </c:pt>
                <c:pt idx="716">
                  <c:v>5.6516799999999998</c:v>
                </c:pt>
                <c:pt idx="717">
                  <c:v>5.6112900000000003</c:v>
                </c:pt>
                <c:pt idx="718">
                  <c:v>5.6798299999999999</c:v>
                </c:pt>
                <c:pt idx="719">
                  <c:v>5.54345</c:v>
                </c:pt>
                <c:pt idx="720">
                  <c:v>5.5168999999999997</c:v>
                </c:pt>
                <c:pt idx="721">
                  <c:v>5.4208299999999996</c:v>
                </c:pt>
                <c:pt idx="722">
                  <c:v>5.4478600000000004</c:v>
                </c:pt>
                <c:pt idx="723">
                  <c:v>5.3952200000000001</c:v>
                </c:pt>
                <c:pt idx="724">
                  <c:v>5.5021199999999997</c:v>
                </c:pt>
                <c:pt idx="725">
                  <c:v>5.4334899999999999</c:v>
                </c:pt>
                <c:pt idx="726">
                  <c:v>5.5349899999999996</c:v>
                </c:pt>
                <c:pt idx="727">
                  <c:v>5.5427999999999997</c:v>
                </c:pt>
                <c:pt idx="728">
                  <c:v>5.5673899999999996</c:v>
                </c:pt>
                <c:pt idx="729">
                  <c:v>5.5323799999999999</c:v>
                </c:pt>
                <c:pt idx="730">
                  <c:v>5.5565800000000003</c:v>
                </c:pt>
                <c:pt idx="731">
                  <c:v>5.4463999999999997</c:v>
                </c:pt>
                <c:pt idx="732">
                  <c:v>5.49139</c:v>
                </c:pt>
                <c:pt idx="733">
                  <c:v>5.3934100000000003</c:v>
                </c:pt>
                <c:pt idx="734">
                  <c:v>5.4315600000000002</c:v>
                </c:pt>
                <c:pt idx="735">
                  <c:v>5.4372600000000002</c:v>
                </c:pt>
                <c:pt idx="736">
                  <c:v>5.4631699999999999</c:v>
                </c:pt>
                <c:pt idx="737">
                  <c:v>5.4252200000000004</c:v>
                </c:pt>
                <c:pt idx="738">
                  <c:v>5.5246199999999996</c:v>
                </c:pt>
                <c:pt idx="739">
                  <c:v>5.46007</c:v>
                </c:pt>
                <c:pt idx="740">
                  <c:v>5.4737999999999998</c:v>
                </c:pt>
                <c:pt idx="741">
                  <c:v>5.4411300000000002</c:v>
                </c:pt>
                <c:pt idx="742">
                  <c:v>5.5194999999999999</c:v>
                </c:pt>
                <c:pt idx="743">
                  <c:v>5.4912400000000003</c:v>
                </c:pt>
                <c:pt idx="744">
                  <c:v>5.5185500000000003</c:v>
                </c:pt>
                <c:pt idx="745">
                  <c:v>5.44076</c:v>
                </c:pt>
                <c:pt idx="746">
                  <c:v>5.53125</c:v>
                </c:pt>
                <c:pt idx="747">
                  <c:v>5.5008999999999997</c:v>
                </c:pt>
                <c:pt idx="748">
                  <c:v>5.5131600000000001</c:v>
                </c:pt>
                <c:pt idx="749">
                  <c:v>5.4235199999999999</c:v>
                </c:pt>
                <c:pt idx="750">
                  <c:v>5.4527799999999997</c:v>
                </c:pt>
                <c:pt idx="751">
                  <c:v>5.4556399999999998</c:v>
                </c:pt>
                <c:pt idx="752">
                  <c:v>5.4630700000000001</c:v>
                </c:pt>
                <c:pt idx="753">
                  <c:v>5.3948</c:v>
                </c:pt>
                <c:pt idx="754">
                  <c:v>5.4809999999999999</c:v>
                </c:pt>
                <c:pt idx="755">
                  <c:v>5.4881399999999996</c:v>
                </c:pt>
                <c:pt idx="756">
                  <c:v>5.49688</c:v>
                </c:pt>
                <c:pt idx="757">
                  <c:v>5.4818499999999997</c:v>
                </c:pt>
                <c:pt idx="758">
                  <c:v>5.5377200000000002</c:v>
                </c:pt>
                <c:pt idx="759">
                  <c:v>5.5338099999999999</c:v>
                </c:pt>
                <c:pt idx="760">
                  <c:v>5.5590299999999999</c:v>
                </c:pt>
                <c:pt idx="761">
                  <c:v>5.4768100000000004</c:v>
                </c:pt>
                <c:pt idx="762">
                  <c:v>5.5377700000000001</c:v>
                </c:pt>
                <c:pt idx="763">
                  <c:v>5.5383300000000002</c:v>
                </c:pt>
                <c:pt idx="764">
                  <c:v>5.5793799999999996</c:v>
                </c:pt>
                <c:pt idx="765">
                  <c:v>5.5667</c:v>
                </c:pt>
                <c:pt idx="766">
                  <c:v>5.6156800000000002</c:v>
                </c:pt>
                <c:pt idx="767">
                  <c:v>5.6044600000000004</c:v>
                </c:pt>
                <c:pt idx="768">
                  <c:v>5.6526100000000001</c:v>
                </c:pt>
                <c:pt idx="769">
                  <c:v>5.55246</c:v>
                </c:pt>
                <c:pt idx="770">
                  <c:v>5.5933299999999999</c:v>
                </c:pt>
                <c:pt idx="771">
                  <c:v>5.5707000000000004</c:v>
                </c:pt>
                <c:pt idx="772">
                  <c:v>5.5384700000000002</c:v>
                </c:pt>
                <c:pt idx="773">
                  <c:v>5.5088900000000001</c:v>
                </c:pt>
                <c:pt idx="774">
                  <c:v>5.5405600000000002</c:v>
                </c:pt>
                <c:pt idx="775">
                  <c:v>5.5332299999999996</c:v>
                </c:pt>
                <c:pt idx="776">
                  <c:v>5.5799000000000003</c:v>
                </c:pt>
                <c:pt idx="777">
                  <c:v>5.5375800000000002</c:v>
                </c:pt>
                <c:pt idx="778">
                  <c:v>5.6488300000000002</c:v>
                </c:pt>
                <c:pt idx="779">
                  <c:v>5.6378199999999996</c:v>
                </c:pt>
                <c:pt idx="780">
                  <c:v>5.6530500000000004</c:v>
                </c:pt>
                <c:pt idx="781">
                  <c:v>5.6724199999999998</c:v>
                </c:pt>
                <c:pt idx="782">
                  <c:v>5.6825000000000001</c:v>
                </c:pt>
                <c:pt idx="783">
                  <c:v>5.6533199999999999</c:v>
                </c:pt>
                <c:pt idx="784">
                  <c:v>5.7630499999999998</c:v>
                </c:pt>
                <c:pt idx="785">
                  <c:v>5.6863099999999998</c:v>
                </c:pt>
                <c:pt idx="786">
                  <c:v>5.6820500000000003</c:v>
                </c:pt>
                <c:pt idx="787">
                  <c:v>5.64724</c:v>
                </c:pt>
                <c:pt idx="788">
                  <c:v>5.6367700000000003</c:v>
                </c:pt>
                <c:pt idx="789">
                  <c:v>5.6554700000000002</c:v>
                </c:pt>
                <c:pt idx="790">
                  <c:v>5.6657500000000001</c:v>
                </c:pt>
                <c:pt idx="791">
                  <c:v>5.5402399999999998</c:v>
                </c:pt>
                <c:pt idx="792">
                  <c:v>5.57707</c:v>
                </c:pt>
                <c:pt idx="793">
                  <c:v>5.6528200000000002</c:v>
                </c:pt>
                <c:pt idx="794">
                  <c:v>5.6671399999999998</c:v>
                </c:pt>
                <c:pt idx="795">
                  <c:v>5.6353</c:v>
                </c:pt>
                <c:pt idx="796">
                  <c:v>5.6525699999999999</c:v>
                </c:pt>
                <c:pt idx="797">
                  <c:v>5.6804300000000003</c:v>
                </c:pt>
                <c:pt idx="798">
                  <c:v>5.6908799999999999</c:v>
                </c:pt>
                <c:pt idx="799">
                  <c:v>5.59781</c:v>
                </c:pt>
                <c:pt idx="800">
                  <c:v>5.51457</c:v>
                </c:pt>
                <c:pt idx="801">
                  <c:v>5.5018399999999996</c:v>
                </c:pt>
                <c:pt idx="802">
                  <c:v>5.50284</c:v>
                </c:pt>
                <c:pt idx="803">
                  <c:v>5.4174499999999997</c:v>
                </c:pt>
                <c:pt idx="804">
                  <c:v>5.35473</c:v>
                </c:pt>
                <c:pt idx="805">
                  <c:v>5.35433</c:v>
                </c:pt>
                <c:pt idx="806">
                  <c:v>5.3412699999999997</c:v>
                </c:pt>
                <c:pt idx="807">
                  <c:v>5.3166399999999996</c:v>
                </c:pt>
                <c:pt idx="808">
                  <c:v>5.29284</c:v>
                </c:pt>
                <c:pt idx="809">
                  <c:v>5.2488700000000001</c:v>
                </c:pt>
                <c:pt idx="810">
                  <c:v>5.2565099999999996</c:v>
                </c:pt>
                <c:pt idx="811">
                  <c:v>5.2906399999999998</c:v>
                </c:pt>
                <c:pt idx="812">
                  <c:v>5.3018000000000001</c:v>
                </c:pt>
                <c:pt idx="813">
                  <c:v>5.3017399999999997</c:v>
                </c:pt>
                <c:pt idx="814">
                  <c:v>5.3239999999999998</c:v>
                </c:pt>
                <c:pt idx="815">
                  <c:v>5.3505399999999996</c:v>
                </c:pt>
                <c:pt idx="816">
                  <c:v>5.3671699999999998</c:v>
                </c:pt>
                <c:pt idx="817">
                  <c:v>5.3552400000000002</c:v>
                </c:pt>
                <c:pt idx="818">
                  <c:v>5.31393</c:v>
                </c:pt>
                <c:pt idx="819">
                  <c:v>5.2922399999999996</c:v>
                </c:pt>
                <c:pt idx="820">
                  <c:v>5.3001399999999999</c:v>
                </c:pt>
                <c:pt idx="821">
                  <c:v>5.3235400000000004</c:v>
                </c:pt>
                <c:pt idx="822">
                  <c:v>5.3367000000000004</c:v>
                </c:pt>
                <c:pt idx="823">
                  <c:v>5.3504100000000001</c:v>
                </c:pt>
                <c:pt idx="824">
                  <c:v>5.35982</c:v>
                </c:pt>
                <c:pt idx="825">
                  <c:v>5.3747299999999996</c:v>
                </c:pt>
                <c:pt idx="826">
                  <c:v>5.3961399999999999</c:v>
                </c:pt>
                <c:pt idx="827">
                  <c:v>5.4307499999999997</c:v>
                </c:pt>
                <c:pt idx="828">
                  <c:v>5.3967000000000001</c:v>
                </c:pt>
                <c:pt idx="829">
                  <c:v>5.3535599999999999</c:v>
                </c:pt>
                <c:pt idx="830">
                  <c:v>5.3278600000000003</c:v>
                </c:pt>
                <c:pt idx="831">
                  <c:v>5.3346900000000002</c:v>
                </c:pt>
                <c:pt idx="832">
                  <c:v>5.3503299999999996</c:v>
                </c:pt>
                <c:pt idx="833">
                  <c:v>5.3374699999999997</c:v>
                </c:pt>
                <c:pt idx="834">
                  <c:v>5.2829499999999996</c:v>
                </c:pt>
                <c:pt idx="835">
                  <c:v>5.2809900000000001</c:v>
                </c:pt>
                <c:pt idx="836">
                  <c:v>5.2744200000000001</c:v>
                </c:pt>
                <c:pt idx="837">
                  <c:v>5.2678399999999996</c:v>
                </c:pt>
                <c:pt idx="838">
                  <c:v>5.2526099999999998</c:v>
                </c:pt>
                <c:pt idx="839">
                  <c:v>5.2381700000000002</c:v>
                </c:pt>
                <c:pt idx="840">
                  <c:v>5.2044100000000002</c:v>
                </c:pt>
                <c:pt idx="841">
                  <c:v>5.2173999999999996</c:v>
                </c:pt>
                <c:pt idx="842">
                  <c:v>5.2080299999999999</c:v>
                </c:pt>
                <c:pt idx="843">
                  <c:v>5.2183400000000004</c:v>
                </c:pt>
                <c:pt idx="844">
                  <c:v>5.2521800000000001</c:v>
                </c:pt>
                <c:pt idx="845">
                  <c:v>5.2491899999999996</c:v>
                </c:pt>
                <c:pt idx="846">
                  <c:v>5.2142999999999997</c:v>
                </c:pt>
                <c:pt idx="847">
                  <c:v>5.2231199999999998</c:v>
                </c:pt>
                <c:pt idx="848">
                  <c:v>5.21366</c:v>
                </c:pt>
                <c:pt idx="849">
                  <c:v>5.2221799999999998</c:v>
                </c:pt>
                <c:pt idx="850">
                  <c:v>5.1988200000000004</c:v>
                </c:pt>
                <c:pt idx="851">
                  <c:v>5.1980500000000003</c:v>
                </c:pt>
                <c:pt idx="852">
                  <c:v>5.2145400000000004</c:v>
                </c:pt>
                <c:pt idx="853">
                  <c:v>5.2279499999999999</c:v>
                </c:pt>
                <c:pt idx="854">
                  <c:v>5.2096</c:v>
                </c:pt>
                <c:pt idx="855">
                  <c:v>5.2157299999999998</c:v>
                </c:pt>
                <c:pt idx="856">
                  <c:v>5.2089400000000001</c:v>
                </c:pt>
                <c:pt idx="857">
                  <c:v>5.2151300000000003</c:v>
                </c:pt>
                <c:pt idx="858">
                  <c:v>5.1615799999999998</c:v>
                </c:pt>
                <c:pt idx="859">
                  <c:v>5.1817700000000002</c:v>
                </c:pt>
                <c:pt idx="860">
                  <c:v>5.1887800000000004</c:v>
                </c:pt>
                <c:pt idx="861">
                  <c:v>5.1956600000000002</c:v>
                </c:pt>
                <c:pt idx="862">
                  <c:v>5.1752799999999999</c:v>
                </c:pt>
                <c:pt idx="863">
                  <c:v>5.1926199999999998</c:v>
                </c:pt>
                <c:pt idx="864">
                  <c:v>5.20303</c:v>
                </c:pt>
                <c:pt idx="865">
                  <c:v>5.2377900000000004</c:v>
                </c:pt>
                <c:pt idx="866">
                  <c:v>5.1877399999999998</c:v>
                </c:pt>
                <c:pt idx="867">
                  <c:v>5.1917299999999997</c:v>
                </c:pt>
                <c:pt idx="868">
                  <c:v>5.2180999999999997</c:v>
                </c:pt>
                <c:pt idx="869">
                  <c:v>5.2714100000000004</c:v>
                </c:pt>
                <c:pt idx="870">
                  <c:v>5.2412999999999998</c:v>
                </c:pt>
                <c:pt idx="871">
                  <c:v>5.2459300000000004</c:v>
                </c:pt>
                <c:pt idx="872">
                  <c:v>5.2322300000000004</c:v>
                </c:pt>
                <c:pt idx="873">
                  <c:v>5.2523499999999999</c:v>
                </c:pt>
                <c:pt idx="874">
                  <c:v>5.2292199999999998</c:v>
                </c:pt>
                <c:pt idx="875">
                  <c:v>5.2260299999999997</c:v>
                </c:pt>
                <c:pt idx="876">
                  <c:v>5.2201599999999999</c:v>
                </c:pt>
                <c:pt idx="877">
                  <c:v>5.2540699999999996</c:v>
                </c:pt>
                <c:pt idx="878">
                  <c:v>5.2204199999999998</c:v>
                </c:pt>
                <c:pt idx="879">
                  <c:v>5.2221299999999999</c:v>
                </c:pt>
                <c:pt idx="880">
                  <c:v>5.1972800000000001</c:v>
                </c:pt>
                <c:pt idx="881">
                  <c:v>5.2133099999999999</c:v>
                </c:pt>
                <c:pt idx="882">
                  <c:v>5.1880499999999996</c:v>
                </c:pt>
                <c:pt idx="883">
                  <c:v>5.1875600000000004</c:v>
                </c:pt>
                <c:pt idx="884">
                  <c:v>5.16934</c:v>
                </c:pt>
                <c:pt idx="885">
                  <c:v>5.2122299999999999</c:v>
                </c:pt>
                <c:pt idx="886">
                  <c:v>5.1917299999999997</c:v>
                </c:pt>
                <c:pt idx="887">
                  <c:v>5.2191099999999997</c:v>
                </c:pt>
                <c:pt idx="888">
                  <c:v>5.1978499999999999</c:v>
                </c:pt>
                <c:pt idx="889">
                  <c:v>5.2096499999999999</c:v>
                </c:pt>
                <c:pt idx="890">
                  <c:v>5.1700100000000004</c:v>
                </c:pt>
                <c:pt idx="891">
                  <c:v>5.2119</c:v>
                </c:pt>
                <c:pt idx="892">
                  <c:v>5.1848999999999998</c:v>
                </c:pt>
                <c:pt idx="893">
                  <c:v>5.22438</c:v>
                </c:pt>
                <c:pt idx="894">
                  <c:v>5.2188800000000004</c:v>
                </c:pt>
                <c:pt idx="895">
                  <c:v>5.2379699999999998</c:v>
                </c:pt>
                <c:pt idx="896">
                  <c:v>5.2315100000000001</c:v>
                </c:pt>
                <c:pt idx="897">
                  <c:v>5.2705799999999998</c:v>
                </c:pt>
                <c:pt idx="898">
                  <c:v>5.2433699999999996</c:v>
                </c:pt>
                <c:pt idx="899">
                  <c:v>5.2716900000000004</c:v>
                </c:pt>
                <c:pt idx="900">
                  <c:v>5.2563399999999998</c:v>
                </c:pt>
                <c:pt idx="901">
                  <c:v>5.2579599999999997</c:v>
                </c:pt>
                <c:pt idx="902">
                  <c:v>5.2513399999999999</c:v>
                </c:pt>
                <c:pt idx="903">
                  <c:v>5.26511</c:v>
                </c:pt>
                <c:pt idx="904">
                  <c:v>5.21922</c:v>
                </c:pt>
                <c:pt idx="905">
                  <c:v>5.2180799999999996</c:v>
                </c:pt>
                <c:pt idx="906">
                  <c:v>5.1781300000000003</c:v>
                </c:pt>
                <c:pt idx="907">
                  <c:v>5.2063199999999998</c:v>
                </c:pt>
                <c:pt idx="908">
                  <c:v>5.1928999999999998</c:v>
                </c:pt>
                <c:pt idx="909">
                  <c:v>5.1954799999999999</c:v>
                </c:pt>
                <c:pt idx="910">
                  <c:v>5.1660500000000003</c:v>
                </c:pt>
                <c:pt idx="911">
                  <c:v>5.1676099999999998</c:v>
                </c:pt>
                <c:pt idx="912">
                  <c:v>5.1338299999999997</c:v>
                </c:pt>
                <c:pt idx="913">
                  <c:v>5.1632899999999999</c:v>
                </c:pt>
                <c:pt idx="914">
                  <c:v>5.1176899999999996</c:v>
                </c:pt>
                <c:pt idx="915">
                  <c:v>5.1356799999999998</c:v>
                </c:pt>
                <c:pt idx="916">
                  <c:v>5.12134</c:v>
                </c:pt>
                <c:pt idx="917">
                  <c:v>5.17218</c:v>
                </c:pt>
                <c:pt idx="918">
                  <c:v>5.1728399999999999</c:v>
                </c:pt>
                <c:pt idx="919">
                  <c:v>5.20411</c:v>
                </c:pt>
                <c:pt idx="920">
                  <c:v>5.1785699999999997</c:v>
                </c:pt>
                <c:pt idx="921">
                  <c:v>5.2633999999999999</c:v>
                </c:pt>
                <c:pt idx="922">
                  <c:v>5.2275900000000002</c:v>
                </c:pt>
                <c:pt idx="923">
                  <c:v>5.2439799999999996</c:v>
                </c:pt>
                <c:pt idx="924">
                  <c:v>5.1978200000000001</c:v>
                </c:pt>
                <c:pt idx="925">
                  <c:v>5.2686799999999998</c:v>
                </c:pt>
                <c:pt idx="926">
                  <c:v>5.2678500000000001</c:v>
                </c:pt>
                <c:pt idx="927">
                  <c:v>5.2886800000000003</c:v>
                </c:pt>
                <c:pt idx="928">
                  <c:v>5.2085900000000001</c:v>
                </c:pt>
                <c:pt idx="929">
                  <c:v>5.2468000000000004</c:v>
                </c:pt>
                <c:pt idx="930">
                  <c:v>5.23956</c:v>
                </c:pt>
                <c:pt idx="931">
                  <c:v>5.2670599999999999</c:v>
                </c:pt>
                <c:pt idx="932">
                  <c:v>5.1975300000000004</c:v>
                </c:pt>
                <c:pt idx="933">
                  <c:v>5.2547499999999996</c:v>
                </c:pt>
                <c:pt idx="934">
                  <c:v>5.2297900000000004</c:v>
                </c:pt>
                <c:pt idx="935">
                  <c:v>5.2526099999999998</c:v>
                </c:pt>
                <c:pt idx="936">
                  <c:v>5.2497699999999998</c:v>
                </c:pt>
                <c:pt idx="937">
                  <c:v>5.2719199999999997</c:v>
                </c:pt>
                <c:pt idx="938">
                  <c:v>5.2801499999999999</c:v>
                </c:pt>
                <c:pt idx="939">
                  <c:v>5.3214300000000003</c:v>
                </c:pt>
                <c:pt idx="940">
                  <c:v>5.2523799999999996</c:v>
                </c:pt>
                <c:pt idx="941">
                  <c:v>5.2971500000000002</c:v>
                </c:pt>
                <c:pt idx="942">
                  <c:v>5.2648700000000002</c:v>
                </c:pt>
                <c:pt idx="943">
                  <c:v>5.2645</c:v>
                </c:pt>
                <c:pt idx="944">
                  <c:v>5.2226999999999997</c:v>
                </c:pt>
                <c:pt idx="945">
                  <c:v>5.3815999999999997</c:v>
                </c:pt>
                <c:pt idx="946">
                  <c:v>5.34633</c:v>
                </c:pt>
                <c:pt idx="947">
                  <c:v>5.3548799999999996</c:v>
                </c:pt>
                <c:pt idx="948">
                  <c:v>5.3137299999999996</c:v>
                </c:pt>
                <c:pt idx="949">
                  <c:v>5.3503100000000003</c:v>
                </c:pt>
                <c:pt idx="950">
                  <c:v>5.3305999999999996</c:v>
                </c:pt>
                <c:pt idx="951">
                  <c:v>5.3808999999999996</c:v>
                </c:pt>
                <c:pt idx="952">
                  <c:v>5.1934300000000002</c:v>
                </c:pt>
                <c:pt idx="953">
                  <c:v>5.2434500000000002</c:v>
                </c:pt>
                <c:pt idx="954">
                  <c:v>5.2321200000000001</c:v>
                </c:pt>
                <c:pt idx="955">
                  <c:v>5.2652799999999997</c:v>
                </c:pt>
                <c:pt idx="956">
                  <c:v>5.2237200000000001</c:v>
                </c:pt>
                <c:pt idx="957">
                  <c:v>5.2882499999999997</c:v>
                </c:pt>
                <c:pt idx="958">
                  <c:v>5.2708300000000001</c:v>
                </c:pt>
                <c:pt idx="959">
                  <c:v>5.33812</c:v>
                </c:pt>
                <c:pt idx="960">
                  <c:v>5.3048400000000004</c:v>
                </c:pt>
                <c:pt idx="961">
                  <c:v>5.3565500000000004</c:v>
                </c:pt>
                <c:pt idx="962">
                  <c:v>5.3295700000000004</c:v>
                </c:pt>
                <c:pt idx="963">
                  <c:v>5.3589099999999998</c:v>
                </c:pt>
                <c:pt idx="964">
                  <c:v>5.2578300000000002</c:v>
                </c:pt>
                <c:pt idx="965">
                  <c:v>5.2791699999999997</c:v>
                </c:pt>
                <c:pt idx="966">
                  <c:v>5.2497100000000003</c:v>
                </c:pt>
                <c:pt idx="967">
                  <c:v>5.2466400000000002</c:v>
                </c:pt>
                <c:pt idx="968">
                  <c:v>5.2113800000000001</c:v>
                </c:pt>
                <c:pt idx="969">
                  <c:v>5.2265100000000002</c:v>
                </c:pt>
                <c:pt idx="970">
                  <c:v>5.1862000000000004</c:v>
                </c:pt>
                <c:pt idx="971">
                  <c:v>5.2562800000000003</c:v>
                </c:pt>
                <c:pt idx="972">
                  <c:v>5.2238899999999999</c:v>
                </c:pt>
                <c:pt idx="973">
                  <c:v>5.23055</c:v>
                </c:pt>
                <c:pt idx="974">
                  <c:v>5.2303699999999997</c:v>
                </c:pt>
                <c:pt idx="975">
                  <c:v>5.3459599999999998</c:v>
                </c:pt>
                <c:pt idx="976">
                  <c:v>5.3273799999999998</c:v>
                </c:pt>
                <c:pt idx="977">
                  <c:v>5.3532000000000002</c:v>
                </c:pt>
                <c:pt idx="978">
                  <c:v>5.2768800000000002</c:v>
                </c:pt>
                <c:pt idx="979">
                  <c:v>5.2838700000000003</c:v>
                </c:pt>
                <c:pt idx="980">
                  <c:v>5.2892099999999997</c:v>
                </c:pt>
                <c:pt idx="981">
                  <c:v>5.2972900000000003</c:v>
                </c:pt>
                <c:pt idx="982">
                  <c:v>5.1950700000000003</c:v>
                </c:pt>
                <c:pt idx="983">
                  <c:v>5.2479300000000002</c:v>
                </c:pt>
                <c:pt idx="984">
                  <c:v>5.26614</c:v>
                </c:pt>
                <c:pt idx="985">
                  <c:v>5.3983499999999998</c:v>
                </c:pt>
                <c:pt idx="986">
                  <c:v>5.3353000000000002</c:v>
                </c:pt>
                <c:pt idx="987">
                  <c:v>5.3525700000000001</c:v>
                </c:pt>
                <c:pt idx="988">
                  <c:v>5.2930000000000001</c:v>
                </c:pt>
                <c:pt idx="989">
                  <c:v>5.3339400000000001</c:v>
                </c:pt>
                <c:pt idx="990">
                  <c:v>5.4378700000000002</c:v>
                </c:pt>
                <c:pt idx="991">
                  <c:v>5.5101800000000001</c:v>
                </c:pt>
                <c:pt idx="992">
                  <c:v>5.5018000000000002</c:v>
                </c:pt>
                <c:pt idx="993">
                  <c:v>5.60677</c:v>
                </c:pt>
                <c:pt idx="994">
                  <c:v>5.5446900000000001</c:v>
                </c:pt>
                <c:pt idx="995">
                  <c:v>5.7229200000000002</c:v>
                </c:pt>
                <c:pt idx="996">
                  <c:v>5.7597800000000001</c:v>
                </c:pt>
                <c:pt idx="997">
                  <c:v>5.6306500000000002</c:v>
                </c:pt>
                <c:pt idx="998">
                  <c:v>5.5522999999999998</c:v>
                </c:pt>
                <c:pt idx="999">
                  <c:v>5.4736500000000001</c:v>
                </c:pt>
                <c:pt idx="1000">
                  <c:v>5.4048100000000003</c:v>
                </c:pt>
                <c:pt idx="1001">
                  <c:v>5.7849399999999997</c:v>
                </c:pt>
                <c:pt idx="1002">
                  <c:v>5.9165400000000004</c:v>
                </c:pt>
                <c:pt idx="1003">
                  <c:v>6.0159700000000003</c:v>
                </c:pt>
                <c:pt idx="1004">
                  <c:v>5.6717000000000004</c:v>
                </c:pt>
                <c:pt idx="1005">
                  <c:v>5.5747600000000004</c:v>
                </c:pt>
                <c:pt idx="1006">
                  <c:v>5.3549699999999998</c:v>
                </c:pt>
                <c:pt idx="1007">
                  <c:v>5.5793799999999996</c:v>
                </c:pt>
                <c:pt idx="1008">
                  <c:v>5.9784800000000002</c:v>
                </c:pt>
                <c:pt idx="1009">
                  <c:v>5.7840999999999996</c:v>
                </c:pt>
                <c:pt idx="1010">
                  <c:v>5.7327500000000002</c:v>
                </c:pt>
                <c:pt idx="1011">
                  <c:v>5.6114800000000002</c:v>
                </c:pt>
                <c:pt idx="1012">
                  <c:v>5.8262299999999998</c:v>
                </c:pt>
                <c:pt idx="1013">
                  <c:v>5.9290700000000003</c:v>
                </c:pt>
                <c:pt idx="1014">
                  <c:v>6.3333700000000004</c:v>
                </c:pt>
                <c:pt idx="1015">
                  <c:v>6.1670299999999996</c:v>
                </c:pt>
                <c:pt idx="1016">
                  <c:v>5.8817500000000003</c:v>
                </c:pt>
                <c:pt idx="1017">
                  <c:v>5.7277800000000001</c:v>
                </c:pt>
                <c:pt idx="1018">
                  <c:v>5.3352500000000003</c:v>
                </c:pt>
                <c:pt idx="1019">
                  <c:v>5.19977</c:v>
                </c:pt>
                <c:pt idx="1020">
                  <c:v>5.3555400000000004</c:v>
                </c:pt>
                <c:pt idx="1021">
                  <c:v>5.5706899999999999</c:v>
                </c:pt>
                <c:pt idx="1022">
                  <c:v>5.5589199999999996</c:v>
                </c:pt>
                <c:pt idx="1023">
                  <c:v>5.5226899999999999</c:v>
                </c:pt>
                <c:pt idx="1024">
                  <c:v>5.4002999999999997</c:v>
                </c:pt>
                <c:pt idx="1025">
                  <c:v>5.5522799999999997</c:v>
                </c:pt>
                <c:pt idx="1026">
                  <c:v>5.6090600000000004</c:v>
                </c:pt>
                <c:pt idx="1027">
                  <c:v>5.43675</c:v>
                </c:pt>
                <c:pt idx="1028">
                  <c:v>5.2538400000000003</c:v>
                </c:pt>
                <c:pt idx="1029">
                  <c:v>5.1920799999999998</c:v>
                </c:pt>
                <c:pt idx="1030">
                  <c:v>5.3832399999999998</c:v>
                </c:pt>
                <c:pt idx="1031">
                  <c:v>5.2905699999999998</c:v>
                </c:pt>
                <c:pt idx="1032">
                  <c:v>5.2178500000000003</c:v>
                </c:pt>
                <c:pt idx="1033">
                  <c:v>5.2180900000000001</c:v>
                </c:pt>
                <c:pt idx="1034">
                  <c:v>5.1388800000000003</c:v>
                </c:pt>
                <c:pt idx="1035">
                  <c:v>5.1093000000000002</c:v>
                </c:pt>
                <c:pt idx="1036">
                  <c:v>4.9768800000000004</c:v>
                </c:pt>
                <c:pt idx="1037">
                  <c:v>5.0626699999999998</c:v>
                </c:pt>
                <c:pt idx="1038">
                  <c:v>5.0345800000000001</c:v>
                </c:pt>
                <c:pt idx="1039">
                  <c:v>4.9443799999999998</c:v>
                </c:pt>
                <c:pt idx="1040">
                  <c:v>4.9123999999999999</c:v>
                </c:pt>
                <c:pt idx="1041">
                  <c:v>4.8969500000000004</c:v>
                </c:pt>
                <c:pt idx="1042">
                  <c:v>4.8857299999999997</c:v>
                </c:pt>
                <c:pt idx="1043">
                  <c:v>4.8138399999999999</c:v>
                </c:pt>
                <c:pt idx="1044">
                  <c:v>4.8367800000000001</c:v>
                </c:pt>
                <c:pt idx="1045">
                  <c:v>4.7858400000000003</c:v>
                </c:pt>
                <c:pt idx="1046">
                  <c:v>4.7540300000000002</c:v>
                </c:pt>
                <c:pt idx="1047">
                  <c:v>4.7284800000000002</c:v>
                </c:pt>
                <c:pt idx="1048">
                  <c:v>4.7010300000000003</c:v>
                </c:pt>
                <c:pt idx="1049">
                  <c:v>4.66012</c:v>
                </c:pt>
                <c:pt idx="1050">
                  <c:v>4.6186499999999997</c:v>
                </c:pt>
                <c:pt idx="1051">
                  <c:v>4.61198</c:v>
                </c:pt>
                <c:pt idx="1052">
                  <c:v>4.5738500000000002</c:v>
                </c:pt>
                <c:pt idx="1053">
                  <c:v>4.5178599999999998</c:v>
                </c:pt>
                <c:pt idx="1054">
                  <c:v>4.5062199999999999</c:v>
                </c:pt>
                <c:pt idx="1055">
                  <c:v>4.4802299999999997</c:v>
                </c:pt>
                <c:pt idx="1056">
                  <c:v>4.4370700000000003</c:v>
                </c:pt>
                <c:pt idx="1057">
                  <c:v>4.4207599999999996</c:v>
                </c:pt>
                <c:pt idx="1058">
                  <c:v>4.3791200000000003</c:v>
                </c:pt>
                <c:pt idx="1059">
                  <c:v>4.3256899999999998</c:v>
                </c:pt>
                <c:pt idx="1060">
                  <c:v>4.2716000000000003</c:v>
                </c:pt>
                <c:pt idx="1061">
                  <c:v>4.2292800000000002</c:v>
                </c:pt>
                <c:pt idx="1062">
                  <c:v>4.1944999999999997</c:v>
                </c:pt>
                <c:pt idx="1063">
                  <c:v>4.1331199999999999</c:v>
                </c:pt>
                <c:pt idx="1064">
                  <c:v>4.0693299999999999</c:v>
                </c:pt>
                <c:pt idx="1065">
                  <c:v>4.0028600000000001</c:v>
                </c:pt>
                <c:pt idx="1066">
                  <c:v>3.9380000000000002</c:v>
                </c:pt>
                <c:pt idx="1067">
                  <c:v>3.8755799999999998</c:v>
                </c:pt>
                <c:pt idx="1068">
                  <c:v>3.8192400000000002</c:v>
                </c:pt>
                <c:pt idx="1069">
                  <c:v>3.7866200000000001</c:v>
                </c:pt>
                <c:pt idx="1070">
                  <c:v>3.7319800000000001</c:v>
                </c:pt>
                <c:pt idx="1071">
                  <c:v>3.6622599999999998</c:v>
                </c:pt>
                <c:pt idx="1072">
                  <c:v>3.5932200000000001</c:v>
                </c:pt>
                <c:pt idx="1073">
                  <c:v>3.5214500000000002</c:v>
                </c:pt>
                <c:pt idx="1074">
                  <c:v>3.4236</c:v>
                </c:pt>
                <c:pt idx="1075">
                  <c:v>3.3540199999999998</c:v>
                </c:pt>
                <c:pt idx="1076">
                  <c:v>3.2845300000000002</c:v>
                </c:pt>
                <c:pt idx="1077">
                  <c:v>3.2138599999999999</c:v>
                </c:pt>
                <c:pt idx="1078">
                  <c:v>3.1436999999999999</c:v>
                </c:pt>
                <c:pt idx="1079">
                  <c:v>3.0788700000000002</c:v>
                </c:pt>
                <c:pt idx="1080">
                  <c:v>3.00962</c:v>
                </c:pt>
                <c:pt idx="1081">
                  <c:v>2.94116</c:v>
                </c:pt>
                <c:pt idx="1082">
                  <c:v>2.8598300000000001</c:v>
                </c:pt>
                <c:pt idx="1083">
                  <c:v>2.76512</c:v>
                </c:pt>
                <c:pt idx="1084">
                  <c:v>2.6852399999999998</c:v>
                </c:pt>
                <c:pt idx="1085">
                  <c:v>2.6029800000000001</c:v>
                </c:pt>
                <c:pt idx="1086">
                  <c:v>2.5119099999999999</c:v>
                </c:pt>
                <c:pt idx="1087">
                  <c:v>2.4165299999999998</c:v>
                </c:pt>
                <c:pt idx="1088">
                  <c:v>2.30823</c:v>
                </c:pt>
                <c:pt idx="1089">
                  <c:v>2.2084899999999998</c:v>
                </c:pt>
                <c:pt idx="1090">
                  <c:v>2.10385</c:v>
                </c:pt>
                <c:pt idx="1091">
                  <c:v>1.99095</c:v>
                </c:pt>
                <c:pt idx="1092">
                  <c:v>1.9437800000000001</c:v>
                </c:pt>
                <c:pt idx="1093">
                  <c:v>1.9012</c:v>
                </c:pt>
                <c:pt idx="1094">
                  <c:v>1.84199</c:v>
                </c:pt>
                <c:pt idx="1095">
                  <c:v>1.7727900000000001</c:v>
                </c:pt>
                <c:pt idx="1096">
                  <c:v>1.7079</c:v>
                </c:pt>
                <c:pt idx="1097">
                  <c:v>1.65019</c:v>
                </c:pt>
                <c:pt idx="1098">
                  <c:v>1.6002400000000001</c:v>
                </c:pt>
                <c:pt idx="1099">
                  <c:v>1.52512</c:v>
                </c:pt>
                <c:pt idx="1100">
                  <c:v>1.4016900000000001</c:v>
                </c:pt>
              </c:numCache>
            </c:numRef>
          </c:yVal>
          <c:smooth val="1"/>
          <c:extLst>
            <c:ext xmlns:c16="http://schemas.microsoft.com/office/drawing/2014/chart" uri="{C3380CC4-5D6E-409C-BE32-E72D297353CC}">
              <c16:uniqueId val="{00000000-C014-4C11-B8D7-9F45BE5EE396}"/>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'700 nm Filter'!$E$1</c:f>
              <c:strCache>
                <c:ptCount val="1"/>
                <c:pt idx="0">
                  <c:v>Transmission (%)</c:v>
                </c:pt>
              </c:strCache>
            </c:strRef>
          </c:tx>
          <c:marker>
            <c:symbol val="none"/>
          </c:marker>
          <c:xVal>
            <c:numRef>
              <c:f>'700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'700 nm Filter'!$E$2:$E$1102</c:f>
              <c:numCache>
                <c:formatCode>0.00E+00</c:formatCode>
                <c:ptCount val="1101"/>
                <c:pt idx="0">
                  <c:v>9.5805799999999997E-5</c:v>
                </c:pt>
                <c:pt idx="1">
                  <c:v>9.0255599999999997E-5</c:v>
                </c:pt>
                <c:pt idx="2">
                  <c:v>1.1222699999999999E-4</c:v>
                </c:pt>
                <c:pt idx="3">
                  <c:v>1.2556899999999999E-4</c:v>
                </c:pt>
                <c:pt idx="4">
                  <c:v>1.2780499999999999E-4</c:v>
                </c:pt>
                <c:pt idx="5">
                  <c:v>1.1239300000000001E-4</c:v>
                </c:pt>
                <c:pt idx="6">
                  <c:v>1.30035E-4</c:v>
                </c:pt>
                <c:pt idx="7">
                  <c:v>1.1356700000000001E-4</c:v>
                </c:pt>
                <c:pt idx="8">
                  <c:v>1.1025E-4</c:v>
                </c:pt>
                <c:pt idx="9">
                  <c:v>1.0817199999999999E-4</c:v>
                </c:pt>
                <c:pt idx="10">
                  <c:v>1.07148E-4</c:v>
                </c:pt>
                <c:pt idx="11">
                  <c:v>1.06062E-4</c:v>
                </c:pt>
                <c:pt idx="12">
                  <c:v>1.0825899999999999E-4</c:v>
                </c:pt>
                <c:pt idx="13">
                  <c:v>1.02755E-4</c:v>
                </c:pt>
                <c:pt idx="14">
                  <c:v>1.03908E-4</c:v>
                </c:pt>
                <c:pt idx="15">
                  <c:v>9.6244700000000004E-5</c:v>
                </c:pt>
                <c:pt idx="16">
                  <c:v>1.09518E-4</c:v>
                </c:pt>
                <c:pt idx="17">
                  <c:v>1.20662E-4</c:v>
                </c:pt>
                <c:pt idx="18">
                  <c:v>1.04052E-4</c:v>
                </c:pt>
                <c:pt idx="19">
                  <c:v>1.0521E-4</c:v>
                </c:pt>
                <c:pt idx="20">
                  <c:v>1.2296099999999999E-4</c:v>
                </c:pt>
                <c:pt idx="21">
                  <c:v>1.17339E-4</c:v>
                </c:pt>
                <c:pt idx="22">
                  <c:v>1.06216E-4</c:v>
                </c:pt>
                <c:pt idx="23">
                  <c:v>9.7295599999999997E-5</c:v>
                </c:pt>
                <c:pt idx="24">
                  <c:v>1.11632E-4</c:v>
                </c:pt>
                <c:pt idx="25">
                  <c:v>1.08245E-4</c:v>
                </c:pt>
                <c:pt idx="26">
                  <c:v>1.09317E-4</c:v>
                </c:pt>
                <c:pt idx="27">
                  <c:v>1.18077E-4</c:v>
                </c:pt>
                <c:pt idx="28">
                  <c:v>1.2006E-4</c:v>
                </c:pt>
                <c:pt idx="29">
                  <c:v>1.20007E-4</c:v>
                </c:pt>
                <c:pt idx="30">
                  <c:v>1.09972E-4</c:v>
                </c:pt>
                <c:pt idx="31">
                  <c:v>1.2196E-4</c:v>
                </c:pt>
                <c:pt idx="32">
                  <c:v>1.17555E-4</c:v>
                </c:pt>
                <c:pt idx="33">
                  <c:v>1.04351E-4</c:v>
                </c:pt>
                <c:pt idx="34">
                  <c:v>1.2621799999999999E-4</c:v>
                </c:pt>
                <c:pt idx="35">
                  <c:v>1.37148E-4</c:v>
                </c:pt>
                <c:pt idx="36">
                  <c:v>1.3385299999999999E-4</c:v>
                </c:pt>
                <c:pt idx="37">
                  <c:v>1.4258000000000001E-4</c:v>
                </c:pt>
                <c:pt idx="38">
                  <c:v>1.4695100000000001E-4</c:v>
                </c:pt>
                <c:pt idx="39">
                  <c:v>1.2606800000000001E-4</c:v>
                </c:pt>
                <c:pt idx="40">
                  <c:v>1.16316E-4</c:v>
                </c:pt>
                <c:pt idx="41">
                  <c:v>1.2503300000000001E-4</c:v>
                </c:pt>
                <c:pt idx="42">
                  <c:v>1.2921300000000001E-4</c:v>
                </c:pt>
                <c:pt idx="43">
                  <c:v>1.3268399999999999E-4</c:v>
                </c:pt>
                <c:pt idx="44">
                  <c:v>1.2058899999999999E-4</c:v>
                </c:pt>
                <c:pt idx="45">
                  <c:v>1.25024E-4</c:v>
                </c:pt>
                <c:pt idx="46">
                  <c:v>1.27124E-4</c:v>
                </c:pt>
                <c:pt idx="47">
                  <c:v>1.2264E-4</c:v>
                </c:pt>
                <c:pt idx="48">
                  <c:v>1.28054E-4</c:v>
                </c:pt>
                <c:pt idx="49">
                  <c:v>1.2908400000000001E-4</c:v>
                </c:pt>
                <c:pt idx="50">
                  <c:v>1.3450699999999999E-4</c:v>
                </c:pt>
                <c:pt idx="51">
                  <c:v>1.4440500000000001E-4</c:v>
                </c:pt>
                <c:pt idx="52">
                  <c:v>1.45384E-4</c:v>
                </c:pt>
                <c:pt idx="53">
                  <c:v>1.3867299999999999E-4</c:v>
                </c:pt>
                <c:pt idx="54">
                  <c:v>1.38646E-4</c:v>
                </c:pt>
                <c:pt idx="55">
                  <c:v>1.3318600000000001E-4</c:v>
                </c:pt>
                <c:pt idx="56">
                  <c:v>1.2987599999999999E-4</c:v>
                </c:pt>
                <c:pt idx="57">
                  <c:v>1.30856E-4</c:v>
                </c:pt>
                <c:pt idx="58">
                  <c:v>1.19867E-4</c:v>
                </c:pt>
                <c:pt idx="59">
                  <c:v>1.27465E-4</c:v>
                </c:pt>
                <c:pt idx="60">
                  <c:v>1.20932E-4</c:v>
                </c:pt>
                <c:pt idx="61">
                  <c:v>1.17736E-4</c:v>
                </c:pt>
                <c:pt idx="62">
                  <c:v>1.3191E-4</c:v>
                </c:pt>
                <c:pt idx="63">
                  <c:v>1.23165E-4</c:v>
                </c:pt>
                <c:pt idx="64">
                  <c:v>1.10133E-4</c:v>
                </c:pt>
                <c:pt idx="65">
                  <c:v>1.18919E-4</c:v>
                </c:pt>
                <c:pt idx="66">
                  <c:v>1.2763499999999999E-4</c:v>
                </c:pt>
                <c:pt idx="67">
                  <c:v>1.2327200000000001E-4</c:v>
                </c:pt>
                <c:pt idx="68">
                  <c:v>1.2334600000000001E-4</c:v>
                </c:pt>
                <c:pt idx="69">
                  <c:v>1.2339800000000001E-4</c:v>
                </c:pt>
                <c:pt idx="70">
                  <c:v>1.17942E-4</c:v>
                </c:pt>
                <c:pt idx="71">
                  <c:v>1.15782E-4</c:v>
                </c:pt>
                <c:pt idx="72">
                  <c:v>1.22368E-4</c:v>
                </c:pt>
                <c:pt idx="73">
                  <c:v>1.1794E-4</c:v>
                </c:pt>
                <c:pt idx="74">
                  <c:v>1.16833E-4</c:v>
                </c:pt>
                <c:pt idx="75">
                  <c:v>1.24511E-4</c:v>
                </c:pt>
                <c:pt idx="76">
                  <c:v>1.31025E-4</c:v>
                </c:pt>
                <c:pt idx="77">
                  <c:v>1.2551500000000001E-4</c:v>
                </c:pt>
                <c:pt idx="78">
                  <c:v>1.24411E-4</c:v>
                </c:pt>
                <c:pt idx="79">
                  <c:v>1.2982299999999999E-4</c:v>
                </c:pt>
                <c:pt idx="80">
                  <c:v>1.37379E-4</c:v>
                </c:pt>
                <c:pt idx="81">
                  <c:v>1.4604E-4</c:v>
                </c:pt>
                <c:pt idx="82">
                  <c:v>1.42695E-4</c:v>
                </c:pt>
                <c:pt idx="83">
                  <c:v>1.3283500000000001E-4</c:v>
                </c:pt>
                <c:pt idx="84">
                  <c:v>1.3060099999999999E-4</c:v>
                </c:pt>
                <c:pt idx="85">
                  <c:v>1.3273700000000001E-4</c:v>
                </c:pt>
                <c:pt idx="86">
                  <c:v>1.3488000000000001E-4</c:v>
                </c:pt>
                <c:pt idx="87">
                  <c:v>1.3695600000000001E-4</c:v>
                </c:pt>
                <c:pt idx="88">
                  <c:v>1.3795499999999999E-4</c:v>
                </c:pt>
                <c:pt idx="89">
                  <c:v>1.37863E-4</c:v>
                </c:pt>
                <c:pt idx="90">
                  <c:v>1.3673900000000001E-4</c:v>
                </c:pt>
                <c:pt idx="91">
                  <c:v>1.36797E-4</c:v>
                </c:pt>
                <c:pt idx="92">
                  <c:v>1.43208E-4</c:v>
                </c:pt>
                <c:pt idx="93">
                  <c:v>1.38727E-4</c:v>
                </c:pt>
                <c:pt idx="94">
                  <c:v>1.17043E-4</c:v>
                </c:pt>
                <c:pt idx="95">
                  <c:v>1.2350999999999999E-4</c:v>
                </c:pt>
                <c:pt idx="96">
                  <c:v>1.42893E-4</c:v>
                </c:pt>
                <c:pt idx="97">
                  <c:v>1.4175E-4</c:v>
                </c:pt>
                <c:pt idx="98">
                  <c:v>1.3630900000000001E-4</c:v>
                </c:pt>
                <c:pt idx="99">
                  <c:v>1.4709200000000001E-4</c:v>
                </c:pt>
                <c:pt idx="100">
                  <c:v>1.5024799999999999E-4</c:v>
                </c:pt>
                <c:pt idx="101">
                  <c:v>1.47956E-4</c:v>
                </c:pt>
                <c:pt idx="102">
                  <c:v>1.4573099999999999E-4</c:v>
                </c:pt>
                <c:pt idx="103">
                  <c:v>1.5651700000000001E-4</c:v>
                </c:pt>
                <c:pt idx="104">
                  <c:v>1.7798600000000001E-4</c:v>
                </c:pt>
                <c:pt idx="105">
                  <c:v>1.9078399999999999E-4</c:v>
                </c:pt>
                <c:pt idx="106">
                  <c:v>1.79946E-4</c:v>
                </c:pt>
                <c:pt idx="107">
                  <c:v>1.81972E-4</c:v>
                </c:pt>
                <c:pt idx="108">
                  <c:v>2.0984899999999999E-4</c:v>
                </c:pt>
                <c:pt idx="109">
                  <c:v>2.3351000000000001E-4</c:v>
                </c:pt>
                <c:pt idx="110">
                  <c:v>2.4417200000000002E-4</c:v>
                </c:pt>
                <c:pt idx="111">
                  <c:v>2.4398200000000001E-4</c:v>
                </c:pt>
                <c:pt idx="112">
                  <c:v>2.5682500000000002E-4</c:v>
                </c:pt>
                <c:pt idx="113">
                  <c:v>2.5018099999999998E-4</c:v>
                </c:pt>
                <c:pt idx="114">
                  <c:v>2.3284799999999999E-4</c:v>
                </c:pt>
                <c:pt idx="115">
                  <c:v>2.2847899999999999E-4</c:v>
                </c:pt>
                <c:pt idx="116">
                  <c:v>2.4866999999999999E-4</c:v>
                </c:pt>
                <c:pt idx="117">
                  <c:v>2.51807E-4</c:v>
                </c:pt>
                <c:pt idx="118">
                  <c:v>2.45214E-4</c:v>
                </c:pt>
                <c:pt idx="119">
                  <c:v>2.4442700000000002E-4</c:v>
                </c:pt>
                <c:pt idx="120">
                  <c:v>2.4701999999999998E-4</c:v>
                </c:pt>
                <c:pt idx="121">
                  <c:v>2.45851E-4</c:v>
                </c:pt>
                <c:pt idx="122">
                  <c:v>2.33088E-4</c:v>
                </c:pt>
                <c:pt idx="123">
                  <c:v>2.4149100000000001E-4</c:v>
                </c:pt>
                <c:pt idx="124">
                  <c:v>2.6166699999999999E-4</c:v>
                </c:pt>
                <c:pt idx="125">
                  <c:v>2.7526800000000001E-4</c:v>
                </c:pt>
                <c:pt idx="126">
                  <c:v>2.9845400000000003E-4</c:v>
                </c:pt>
                <c:pt idx="127">
                  <c:v>2.8992800000000001E-4</c:v>
                </c:pt>
                <c:pt idx="128">
                  <c:v>2.6863800000000003E-4</c:v>
                </c:pt>
                <c:pt idx="129">
                  <c:v>2.8210399999999998E-4</c:v>
                </c:pt>
                <c:pt idx="130">
                  <c:v>3.1810900000000001E-4</c:v>
                </c:pt>
                <c:pt idx="131">
                  <c:v>3.4456200000000003E-4</c:v>
                </c:pt>
                <c:pt idx="132">
                  <c:v>3.0201000000000002E-4</c:v>
                </c:pt>
                <c:pt idx="133">
                  <c:v>2.4994600000000002E-4</c:v>
                </c:pt>
                <c:pt idx="134">
                  <c:v>3.0064300000000001E-4</c:v>
                </c:pt>
                <c:pt idx="135">
                  <c:v>3.5774800000000002E-4</c:v>
                </c:pt>
                <c:pt idx="136">
                  <c:v>3.25886E-4</c:v>
                </c:pt>
                <c:pt idx="137">
                  <c:v>2.6974099999999999E-4</c:v>
                </c:pt>
                <c:pt idx="138">
                  <c:v>2.3689199999999999E-4</c:v>
                </c:pt>
                <c:pt idx="139">
                  <c:v>2.6748400000000002E-4</c:v>
                </c:pt>
                <c:pt idx="140">
                  <c:v>3.1063899999999998E-4</c:v>
                </c:pt>
                <c:pt idx="141">
                  <c:v>2.92482E-4</c:v>
                </c:pt>
                <c:pt idx="142">
                  <c:v>2.3323899999999999E-4</c:v>
                </c:pt>
                <c:pt idx="143">
                  <c:v>2.1318500000000001E-4</c:v>
                </c:pt>
                <c:pt idx="144">
                  <c:v>2.5431E-4</c:v>
                </c:pt>
                <c:pt idx="145">
                  <c:v>2.82556E-4</c:v>
                </c:pt>
                <c:pt idx="146">
                  <c:v>3.1603099999999998E-4</c:v>
                </c:pt>
                <c:pt idx="147">
                  <c:v>3.68551E-4</c:v>
                </c:pt>
                <c:pt idx="148">
                  <c:v>3.8636699999999998E-4</c:v>
                </c:pt>
                <c:pt idx="149">
                  <c:v>3.7669599999999999E-4</c:v>
                </c:pt>
                <c:pt idx="150">
                  <c:v>3.81889E-4</c:v>
                </c:pt>
                <c:pt idx="151">
                  <c:v>3.95382E-4</c:v>
                </c:pt>
                <c:pt idx="152">
                  <c:v>3.73278E-4</c:v>
                </c:pt>
                <c:pt idx="153">
                  <c:v>3.5312899999999999E-4</c:v>
                </c:pt>
                <c:pt idx="154">
                  <c:v>3.5929400000000002E-4</c:v>
                </c:pt>
                <c:pt idx="155">
                  <c:v>3.6551999999999998E-4</c:v>
                </c:pt>
                <c:pt idx="156">
                  <c:v>3.6745099999999998E-4</c:v>
                </c:pt>
                <c:pt idx="157">
                  <c:v>3.5788900000000002E-4</c:v>
                </c:pt>
                <c:pt idx="158">
                  <c:v>3.1988200000000001E-4</c:v>
                </c:pt>
                <c:pt idx="159">
                  <c:v>3.1663399999999999E-4</c:v>
                </c:pt>
                <c:pt idx="160">
                  <c:v>3.6355699999999998E-4</c:v>
                </c:pt>
                <c:pt idx="161">
                  <c:v>3.3423699999999998E-4</c:v>
                </c:pt>
                <c:pt idx="162">
                  <c:v>2.5861900000000003E-4</c:v>
                </c:pt>
                <c:pt idx="163">
                  <c:v>2.5646600000000001E-4</c:v>
                </c:pt>
                <c:pt idx="164">
                  <c:v>3.1602900000000001E-4</c:v>
                </c:pt>
                <c:pt idx="165">
                  <c:v>3.0237900000000003E-4</c:v>
                </c:pt>
                <c:pt idx="166">
                  <c:v>2.5304599999999999E-4</c:v>
                </c:pt>
                <c:pt idx="167">
                  <c:v>2.16326E-4</c:v>
                </c:pt>
                <c:pt idx="168">
                  <c:v>2.0169400000000001E-4</c:v>
                </c:pt>
                <c:pt idx="169">
                  <c:v>1.9011500000000001E-4</c:v>
                </c:pt>
                <c:pt idx="170">
                  <c:v>2.46347E-4</c:v>
                </c:pt>
                <c:pt idx="171">
                  <c:v>3.5900500000000002E-4</c:v>
                </c:pt>
                <c:pt idx="172">
                  <c:v>3.8919999999999997E-4</c:v>
                </c:pt>
                <c:pt idx="173">
                  <c:v>3.5685900000000001E-4</c:v>
                </c:pt>
                <c:pt idx="174">
                  <c:v>2.9607400000000001E-4</c:v>
                </c:pt>
                <c:pt idx="175">
                  <c:v>3.10317E-4</c:v>
                </c:pt>
                <c:pt idx="176">
                  <c:v>3.8744300000000001E-4</c:v>
                </c:pt>
                <c:pt idx="177">
                  <c:v>4.6570800000000001E-4</c:v>
                </c:pt>
                <c:pt idx="178">
                  <c:v>4.40078E-4</c:v>
                </c:pt>
                <c:pt idx="179">
                  <c:v>3.6697100000000001E-4</c:v>
                </c:pt>
                <c:pt idx="180">
                  <c:v>3.3063999999999999E-4</c:v>
                </c:pt>
                <c:pt idx="181">
                  <c:v>3.5744599999999998E-4</c:v>
                </c:pt>
                <c:pt idx="182">
                  <c:v>3.9060800000000003E-4</c:v>
                </c:pt>
                <c:pt idx="183">
                  <c:v>3.5087600000000002E-4</c:v>
                </c:pt>
                <c:pt idx="184">
                  <c:v>3.1754100000000001E-4</c:v>
                </c:pt>
                <c:pt idx="185">
                  <c:v>2.7498399999999998E-4</c:v>
                </c:pt>
                <c:pt idx="186">
                  <c:v>2.09588E-4</c:v>
                </c:pt>
                <c:pt idx="187">
                  <c:v>2.0222400000000001E-4</c:v>
                </c:pt>
                <c:pt idx="188">
                  <c:v>2.21735E-4</c:v>
                </c:pt>
                <c:pt idx="189">
                  <c:v>2.1754399999999999E-4</c:v>
                </c:pt>
                <c:pt idx="190">
                  <c:v>2.20454E-4</c:v>
                </c:pt>
                <c:pt idx="191">
                  <c:v>2.6915499999999998E-4</c:v>
                </c:pt>
                <c:pt idx="192">
                  <c:v>3.2681300000000002E-4</c:v>
                </c:pt>
                <c:pt idx="193">
                  <c:v>3.7530300000000001E-4</c:v>
                </c:pt>
                <c:pt idx="194">
                  <c:v>4.0821199999999997E-4</c:v>
                </c:pt>
                <c:pt idx="195">
                  <c:v>4.09109E-4</c:v>
                </c:pt>
                <c:pt idx="196">
                  <c:v>3.9626100000000002E-4</c:v>
                </c:pt>
                <c:pt idx="197">
                  <c:v>3.77637E-4</c:v>
                </c:pt>
                <c:pt idx="198">
                  <c:v>3.8773099999999999E-4</c:v>
                </c:pt>
                <c:pt idx="199">
                  <c:v>3.9586100000000001E-4</c:v>
                </c:pt>
                <c:pt idx="200">
                  <c:v>3.8642700000000001E-4</c:v>
                </c:pt>
                <c:pt idx="201">
                  <c:v>3.4519999999999999E-4</c:v>
                </c:pt>
                <c:pt idx="202">
                  <c:v>2.9442800000000001E-4</c:v>
                </c:pt>
                <c:pt idx="203">
                  <c:v>3.2224599999999999E-4</c:v>
                </c:pt>
                <c:pt idx="204">
                  <c:v>3.7763599999999999E-4</c:v>
                </c:pt>
                <c:pt idx="205">
                  <c:v>3.6380000000000001E-4</c:v>
                </c:pt>
                <c:pt idx="206">
                  <c:v>3.7384799999999998E-4</c:v>
                </c:pt>
                <c:pt idx="207">
                  <c:v>3.6245899999999998E-4</c:v>
                </c:pt>
                <c:pt idx="208">
                  <c:v>2.91477E-4</c:v>
                </c:pt>
                <c:pt idx="209">
                  <c:v>3.02663E-4</c:v>
                </c:pt>
                <c:pt idx="210">
                  <c:v>3.4142200000000003E-4</c:v>
                </c:pt>
                <c:pt idx="211">
                  <c:v>3.9569600000000001E-4</c:v>
                </c:pt>
                <c:pt idx="212">
                  <c:v>4.1814E-4</c:v>
                </c:pt>
                <c:pt idx="213">
                  <c:v>4.1793599999999999E-4</c:v>
                </c:pt>
                <c:pt idx="214">
                  <c:v>4.1046399999999998E-4</c:v>
                </c:pt>
                <c:pt idx="215">
                  <c:v>4.1330400000000003E-4</c:v>
                </c:pt>
                <c:pt idx="216">
                  <c:v>3.9297099999999999E-4</c:v>
                </c:pt>
                <c:pt idx="217">
                  <c:v>4.0281699999999998E-4</c:v>
                </c:pt>
                <c:pt idx="218">
                  <c:v>4.0055400000000001E-4</c:v>
                </c:pt>
                <c:pt idx="219">
                  <c:v>3.6274000000000001E-4</c:v>
                </c:pt>
                <c:pt idx="220">
                  <c:v>3.0932099999999999E-4</c:v>
                </c:pt>
                <c:pt idx="221">
                  <c:v>2.7441400000000001E-4</c:v>
                </c:pt>
                <c:pt idx="222">
                  <c:v>2.9689199999999999E-4</c:v>
                </c:pt>
                <c:pt idx="223">
                  <c:v>2.7640999999999999E-4</c:v>
                </c:pt>
                <c:pt idx="224">
                  <c:v>2.2928299999999999E-4</c:v>
                </c:pt>
                <c:pt idx="225">
                  <c:v>2.1286800000000001E-4</c:v>
                </c:pt>
                <c:pt idx="226">
                  <c:v>2.6771599999999998E-4</c:v>
                </c:pt>
                <c:pt idx="227">
                  <c:v>3.4080800000000001E-4</c:v>
                </c:pt>
                <c:pt idx="228">
                  <c:v>3.8050999999999997E-4</c:v>
                </c:pt>
                <c:pt idx="229">
                  <c:v>3.8653299999999999E-4</c:v>
                </c:pt>
                <c:pt idx="230">
                  <c:v>3.8918699999999999E-4</c:v>
                </c:pt>
                <c:pt idx="231">
                  <c:v>3.2815699999999998E-4</c:v>
                </c:pt>
                <c:pt idx="232">
                  <c:v>2.8939699999999999E-4</c:v>
                </c:pt>
                <c:pt idx="233">
                  <c:v>2.7909400000000002E-4</c:v>
                </c:pt>
                <c:pt idx="234">
                  <c:v>3.2480200000000001E-4</c:v>
                </c:pt>
                <c:pt idx="235">
                  <c:v>4.3112400000000001E-4</c:v>
                </c:pt>
                <c:pt idx="236">
                  <c:v>4.6137100000000003E-4</c:v>
                </c:pt>
                <c:pt idx="237">
                  <c:v>4.4581599999999997E-4</c:v>
                </c:pt>
                <c:pt idx="238">
                  <c:v>3.8807199999999999E-4</c:v>
                </c:pt>
                <c:pt idx="239">
                  <c:v>3.1487900000000001E-4</c:v>
                </c:pt>
                <c:pt idx="240">
                  <c:v>2.5710400000000002E-4</c:v>
                </c:pt>
                <c:pt idx="241">
                  <c:v>2.5283199999999998E-4</c:v>
                </c:pt>
                <c:pt idx="242">
                  <c:v>3.0845299999999998E-4</c:v>
                </c:pt>
                <c:pt idx="243">
                  <c:v>3.6179499999999999E-4</c:v>
                </c:pt>
                <c:pt idx="244">
                  <c:v>3.5879800000000002E-4</c:v>
                </c:pt>
                <c:pt idx="245">
                  <c:v>3.3536800000000001E-4</c:v>
                </c:pt>
                <c:pt idx="246">
                  <c:v>3.2003199999999999E-4</c:v>
                </c:pt>
                <c:pt idx="247">
                  <c:v>2.5531099999999998E-4</c:v>
                </c:pt>
                <c:pt idx="248">
                  <c:v>2.5722899999999999E-4</c:v>
                </c:pt>
                <c:pt idx="249">
                  <c:v>2.9739399999999998E-4</c:v>
                </c:pt>
                <c:pt idx="250">
                  <c:v>3.7494500000000001E-4</c:v>
                </c:pt>
                <c:pt idx="251">
                  <c:v>4.0099599999999998E-4</c:v>
                </c:pt>
                <c:pt idx="252">
                  <c:v>4.2094799999999998E-4</c:v>
                </c:pt>
                <c:pt idx="253">
                  <c:v>4.2067199999999997E-4</c:v>
                </c:pt>
                <c:pt idx="254">
                  <c:v>4.26675E-4</c:v>
                </c:pt>
                <c:pt idx="255">
                  <c:v>3.8913700000000001E-4</c:v>
                </c:pt>
                <c:pt idx="256">
                  <c:v>3.6883E-4</c:v>
                </c:pt>
                <c:pt idx="257">
                  <c:v>3.6866900000000002E-4</c:v>
                </c:pt>
                <c:pt idx="258">
                  <c:v>3.7563400000000002E-4</c:v>
                </c:pt>
                <c:pt idx="259">
                  <c:v>4.0471399999999997E-4</c:v>
                </c:pt>
                <c:pt idx="260">
                  <c:v>4.1972E-4</c:v>
                </c:pt>
                <c:pt idx="261">
                  <c:v>4.4556400000000002E-4</c:v>
                </c:pt>
                <c:pt idx="262">
                  <c:v>4.2537500000000003E-4</c:v>
                </c:pt>
                <c:pt idx="263">
                  <c:v>4.0512300000000002E-4</c:v>
                </c:pt>
                <c:pt idx="264">
                  <c:v>4.07966E-4</c:v>
                </c:pt>
                <c:pt idx="265">
                  <c:v>3.91736E-4</c:v>
                </c:pt>
                <c:pt idx="266">
                  <c:v>3.6854900000000003E-4</c:v>
                </c:pt>
                <c:pt idx="267">
                  <c:v>3.4541999999999998E-4</c:v>
                </c:pt>
                <c:pt idx="268">
                  <c:v>3.3446799999999998E-4</c:v>
                </c:pt>
                <c:pt idx="269">
                  <c:v>3.2420700000000002E-4</c:v>
                </c:pt>
                <c:pt idx="270">
                  <c:v>3.37017E-4</c:v>
                </c:pt>
                <c:pt idx="271">
                  <c:v>3.6904599999999999E-4</c:v>
                </c:pt>
                <c:pt idx="272">
                  <c:v>3.92772E-4</c:v>
                </c:pt>
                <c:pt idx="273">
                  <c:v>3.3878100000000002E-4</c:v>
                </c:pt>
                <c:pt idx="274">
                  <c:v>2.9384399999999997E-4</c:v>
                </c:pt>
                <c:pt idx="275">
                  <c:v>3.08616E-4</c:v>
                </c:pt>
                <c:pt idx="276">
                  <c:v>3.44419E-4</c:v>
                </c:pt>
                <c:pt idx="277">
                  <c:v>3.0641499999999999E-4</c:v>
                </c:pt>
                <c:pt idx="278">
                  <c:v>2.9240599999999999E-4</c:v>
                </c:pt>
                <c:pt idx="279">
                  <c:v>2.6642899999999999E-4</c:v>
                </c:pt>
                <c:pt idx="280">
                  <c:v>2.9719499999999999E-4</c:v>
                </c:pt>
                <c:pt idx="281">
                  <c:v>3.4709600000000003E-4</c:v>
                </c:pt>
                <c:pt idx="282">
                  <c:v>4.27842E-4</c:v>
                </c:pt>
                <c:pt idx="283">
                  <c:v>4.2840800000000002E-4</c:v>
                </c:pt>
                <c:pt idx="284">
                  <c:v>3.7442900000000002E-4</c:v>
                </c:pt>
                <c:pt idx="285">
                  <c:v>3.3855700000000002E-4</c:v>
                </c:pt>
                <c:pt idx="286">
                  <c:v>3.0769800000000002E-4</c:v>
                </c:pt>
                <c:pt idx="287">
                  <c:v>3.07752E-4</c:v>
                </c:pt>
                <c:pt idx="288">
                  <c:v>2.84419E-4</c:v>
                </c:pt>
                <c:pt idx="289">
                  <c:v>3.0044799999999998E-4</c:v>
                </c:pt>
                <c:pt idx="290">
                  <c:v>3.2426200000000002E-4</c:v>
                </c:pt>
                <c:pt idx="291">
                  <c:v>3.6969100000000001E-4</c:v>
                </c:pt>
                <c:pt idx="292">
                  <c:v>3.5490599999999999E-4</c:v>
                </c:pt>
                <c:pt idx="293">
                  <c:v>3.1705200000000001E-4</c:v>
                </c:pt>
                <c:pt idx="294">
                  <c:v>2.8010900000000001E-4</c:v>
                </c:pt>
                <c:pt idx="295">
                  <c:v>2.7912800000000001E-4</c:v>
                </c:pt>
                <c:pt idx="296">
                  <c:v>3.0488200000000003E-4</c:v>
                </c:pt>
                <c:pt idx="297">
                  <c:v>3.3355599999999999E-4</c:v>
                </c:pt>
                <c:pt idx="298">
                  <c:v>3.6928999999999998E-4</c:v>
                </c:pt>
                <c:pt idx="299">
                  <c:v>3.7506200000000001E-4</c:v>
                </c:pt>
                <c:pt idx="300">
                  <c:v>4.2082900000000001E-4</c:v>
                </c:pt>
                <c:pt idx="301">
                  <c:v>4.84103E-4</c:v>
                </c:pt>
                <c:pt idx="302">
                  <c:v>5.3656299999999999E-4</c:v>
                </c:pt>
                <c:pt idx="303">
                  <c:v>4.8277500000000001E-4</c:v>
                </c:pt>
                <c:pt idx="304">
                  <c:v>3.7253299999999998E-4</c:v>
                </c:pt>
                <c:pt idx="305">
                  <c:v>3.2819300000000001E-4</c:v>
                </c:pt>
                <c:pt idx="306">
                  <c:v>3.24185E-4</c:v>
                </c:pt>
                <c:pt idx="307">
                  <c:v>3.2091200000000002E-4</c:v>
                </c:pt>
                <c:pt idx="308">
                  <c:v>2.96063E-4</c:v>
                </c:pt>
                <c:pt idx="309">
                  <c:v>2.71456E-4</c:v>
                </c:pt>
                <c:pt idx="310">
                  <c:v>2.8314900000000001E-4</c:v>
                </c:pt>
                <c:pt idx="311">
                  <c:v>3.2594900000000002E-4</c:v>
                </c:pt>
                <c:pt idx="312">
                  <c:v>3.2267400000000001E-4</c:v>
                </c:pt>
                <c:pt idx="313">
                  <c:v>2.9701700000000001E-4</c:v>
                </c:pt>
                <c:pt idx="314">
                  <c:v>3.0380899999999999E-4</c:v>
                </c:pt>
                <c:pt idx="315">
                  <c:v>3.4133299999999998E-4</c:v>
                </c:pt>
                <c:pt idx="316">
                  <c:v>3.4539299999999999E-4</c:v>
                </c:pt>
                <c:pt idx="317">
                  <c:v>3.1842900000000001E-4</c:v>
                </c:pt>
                <c:pt idx="318">
                  <c:v>3.1553100000000003E-4</c:v>
                </c:pt>
                <c:pt idx="319">
                  <c:v>3.2748199999999998E-4</c:v>
                </c:pt>
                <c:pt idx="320">
                  <c:v>3.6280999999999998E-4</c:v>
                </c:pt>
                <c:pt idx="321">
                  <c:v>3.1628299999999999E-4</c:v>
                </c:pt>
                <c:pt idx="322">
                  <c:v>3.0248900000000002E-4</c:v>
                </c:pt>
                <c:pt idx="323">
                  <c:v>3.2704300000000001E-4</c:v>
                </c:pt>
                <c:pt idx="324">
                  <c:v>3.6445800000000001E-4</c:v>
                </c:pt>
                <c:pt idx="325">
                  <c:v>3.9100000000000002E-4</c:v>
                </c:pt>
                <c:pt idx="326">
                  <c:v>3.9207599999999999E-4</c:v>
                </c:pt>
                <c:pt idx="327">
                  <c:v>4.15544E-4</c:v>
                </c:pt>
                <c:pt idx="328">
                  <c:v>3.78938E-4</c:v>
                </c:pt>
                <c:pt idx="329">
                  <c:v>3.3861399999999999E-4</c:v>
                </c:pt>
                <c:pt idx="330">
                  <c:v>2.8028900000000003E-4</c:v>
                </c:pt>
                <c:pt idx="331">
                  <c:v>2.6836299999999998E-4</c:v>
                </c:pt>
                <c:pt idx="332">
                  <c:v>2.9689700000000001E-4</c:v>
                </c:pt>
                <c:pt idx="333">
                  <c:v>3.1256699999999998E-4</c:v>
                </c:pt>
                <c:pt idx="334">
                  <c:v>3.5104400000000001E-4</c:v>
                </c:pt>
                <c:pt idx="335">
                  <c:v>3.3424000000000003E-4</c:v>
                </c:pt>
                <c:pt idx="336">
                  <c:v>3.5180399999999999E-4</c:v>
                </c:pt>
                <c:pt idx="337">
                  <c:v>3.75554E-4</c:v>
                </c:pt>
                <c:pt idx="338">
                  <c:v>4.2069699999999999E-4</c:v>
                </c:pt>
                <c:pt idx="339">
                  <c:v>4.3622600000000001E-4</c:v>
                </c:pt>
                <c:pt idx="340">
                  <c:v>4.3643799999999998E-4</c:v>
                </c:pt>
                <c:pt idx="341">
                  <c:v>4.2250099999999999E-4</c:v>
                </c:pt>
                <c:pt idx="342">
                  <c:v>4.31175E-4</c:v>
                </c:pt>
                <c:pt idx="343">
                  <c:v>4.1845100000000002E-4</c:v>
                </c:pt>
                <c:pt idx="344">
                  <c:v>4.1132099999999997E-4</c:v>
                </c:pt>
                <c:pt idx="345">
                  <c:v>3.9761499999999998E-4</c:v>
                </c:pt>
                <c:pt idx="346">
                  <c:v>4.0056599999999999E-4</c:v>
                </c:pt>
                <c:pt idx="347">
                  <c:v>3.90634E-4</c:v>
                </c:pt>
                <c:pt idx="348">
                  <c:v>4.1706099999999998E-4</c:v>
                </c:pt>
                <c:pt idx="349">
                  <c:v>4.2396099999999999E-4</c:v>
                </c:pt>
                <c:pt idx="350">
                  <c:v>3.9716600000000001E-4</c:v>
                </c:pt>
                <c:pt idx="351">
                  <c:v>3.9325699999999999E-4</c:v>
                </c:pt>
                <c:pt idx="352">
                  <c:v>3.9437800000000002E-4</c:v>
                </c:pt>
                <c:pt idx="353">
                  <c:v>3.8535700000000002E-4</c:v>
                </c:pt>
                <c:pt idx="354">
                  <c:v>3.6846900000000001E-4</c:v>
                </c:pt>
                <c:pt idx="355">
                  <c:v>3.2519100000000001E-4</c:v>
                </c:pt>
                <c:pt idx="356">
                  <c:v>2.97643E-4</c:v>
                </c:pt>
                <c:pt idx="357">
                  <c:v>2.8982299999999998E-4</c:v>
                </c:pt>
                <c:pt idx="358">
                  <c:v>2.8191499999999999E-4</c:v>
                </c:pt>
                <c:pt idx="359">
                  <c:v>3.1512700000000001E-4</c:v>
                </c:pt>
                <c:pt idx="360">
                  <c:v>3.4354999999999998E-4</c:v>
                </c:pt>
                <c:pt idx="361">
                  <c:v>3.7188899999999998E-4</c:v>
                </c:pt>
                <c:pt idx="362">
                  <c:v>4.1592000000000002E-4</c:v>
                </c:pt>
                <c:pt idx="363">
                  <c:v>4.3153899999999999E-4</c:v>
                </c:pt>
                <c:pt idx="364">
                  <c:v>4.0299299999999998E-4</c:v>
                </c:pt>
                <c:pt idx="365">
                  <c:v>3.6363200000000002E-4</c:v>
                </c:pt>
                <c:pt idx="366">
                  <c:v>3.5787599999999997E-4</c:v>
                </c:pt>
                <c:pt idx="367">
                  <c:v>3.56721E-4</c:v>
                </c:pt>
                <c:pt idx="368">
                  <c:v>3.5579600000000002E-4</c:v>
                </c:pt>
                <c:pt idx="369">
                  <c:v>3.5860800000000001E-4</c:v>
                </c:pt>
                <c:pt idx="370">
                  <c:v>3.4873599999999999E-4</c:v>
                </c:pt>
                <c:pt idx="371">
                  <c:v>3.4978E-4</c:v>
                </c:pt>
                <c:pt idx="372">
                  <c:v>3.6439399999999998E-4</c:v>
                </c:pt>
                <c:pt idx="373">
                  <c:v>4.0448600000000002E-4</c:v>
                </c:pt>
                <c:pt idx="374">
                  <c:v>4.1131700000000002E-4</c:v>
                </c:pt>
                <c:pt idx="375">
                  <c:v>3.9367599999999998E-4</c:v>
                </c:pt>
                <c:pt idx="376">
                  <c:v>3.7115299999999999E-4</c:v>
                </c:pt>
                <c:pt idx="377">
                  <c:v>3.6227399999999999E-4</c:v>
                </c:pt>
                <c:pt idx="378">
                  <c:v>3.8663E-4</c:v>
                </c:pt>
                <c:pt idx="379">
                  <c:v>3.7669800000000002E-4</c:v>
                </c:pt>
                <c:pt idx="380">
                  <c:v>3.2574500000000001E-4</c:v>
                </c:pt>
                <c:pt idx="381">
                  <c:v>3.0613199999999998E-4</c:v>
                </c:pt>
                <c:pt idx="382">
                  <c:v>3.3739099999999998E-4</c:v>
                </c:pt>
                <c:pt idx="383">
                  <c:v>3.50052E-4</c:v>
                </c:pt>
                <c:pt idx="384">
                  <c:v>3.06898E-4</c:v>
                </c:pt>
                <c:pt idx="385">
                  <c:v>2.36493E-4</c:v>
                </c:pt>
                <c:pt idx="386">
                  <c:v>2.38526E-4</c:v>
                </c:pt>
                <c:pt idx="387">
                  <c:v>2.8338199999999999E-4</c:v>
                </c:pt>
                <c:pt idx="388">
                  <c:v>3.1072100000000002E-4</c:v>
                </c:pt>
                <c:pt idx="389">
                  <c:v>2.9202399999999999E-4</c:v>
                </c:pt>
                <c:pt idx="390">
                  <c:v>2.9387700000000001E-4</c:v>
                </c:pt>
                <c:pt idx="391">
                  <c:v>3.30954E-4</c:v>
                </c:pt>
                <c:pt idx="392">
                  <c:v>3.7006700000000002E-4</c:v>
                </c:pt>
                <c:pt idx="393">
                  <c:v>3.5439800000000002E-4</c:v>
                </c:pt>
                <c:pt idx="394">
                  <c:v>3.2991500000000002E-4</c:v>
                </c:pt>
                <c:pt idx="395">
                  <c:v>3.1427199999999999E-4</c:v>
                </c:pt>
                <c:pt idx="396">
                  <c:v>2.9381200000000001E-4</c:v>
                </c:pt>
                <c:pt idx="397">
                  <c:v>2.7310499999999999E-4</c:v>
                </c:pt>
                <c:pt idx="398">
                  <c:v>2.23215E-4</c:v>
                </c:pt>
                <c:pt idx="399">
                  <c:v>1.4144099999999999E-4</c:v>
                </c:pt>
                <c:pt idx="400">
                  <c:v>1.2583200000000001E-4</c:v>
                </c:pt>
                <c:pt idx="401">
                  <c:v>1.19961E-4</c:v>
                </c:pt>
                <c:pt idx="402">
                  <c:v>1.18956E-4</c:v>
                </c:pt>
                <c:pt idx="403">
                  <c:v>1.2184300000000001E-4</c:v>
                </c:pt>
                <c:pt idx="404">
                  <c:v>1.16008E-4</c:v>
                </c:pt>
                <c:pt idx="405">
                  <c:v>1.16964E-4</c:v>
                </c:pt>
                <c:pt idx="406">
                  <c:v>1.20832E-4</c:v>
                </c:pt>
                <c:pt idx="407">
                  <c:v>1.17836E-4</c:v>
                </c:pt>
                <c:pt idx="408">
                  <c:v>1.0619E-4</c:v>
                </c:pt>
                <c:pt idx="409">
                  <c:v>1.1401800000000001E-4</c:v>
                </c:pt>
                <c:pt idx="410">
                  <c:v>1.1791E-4</c:v>
                </c:pt>
                <c:pt idx="411">
                  <c:v>1.20791E-4</c:v>
                </c:pt>
                <c:pt idx="412">
                  <c:v>1.2270900000000001E-4</c:v>
                </c:pt>
                <c:pt idx="413">
                  <c:v>1.14877E-4</c:v>
                </c:pt>
                <c:pt idx="414">
                  <c:v>1.0226300000000001E-4</c:v>
                </c:pt>
                <c:pt idx="415">
                  <c:v>1.1199799999999999E-4</c:v>
                </c:pt>
                <c:pt idx="416">
                  <c:v>1.1781399999999999E-4</c:v>
                </c:pt>
                <c:pt idx="417">
                  <c:v>1.15853E-4</c:v>
                </c:pt>
                <c:pt idx="418">
                  <c:v>1.19706E-4</c:v>
                </c:pt>
                <c:pt idx="419">
                  <c:v>1.2558299999999999E-4</c:v>
                </c:pt>
                <c:pt idx="420">
                  <c:v>1.1878E-4</c:v>
                </c:pt>
                <c:pt idx="421">
                  <c:v>1.2366999999999999E-4</c:v>
                </c:pt>
                <c:pt idx="422">
                  <c:v>1.28515E-4</c:v>
                </c:pt>
                <c:pt idx="423">
                  <c:v>1.2552799999999999E-4</c:v>
                </c:pt>
                <c:pt idx="424">
                  <c:v>1.35282E-4</c:v>
                </c:pt>
                <c:pt idx="425">
                  <c:v>1.20652E-4</c:v>
                </c:pt>
                <c:pt idx="426">
                  <c:v>1.20617E-4</c:v>
                </c:pt>
                <c:pt idx="427">
                  <c:v>1.24525E-4</c:v>
                </c:pt>
                <c:pt idx="428">
                  <c:v>1.2642299999999999E-4</c:v>
                </c:pt>
                <c:pt idx="429">
                  <c:v>1.3606999999999999E-4</c:v>
                </c:pt>
                <c:pt idx="430">
                  <c:v>1.3412E-4</c:v>
                </c:pt>
                <c:pt idx="431">
                  <c:v>1.2636400000000001E-4</c:v>
                </c:pt>
                <c:pt idx="432">
                  <c:v>1.2922199999999999E-4</c:v>
                </c:pt>
                <c:pt idx="433">
                  <c:v>1.34062E-4</c:v>
                </c:pt>
                <c:pt idx="434">
                  <c:v>1.3513500000000001E-4</c:v>
                </c:pt>
                <c:pt idx="435">
                  <c:v>1.3800300000000001E-4</c:v>
                </c:pt>
                <c:pt idx="436">
                  <c:v>1.3992799999999999E-4</c:v>
                </c:pt>
                <c:pt idx="437">
                  <c:v>1.3214800000000001E-4</c:v>
                </c:pt>
                <c:pt idx="438">
                  <c:v>1.31132E-4</c:v>
                </c:pt>
                <c:pt idx="439">
                  <c:v>1.3308699999999999E-4</c:v>
                </c:pt>
                <c:pt idx="440">
                  <c:v>1.3501400000000001E-4</c:v>
                </c:pt>
                <c:pt idx="441">
                  <c:v>1.33981E-4</c:v>
                </c:pt>
                <c:pt idx="442">
                  <c:v>1.32039E-4</c:v>
                </c:pt>
                <c:pt idx="443">
                  <c:v>1.3494700000000001E-4</c:v>
                </c:pt>
                <c:pt idx="444">
                  <c:v>1.2815299999999999E-4</c:v>
                </c:pt>
                <c:pt idx="445">
                  <c:v>1.2420399999999999E-4</c:v>
                </c:pt>
                <c:pt idx="446">
                  <c:v>1.41612E-4</c:v>
                </c:pt>
                <c:pt idx="447">
                  <c:v>1.40665E-4</c:v>
                </c:pt>
                <c:pt idx="448">
                  <c:v>1.30961E-4</c:v>
                </c:pt>
                <c:pt idx="449">
                  <c:v>1.26091E-4</c:v>
                </c:pt>
                <c:pt idx="450">
                  <c:v>1.2416099999999999E-4</c:v>
                </c:pt>
                <c:pt idx="451">
                  <c:v>1.28038E-4</c:v>
                </c:pt>
                <c:pt idx="452">
                  <c:v>1.3187799999999999E-4</c:v>
                </c:pt>
                <c:pt idx="453">
                  <c:v>1.3479200000000001E-4</c:v>
                </c:pt>
                <c:pt idx="454">
                  <c:v>1.2994699999999999E-4</c:v>
                </c:pt>
                <c:pt idx="455">
                  <c:v>1.2898E-4</c:v>
                </c:pt>
                <c:pt idx="456">
                  <c:v>1.36654E-4</c:v>
                </c:pt>
                <c:pt idx="457">
                  <c:v>1.3663600000000001E-4</c:v>
                </c:pt>
                <c:pt idx="458">
                  <c:v>1.3958500000000001E-4</c:v>
                </c:pt>
                <c:pt idx="459">
                  <c:v>1.3860200000000001E-4</c:v>
                </c:pt>
                <c:pt idx="460">
                  <c:v>1.4148899999999999E-4</c:v>
                </c:pt>
                <c:pt idx="461">
                  <c:v>1.4532E-4</c:v>
                </c:pt>
                <c:pt idx="462">
                  <c:v>1.4725400000000001E-4</c:v>
                </c:pt>
                <c:pt idx="463">
                  <c:v>1.6176999999999999E-4</c:v>
                </c:pt>
                <c:pt idx="464">
                  <c:v>1.7919100000000001E-4</c:v>
                </c:pt>
                <c:pt idx="465">
                  <c:v>1.8498599999999999E-4</c:v>
                </c:pt>
                <c:pt idx="466">
                  <c:v>1.9752699999999999E-4</c:v>
                </c:pt>
                <c:pt idx="467">
                  <c:v>2.1191999999999999E-4</c:v>
                </c:pt>
                <c:pt idx="468">
                  <c:v>2.14835E-4</c:v>
                </c:pt>
                <c:pt idx="469">
                  <c:v>2.20733E-4</c:v>
                </c:pt>
                <c:pt idx="470">
                  <c:v>2.3230399999999999E-4</c:v>
                </c:pt>
                <c:pt idx="471">
                  <c:v>2.36085E-4</c:v>
                </c:pt>
                <c:pt idx="472">
                  <c:v>2.32258E-4</c:v>
                </c:pt>
                <c:pt idx="473">
                  <c:v>2.4383200000000001E-4</c:v>
                </c:pt>
                <c:pt idx="474">
                  <c:v>2.6020200000000001E-4</c:v>
                </c:pt>
                <c:pt idx="475">
                  <c:v>2.8243300000000001E-4</c:v>
                </c:pt>
                <c:pt idx="476">
                  <c:v>4.9504799999999999E-4</c:v>
                </c:pt>
                <c:pt idx="477">
                  <c:v>2.49E-3</c:v>
                </c:pt>
                <c:pt idx="478">
                  <c:v>1.1220000000000001E-2</c:v>
                </c:pt>
                <c:pt idx="479">
                  <c:v>8.0640000000000003E-2</c:v>
                </c:pt>
                <c:pt idx="480">
                  <c:v>1.00444</c:v>
                </c:pt>
                <c:pt idx="481">
                  <c:v>7.1346699999999998</c:v>
                </c:pt>
                <c:pt idx="482">
                  <c:v>28.947700000000001</c:v>
                </c:pt>
                <c:pt idx="483">
                  <c:v>62.034739999999999</c:v>
                </c:pt>
                <c:pt idx="484">
                  <c:v>86.657669999999996</c:v>
                </c:pt>
                <c:pt idx="485">
                  <c:v>94.272930000000002</c:v>
                </c:pt>
                <c:pt idx="486">
                  <c:v>94.128039999999999</c:v>
                </c:pt>
                <c:pt idx="487">
                  <c:v>94.67559</c:v>
                </c:pt>
                <c:pt idx="488">
                  <c:v>96.666719999999998</c:v>
                </c:pt>
                <c:pt idx="489">
                  <c:v>98.215040000000002</c:v>
                </c:pt>
                <c:pt idx="490">
                  <c:v>98.151060000000001</c:v>
                </c:pt>
                <c:pt idx="491">
                  <c:v>96.935310000000001</c:v>
                </c:pt>
                <c:pt idx="492">
                  <c:v>95.757540000000006</c:v>
                </c:pt>
                <c:pt idx="493">
                  <c:v>95.43947</c:v>
                </c:pt>
                <c:pt idx="494">
                  <c:v>95.763720000000006</c:v>
                </c:pt>
                <c:pt idx="495">
                  <c:v>96.454170000000005</c:v>
                </c:pt>
                <c:pt idx="496">
                  <c:v>97.169280000000001</c:v>
                </c:pt>
                <c:pt idx="497">
                  <c:v>97.460579999999993</c:v>
                </c:pt>
                <c:pt idx="498">
                  <c:v>97.763559999999998</c:v>
                </c:pt>
                <c:pt idx="499">
                  <c:v>98.128010000000003</c:v>
                </c:pt>
                <c:pt idx="500">
                  <c:v>98.446439999999996</c:v>
                </c:pt>
                <c:pt idx="501">
                  <c:v>98.705420000000004</c:v>
                </c:pt>
                <c:pt idx="502">
                  <c:v>98.579819999999998</c:v>
                </c:pt>
                <c:pt idx="503">
                  <c:v>98.148349999999994</c:v>
                </c:pt>
                <c:pt idx="504">
                  <c:v>97.676699999999997</c:v>
                </c:pt>
                <c:pt idx="505">
                  <c:v>97.632859999999994</c:v>
                </c:pt>
                <c:pt idx="506">
                  <c:v>98.162589999999994</c:v>
                </c:pt>
                <c:pt idx="507">
                  <c:v>98.788640000000001</c:v>
                </c:pt>
                <c:pt idx="508">
                  <c:v>98.967590000000001</c:v>
                </c:pt>
                <c:pt idx="509">
                  <c:v>98.389330000000001</c:v>
                </c:pt>
                <c:pt idx="510">
                  <c:v>97.184280000000001</c:v>
                </c:pt>
                <c:pt idx="511">
                  <c:v>95.911349999999999</c:v>
                </c:pt>
                <c:pt idx="512">
                  <c:v>95.389150000000001</c:v>
                </c:pt>
                <c:pt idx="513">
                  <c:v>95.785110000000003</c:v>
                </c:pt>
                <c:pt idx="514">
                  <c:v>96.685869999999994</c:v>
                </c:pt>
                <c:pt idx="515">
                  <c:v>97.374669999999995</c:v>
                </c:pt>
                <c:pt idx="516">
                  <c:v>96.65025</c:v>
                </c:pt>
                <c:pt idx="517">
                  <c:v>94.174859999999995</c:v>
                </c:pt>
                <c:pt idx="518">
                  <c:v>92.180279999999996</c:v>
                </c:pt>
                <c:pt idx="519">
                  <c:v>92.340670000000003</c:v>
                </c:pt>
                <c:pt idx="520">
                  <c:v>92.439589999999995</c:v>
                </c:pt>
                <c:pt idx="521">
                  <c:v>83.608419999999995</c:v>
                </c:pt>
                <c:pt idx="522">
                  <c:v>58.027250000000002</c:v>
                </c:pt>
                <c:pt idx="523">
                  <c:v>26.22334</c:v>
                </c:pt>
                <c:pt idx="524">
                  <c:v>3.8864100000000001</c:v>
                </c:pt>
                <c:pt idx="525">
                  <c:v>0.30713000000000001</c:v>
                </c:pt>
                <c:pt idx="526">
                  <c:v>4.1300000000000003E-2</c:v>
                </c:pt>
                <c:pt idx="527">
                  <c:v>7.7799999999999996E-3</c:v>
                </c:pt>
                <c:pt idx="528">
                  <c:v>1.4599999999999999E-3</c:v>
                </c:pt>
                <c:pt idx="529">
                  <c:v>3.1090700000000002E-4</c:v>
                </c:pt>
                <c:pt idx="530">
                  <c:v>1.90304E-4</c:v>
                </c:pt>
                <c:pt idx="531">
                  <c:v>1.80762E-4</c:v>
                </c:pt>
                <c:pt idx="532">
                  <c:v>1.82673E-4</c:v>
                </c:pt>
                <c:pt idx="533">
                  <c:v>1.69228E-4</c:v>
                </c:pt>
                <c:pt idx="534">
                  <c:v>1.5284399999999999E-4</c:v>
                </c:pt>
                <c:pt idx="535">
                  <c:v>1.4898600000000001E-4</c:v>
                </c:pt>
                <c:pt idx="536">
                  <c:v>1.4228999999999999E-4</c:v>
                </c:pt>
                <c:pt idx="537">
                  <c:v>1.44139E-4</c:v>
                </c:pt>
                <c:pt idx="538">
                  <c:v>1.5554699999999999E-4</c:v>
                </c:pt>
                <c:pt idx="539">
                  <c:v>1.5459299999999999E-4</c:v>
                </c:pt>
                <c:pt idx="540">
                  <c:v>1.6026300000000001E-4</c:v>
                </c:pt>
                <c:pt idx="541">
                  <c:v>1.5637600000000001E-4</c:v>
                </c:pt>
                <c:pt idx="542">
                  <c:v>1.4112700000000001E-4</c:v>
                </c:pt>
                <c:pt idx="543">
                  <c:v>1.4399000000000001E-4</c:v>
                </c:pt>
                <c:pt idx="544">
                  <c:v>1.54384E-4</c:v>
                </c:pt>
                <c:pt idx="545">
                  <c:v>1.50493E-4</c:v>
                </c:pt>
                <c:pt idx="546">
                  <c:v>1.5913E-4</c:v>
                </c:pt>
                <c:pt idx="547">
                  <c:v>1.5238299999999999E-4</c:v>
                </c:pt>
                <c:pt idx="548">
                  <c:v>1.6185E-4</c:v>
                </c:pt>
                <c:pt idx="549">
                  <c:v>1.8280999999999999E-4</c:v>
                </c:pt>
                <c:pt idx="550">
                  <c:v>1.7322600000000001E-4</c:v>
                </c:pt>
                <c:pt idx="551">
                  <c:v>1.5309899999999999E-4</c:v>
                </c:pt>
                <c:pt idx="552">
                  <c:v>1.5023599999999999E-4</c:v>
                </c:pt>
                <c:pt idx="553">
                  <c:v>1.36926E-4</c:v>
                </c:pt>
                <c:pt idx="554">
                  <c:v>1.3881599999999999E-4</c:v>
                </c:pt>
                <c:pt idx="555">
                  <c:v>1.43506E-4</c:v>
                </c:pt>
                <c:pt idx="556">
                  <c:v>1.5102900000000001E-4</c:v>
                </c:pt>
                <c:pt idx="557">
                  <c:v>1.4053500000000001E-4</c:v>
                </c:pt>
                <c:pt idx="558">
                  <c:v>1.4138700000000001E-4</c:v>
                </c:pt>
                <c:pt idx="559">
                  <c:v>1.4612100000000001E-4</c:v>
                </c:pt>
                <c:pt idx="560">
                  <c:v>1.5088600000000001E-4</c:v>
                </c:pt>
                <c:pt idx="561">
                  <c:v>1.3854199999999999E-4</c:v>
                </c:pt>
                <c:pt idx="562">
                  <c:v>1.3756E-4</c:v>
                </c:pt>
                <c:pt idx="563">
                  <c:v>1.4219999999999999E-4</c:v>
                </c:pt>
                <c:pt idx="564">
                  <c:v>1.3931699999999999E-4</c:v>
                </c:pt>
                <c:pt idx="565">
                  <c:v>1.4301299999999999E-4</c:v>
                </c:pt>
                <c:pt idx="566">
                  <c:v>1.4860700000000001E-4</c:v>
                </c:pt>
                <c:pt idx="567">
                  <c:v>1.6002200000000001E-4</c:v>
                </c:pt>
                <c:pt idx="568">
                  <c:v>1.5248400000000001E-4</c:v>
                </c:pt>
                <c:pt idx="569">
                  <c:v>1.44828E-4</c:v>
                </c:pt>
                <c:pt idx="570">
                  <c:v>1.3436000000000001E-4</c:v>
                </c:pt>
                <c:pt idx="571">
                  <c:v>1.3619200000000001E-4</c:v>
                </c:pt>
                <c:pt idx="572">
                  <c:v>1.4748300000000001E-4</c:v>
                </c:pt>
                <c:pt idx="573">
                  <c:v>1.4563400000000001E-4</c:v>
                </c:pt>
                <c:pt idx="574">
                  <c:v>1.46549E-4</c:v>
                </c:pt>
                <c:pt idx="575">
                  <c:v>1.62504E-4</c:v>
                </c:pt>
                <c:pt idx="576">
                  <c:v>1.7017099999999999E-4</c:v>
                </c:pt>
                <c:pt idx="577">
                  <c:v>1.4451399999999999E-4</c:v>
                </c:pt>
                <c:pt idx="578">
                  <c:v>1.4169900000000001E-4</c:v>
                </c:pt>
                <c:pt idx="579">
                  <c:v>1.43516E-4</c:v>
                </c:pt>
                <c:pt idx="580">
                  <c:v>1.43454E-4</c:v>
                </c:pt>
                <c:pt idx="581">
                  <c:v>1.4154700000000001E-4</c:v>
                </c:pt>
                <c:pt idx="582">
                  <c:v>1.5182999999999999E-4</c:v>
                </c:pt>
                <c:pt idx="583">
                  <c:v>1.2538100000000001E-4</c:v>
                </c:pt>
                <c:pt idx="584">
                  <c:v>1.2728300000000001E-4</c:v>
                </c:pt>
                <c:pt idx="585">
                  <c:v>1.4133799999999999E-4</c:v>
                </c:pt>
                <c:pt idx="586">
                  <c:v>1.3466699999999999E-4</c:v>
                </c:pt>
                <c:pt idx="587">
                  <c:v>1.3841600000000001E-4</c:v>
                </c:pt>
                <c:pt idx="588">
                  <c:v>1.3840400000000001E-4</c:v>
                </c:pt>
                <c:pt idx="589">
                  <c:v>1.42225E-4</c:v>
                </c:pt>
                <c:pt idx="590">
                  <c:v>1.3563099999999999E-4</c:v>
                </c:pt>
                <c:pt idx="591">
                  <c:v>1.3834200000000001E-4</c:v>
                </c:pt>
                <c:pt idx="592">
                  <c:v>1.4296E-4</c:v>
                </c:pt>
                <c:pt idx="593">
                  <c:v>1.4863800000000001E-4</c:v>
                </c:pt>
                <c:pt idx="594">
                  <c:v>1.4567900000000001E-4</c:v>
                </c:pt>
                <c:pt idx="595">
                  <c:v>1.4389000000000001E-4</c:v>
                </c:pt>
                <c:pt idx="596">
                  <c:v>1.5233999999999999E-4</c:v>
                </c:pt>
                <c:pt idx="597">
                  <c:v>1.4433299999999999E-4</c:v>
                </c:pt>
                <c:pt idx="598">
                  <c:v>1.46303E-4</c:v>
                </c:pt>
                <c:pt idx="599">
                  <c:v>1.4642799999999999E-4</c:v>
                </c:pt>
                <c:pt idx="600">
                  <c:v>1.44757E-4</c:v>
                </c:pt>
                <c:pt idx="601">
                  <c:v>1.4411799999999999E-4</c:v>
                </c:pt>
                <c:pt idx="602">
                  <c:v>1.40023E-4</c:v>
                </c:pt>
                <c:pt idx="603">
                  <c:v>1.3526200000000001E-4</c:v>
                </c:pt>
                <c:pt idx="604">
                  <c:v>1.3459299999999999E-4</c:v>
                </c:pt>
                <c:pt idx="605">
                  <c:v>1.3525000000000001E-4</c:v>
                </c:pt>
                <c:pt idx="606">
                  <c:v>1.3656599999999999E-4</c:v>
                </c:pt>
                <c:pt idx="607">
                  <c:v>1.4180700000000001E-4</c:v>
                </c:pt>
                <c:pt idx="608">
                  <c:v>1.4815299999999999E-4</c:v>
                </c:pt>
                <c:pt idx="609">
                  <c:v>1.4333099999999999E-4</c:v>
                </c:pt>
                <c:pt idx="610">
                  <c:v>1.4011000000000001E-4</c:v>
                </c:pt>
                <c:pt idx="611">
                  <c:v>1.3986399999999999E-4</c:v>
                </c:pt>
                <c:pt idx="612">
                  <c:v>1.3854899999999999E-4</c:v>
                </c:pt>
                <c:pt idx="613">
                  <c:v>1.3021500000000001E-4</c:v>
                </c:pt>
                <c:pt idx="614">
                  <c:v>1.27195E-4</c:v>
                </c:pt>
                <c:pt idx="615">
                  <c:v>1.1996E-4</c:v>
                </c:pt>
                <c:pt idx="616">
                  <c:v>1.16988E-4</c:v>
                </c:pt>
                <c:pt idx="617">
                  <c:v>1.15908E-4</c:v>
                </c:pt>
                <c:pt idx="618">
                  <c:v>1.2095300000000001E-4</c:v>
                </c:pt>
                <c:pt idx="619">
                  <c:v>1.26821E-4</c:v>
                </c:pt>
                <c:pt idx="620">
                  <c:v>1.3634300000000001E-4</c:v>
                </c:pt>
                <c:pt idx="621">
                  <c:v>1.3826499999999999E-4</c:v>
                </c:pt>
                <c:pt idx="622">
                  <c:v>1.39228E-4</c:v>
                </c:pt>
                <c:pt idx="623">
                  <c:v>1.3646599999999999E-4</c:v>
                </c:pt>
                <c:pt idx="624">
                  <c:v>1.3267899999999999E-4</c:v>
                </c:pt>
                <c:pt idx="625">
                  <c:v>1.2920999999999999E-4</c:v>
                </c:pt>
                <c:pt idx="626">
                  <c:v>1.2788E-4</c:v>
                </c:pt>
                <c:pt idx="627">
                  <c:v>1.2227399999999999E-4</c:v>
                </c:pt>
                <c:pt idx="628">
                  <c:v>1.21622E-4</c:v>
                </c:pt>
                <c:pt idx="629">
                  <c:v>1.2417299999999999E-4</c:v>
                </c:pt>
                <c:pt idx="630">
                  <c:v>1.2826E-4</c:v>
                </c:pt>
                <c:pt idx="631">
                  <c:v>1.3196E-4</c:v>
                </c:pt>
                <c:pt idx="632">
                  <c:v>1.3267300000000001E-4</c:v>
                </c:pt>
                <c:pt idx="633">
                  <c:v>1.38138E-4</c:v>
                </c:pt>
                <c:pt idx="634">
                  <c:v>1.4165900000000001E-4</c:v>
                </c:pt>
                <c:pt idx="635">
                  <c:v>1.31459E-4</c:v>
                </c:pt>
                <c:pt idx="636">
                  <c:v>1.2773099999999999E-4</c:v>
                </c:pt>
                <c:pt idx="637">
                  <c:v>1.25017E-4</c:v>
                </c:pt>
                <c:pt idx="638">
                  <c:v>1.21828E-4</c:v>
                </c:pt>
                <c:pt idx="639">
                  <c:v>1.17823E-4</c:v>
                </c:pt>
                <c:pt idx="640">
                  <c:v>1.2476300000000001E-4</c:v>
                </c:pt>
                <c:pt idx="641">
                  <c:v>1.2804599999999999E-4</c:v>
                </c:pt>
                <c:pt idx="642">
                  <c:v>1.44735E-4</c:v>
                </c:pt>
                <c:pt idx="643">
                  <c:v>1.4234800000000001E-4</c:v>
                </c:pt>
                <c:pt idx="644">
                  <c:v>1.4845700000000001E-4</c:v>
                </c:pt>
                <c:pt idx="645">
                  <c:v>1.4713000000000001E-4</c:v>
                </c:pt>
                <c:pt idx="646">
                  <c:v>1.4573200000000001E-4</c:v>
                </c:pt>
                <c:pt idx="647">
                  <c:v>1.4585600000000001E-4</c:v>
                </c:pt>
                <c:pt idx="648">
                  <c:v>1.46642E-4</c:v>
                </c:pt>
                <c:pt idx="649">
                  <c:v>1.49221E-4</c:v>
                </c:pt>
                <c:pt idx="650">
                  <c:v>1.5777599999999999E-4</c:v>
                </c:pt>
                <c:pt idx="651">
                  <c:v>1.7017900000000001E-4</c:v>
                </c:pt>
                <c:pt idx="652">
                  <c:v>1.7899699999999999E-4</c:v>
                </c:pt>
                <c:pt idx="653">
                  <c:v>1.91604E-4</c:v>
                </c:pt>
                <c:pt idx="654">
                  <c:v>1.92382E-4</c:v>
                </c:pt>
                <c:pt idx="655">
                  <c:v>2.0730400000000001E-4</c:v>
                </c:pt>
                <c:pt idx="656">
                  <c:v>1.93728E-4</c:v>
                </c:pt>
                <c:pt idx="657">
                  <c:v>2.1388399999999999E-4</c:v>
                </c:pt>
                <c:pt idx="658">
                  <c:v>2.0390299999999999E-4</c:v>
                </c:pt>
                <c:pt idx="659">
                  <c:v>2.07297E-4</c:v>
                </c:pt>
                <c:pt idx="660">
                  <c:v>2.0785000000000001E-4</c:v>
                </c:pt>
                <c:pt idx="661">
                  <c:v>2.0451599999999999E-4</c:v>
                </c:pt>
                <c:pt idx="662">
                  <c:v>1.9240800000000001E-4</c:v>
                </c:pt>
                <c:pt idx="663">
                  <c:v>1.9370999999999999E-4</c:v>
                </c:pt>
                <c:pt idx="664">
                  <c:v>1.75191E-4</c:v>
                </c:pt>
                <c:pt idx="665">
                  <c:v>1.80889E-4</c:v>
                </c:pt>
                <c:pt idx="666">
                  <c:v>1.6557799999999999E-4</c:v>
                </c:pt>
                <c:pt idx="667">
                  <c:v>1.7068199999999999E-4</c:v>
                </c:pt>
                <c:pt idx="668">
                  <c:v>1.2720299999999999E-4</c:v>
                </c:pt>
                <c:pt idx="669">
                  <c:v>1.0634200000000001E-4</c:v>
                </c:pt>
                <c:pt idx="670">
                  <c:v>1.05412E-4</c:v>
                </c:pt>
                <c:pt idx="671">
                  <c:v>1.0634200000000001E-4</c:v>
                </c:pt>
                <c:pt idx="672">
                  <c:v>1.3505099999999999E-4</c:v>
                </c:pt>
                <c:pt idx="673">
                  <c:v>1.2692899999999999E-4</c:v>
                </c:pt>
                <c:pt idx="674">
                  <c:v>1.1186199999999999E-4</c:v>
                </c:pt>
                <c:pt idx="675">
                  <c:v>1.5416799999999999E-4</c:v>
                </c:pt>
                <c:pt idx="676">
                  <c:v>1.4604700000000001E-4</c:v>
                </c:pt>
                <c:pt idx="677">
                  <c:v>1.9274599999999999E-4</c:v>
                </c:pt>
                <c:pt idx="678">
                  <c:v>2.00173E-4</c:v>
                </c:pt>
                <c:pt idx="679">
                  <c:v>2.6442399999999997E-4</c:v>
                </c:pt>
                <c:pt idx="680">
                  <c:v>2.8101599999999998E-4</c:v>
                </c:pt>
                <c:pt idx="681">
                  <c:v>3.3666000000000002E-4</c:v>
                </c:pt>
                <c:pt idx="682">
                  <c:v>3.2231000000000002E-4</c:v>
                </c:pt>
                <c:pt idx="683">
                  <c:v>3.6232700000000002E-4</c:v>
                </c:pt>
                <c:pt idx="684">
                  <c:v>3.8182899999999998E-4</c:v>
                </c:pt>
                <c:pt idx="685">
                  <c:v>3.8616200000000001E-4</c:v>
                </c:pt>
                <c:pt idx="686">
                  <c:v>3.4396399999999999E-4</c:v>
                </c:pt>
                <c:pt idx="687">
                  <c:v>4.3578999999999997E-4</c:v>
                </c:pt>
                <c:pt idx="688">
                  <c:v>3.69949E-4</c:v>
                </c:pt>
                <c:pt idx="689">
                  <c:v>4.1666899999999999E-4</c:v>
                </c:pt>
                <c:pt idx="690">
                  <c:v>3.8625699999999998E-4</c:v>
                </c:pt>
                <c:pt idx="691">
                  <c:v>4.28293E-4</c:v>
                </c:pt>
                <c:pt idx="692">
                  <c:v>3.7818599999999997E-4</c:v>
                </c:pt>
                <c:pt idx="693">
                  <c:v>3.93822E-4</c:v>
                </c:pt>
                <c:pt idx="694">
                  <c:v>3.9286600000000002E-4</c:v>
                </c:pt>
                <c:pt idx="695">
                  <c:v>4.4408700000000002E-4</c:v>
                </c:pt>
                <c:pt idx="696">
                  <c:v>4.2270600000000001E-4</c:v>
                </c:pt>
                <c:pt idx="697">
                  <c:v>4.2143900000000001E-4</c:v>
                </c:pt>
                <c:pt idx="698">
                  <c:v>3.09952E-4</c:v>
                </c:pt>
                <c:pt idx="699">
                  <c:v>4.3721999999999999E-4</c:v>
                </c:pt>
                <c:pt idx="700">
                  <c:v>4.0810199999999998E-4</c:v>
                </c:pt>
                <c:pt idx="701">
                  <c:v>5.5115199999999996E-4</c:v>
                </c:pt>
                <c:pt idx="702">
                  <c:v>4.9105799999999995E-4</c:v>
                </c:pt>
                <c:pt idx="703">
                  <c:v>5.2307999999999999E-4</c:v>
                </c:pt>
                <c:pt idx="704">
                  <c:v>4.7275300000000002E-4</c:v>
                </c:pt>
                <c:pt idx="705">
                  <c:v>5.7079600000000004E-4</c:v>
                </c:pt>
                <c:pt idx="706">
                  <c:v>5.08393E-4</c:v>
                </c:pt>
                <c:pt idx="707">
                  <c:v>5.1599399999999998E-4</c:v>
                </c:pt>
                <c:pt idx="708">
                  <c:v>4.1355500000000002E-4</c:v>
                </c:pt>
                <c:pt idx="709">
                  <c:v>4.6341600000000002E-4</c:v>
                </c:pt>
                <c:pt idx="710">
                  <c:v>4.1148900000000002E-4</c:v>
                </c:pt>
                <c:pt idx="711">
                  <c:v>4.1755600000000003E-4</c:v>
                </c:pt>
                <c:pt idx="712">
                  <c:v>2.8332999999999999E-4</c:v>
                </c:pt>
                <c:pt idx="713">
                  <c:v>2.7493800000000002E-4</c:v>
                </c:pt>
                <c:pt idx="714">
                  <c:v>2.16247E-4</c:v>
                </c:pt>
                <c:pt idx="715">
                  <c:v>2.5258700000000003E-4</c:v>
                </c:pt>
                <c:pt idx="716">
                  <c:v>2.2300999999999999E-4</c:v>
                </c:pt>
                <c:pt idx="717">
                  <c:v>2.44742E-4</c:v>
                </c:pt>
                <c:pt idx="718">
                  <c:v>2.0901000000000001E-4</c:v>
                </c:pt>
                <c:pt idx="719">
                  <c:v>2.86123E-4</c:v>
                </c:pt>
                <c:pt idx="720">
                  <c:v>3.0415800000000001E-4</c:v>
                </c:pt>
                <c:pt idx="721">
                  <c:v>3.79465E-4</c:v>
                </c:pt>
                <c:pt idx="722">
                  <c:v>3.5657000000000001E-4</c:v>
                </c:pt>
                <c:pt idx="723">
                  <c:v>4.0251399999999998E-4</c:v>
                </c:pt>
                <c:pt idx="724">
                  <c:v>3.14686E-4</c:v>
                </c:pt>
                <c:pt idx="725">
                  <c:v>3.68558E-4</c:v>
                </c:pt>
                <c:pt idx="726">
                  <c:v>2.9174799999999999E-4</c:v>
                </c:pt>
                <c:pt idx="727">
                  <c:v>2.8654700000000001E-4</c:v>
                </c:pt>
                <c:pt idx="728">
                  <c:v>2.7077399999999999E-4</c:v>
                </c:pt>
                <c:pt idx="729">
                  <c:v>2.93505E-4</c:v>
                </c:pt>
                <c:pt idx="730">
                  <c:v>2.77602E-4</c:v>
                </c:pt>
                <c:pt idx="731">
                  <c:v>3.5776699999999999E-4</c:v>
                </c:pt>
                <c:pt idx="732">
                  <c:v>3.2256199999999998E-4</c:v>
                </c:pt>
                <c:pt idx="733">
                  <c:v>4.0419099999999998E-4</c:v>
                </c:pt>
                <c:pt idx="734">
                  <c:v>3.7020299999999999E-4</c:v>
                </c:pt>
                <c:pt idx="735">
                  <c:v>3.6537899999999999E-4</c:v>
                </c:pt>
                <c:pt idx="736">
                  <c:v>3.4421400000000002E-4</c:v>
                </c:pt>
                <c:pt idx="737">
                  <c:v>3.7564500000000003E-4</c:v>
                </c:pt>
                <c:pt idx="738">
                  <c:v>2.988E-4</c:v>
                </c:pt>
                <c:pt idx="739">
                  <c:v>3.4667900000000002E-4</c:v>
                </c:pt>
                <c:pt idx="740">
                  <c:v>3.3589399999999999E-4</c:v>
                </c:pt>
                <c:pt idx="741">
                  <c:v>3.6213599999999999E-4</c:v>
                </c:pt>
                <c:pt idx="742">
                  <c:v>3.0234100000000002E-4</c:v>
                </c:pt>
                <c:pt idx="743">
                  <c:v>3.2267400000000001E-4</c:v>
                </c:pt>
                <c:pt idx="744">
                  <c:v>3.0300900000000003E-4</c:v>
                </c:pt>
                <c:pt idx="745">
                  <c:v>3.6244199999999998E-4</c:v>
                </c:pt>
                <c:pt idx="746">
                  <c:v>2.9427300000000001E-4</c:v>
                </c:pt>
                <c:pt idx="747">
                  <c:v>3.1556999999999999E-4</c:v>
                </c:pt>
                <c:pt idx="748">
                  <c:v>3.0679200000000001E-4</c:v>
                </c:pt>
                <c:pt idx="749">
                  <c:v>3.7712200000000003E-4</c:v>
                </c:pt>
                <c:pt idx="750">
                  <c:v>3.5255300000000002E-4</c:v>
                </c:pt>
                <c:pt idx="751">
                  <c:v>3.5023299999999998E-4</c:v>
                </c:pt>
                <c:pt idx="752">
                  <c:v>3.44292E-4</c:v>
                </c:pt>
                <c:pt idx="753">
                  <c:v>4.02901E-4</c:v>
                </c:pt>
                <c:pt idx="754">
                  <c:v>3.3036699999999998E-4</c:v>
                </c:pt>
                <c:pt idx="755">
                  <c:v>3.24984E-4</c:v>
                </c:pt>
                <c:pt idx="756">
                  <c:v>3.1850500000000001E-4</c:v>
                </c:pt>
                <c:pt idx="757">
                  <c:v>3.2972500000000001E-4</c:v>
                </c:pt>
                <c:pt idx="758">
                  <c:v>2.8991899999999997E-4</c:v>
                </c:pt>
                <c:pt idx="759">
                  <c:v>2.9254599999999997E-4</c:v>
                </c:pt>
                <c:pt idx="760">
                  <c:v>2.7604099999999998E-4</c:v>
                </c:pt>
                <c:pt idx="761">
                  <c:v>3.3357500000000002E-4</c:v>
                </c:pt>
                <c:pt idx="762">
                  <c:v>2.8988899999999999E-4</c:v>
                </c:pt>
                <c:pt idx="763">
                  <c:v>2.8951600000000002E-4</c:v>
                </c:pt>
                <c:pt idx="764">
                  <c:v>2.6340000000000001E-4</c:v>
                </c:pt>
                <c:pt idx="765">
                  <c:v>2.7120600000000002E-4</c:v>
                </c:pt>
                <c:pt idx="766">
                  <c:v>2.4228300000000001E-4</c:v>
                </c:pt>
                <c:pt idx="767">
                  <c:v>2.4862000000000002E-4</c:v>
                </c:pt>
                <c:pt idx="768">
                  <c:v>2.2253299999999999E-4</c:v>
                </c:pt>
                <c:pt idx="769">
                  <c:v>2.8024799999999998E-4</c:v>
                </c:pt>
                <c:pt idx="770">
                  <c:v>2.5507600000000002E-4</c:v>
                </c:pt>
                <c:pt idx="771">
                  <c:v>2.6872199999999999E-4</c:v>
                </c:pt>
                <c:pt idx="772">
                  <c:v>2.8942099999999999E-4</c:v>
                </c:pt>
                <c:pt idx="773">
                  <c:v>3.0981800000000001E-4</c:v>
                </c:pt>
                <c:pt idx="774">
                  <c:v>2.8803200000000002E-4</c:v>
                </c:pt>
                <c:pt idx="775">
                  <c:v>2.9293400000000001E-4</c:v>
                </c:pt>
                <c:pt idx="776">
                  <c:v>2.6308800000000003E-4</c:v>
                </c:pt>
                <c:pt idx="777">
                  <c:v>2.9001599999999998E-4</c:v>
                </c:pt>
                <c:pt idx="778">
                  <c:v>2.24479E-4</c:v>
                </c:pt>
                <c:pt idx="779">
                  <c:v>2.30242E-4</c:v>
                </c:pt>
                <c:pt idx="780">
                  <c:v>2.22308E-4</c:v>
                </c:pt>
                <c:pt idx="781">
                  <c:v>2.1260699999999999E-4</c:v>
                </c:pt>
                <c:pt idx="782">
                  <c:v>2.07729E-4</c:v>
                </c:pt>
                <c:pt idx="783">
                  <c:v>2.22167E-4</c:v>
                </c:pt>
                <c:pt idx="784">
                  <c:v>1.72566E-4</c:v>
                </c:pt>
                <c:pt idx="785">
                  <c:v>2.0591699999999999E-4</c:v>
                </c:pt>
                <c:pt idx="786">
                  <c:v>2.0794800000000001E-4</c:v>
                </c:pt>
                <c:pt idx="787">
                  <c:v>2.2530200000000001E-4</c:v>
                </c:pt>
                <c:pt idx="788">
                  <c:v>2.3079599999999999E-4</c:v>
                </c:pt>
                <c:pt idx="789">
                  <c:v>2.2106799999999999E-4</c:v>
                </c:pt>
                <c:pt idx="790">
                  <c:v>2.1589999999999999E-4</c:v>
                </c:pt>
                <c:pt idx="791">
                  <c:v>2.8824599999999998E-4</c:v>
                </c:pt>
                <c:pt idx="792">
                  <c:v>2.64808E-4</c:v>
                </c:pt>
                <c:pt idx="793">
                  <c:v>2.22425E-4</c:v>
                </c:pt>
                <c:pt idx="794">
                  <c:v>2.1520900000000001E-4</c:v>
                </c:pt>
                <c:pt idx="795">
                  <c:v>2.3158200000000001E-4</c:v>
                </c:pt>
                <c:pt idx="796">
                  <c:v>2.2254999999999999E-4</c:v>
                </c:pt>
                <c:pt idx="797">
                  <c:v>2.08722E-4</c:v>
                </c:pt>
                <c:pt idx="798">
                  <c:v>2.0376199999999999E-4</c:v>
                </c:pt>
                <c:pt idx="799">
                  <c:v>2.5245699999999999E-4</c:v>
                </c:pt>
                <c:pt idx="800">
                  <c:v>3.0579799999999997E-4</c:v>
                </c:pt>
                <c:pt idx="801">
                  <c:v>3.1489400000000002E-4</c:v>
                </c:pt>
                <c:pt idx="802">
                  <c:v>3.1417000000000001E-4</c:v>
                </c:pt>
                <c:pt idx="803">
                  <c:v>3.8243199999999999E-4</c:v>
                </c:pt>
                <c:pt idx="804">
                  <c:v>4.4184699999999999E-4</c:v>
                </c:pt>
                <c:pt idx="805">
                  <c:v>4.42254E-4</c:v>
                </c:pt>
                <c:pt idx="806">
                  <c:v>4.5575299999999998E-4</c:v>
                </c:pt>
                <c:pt idx="807">
                  <c:v>4.8234599999999998E-4</c:v>
                </c:pt>
                <c:pt idx="808">
                  <c:v>5.0952199999999999E-4</c:v>
                </c:pt>
                <c:pt idx="809">
                  <c:v>5.63804E-4</c:v>
                </c:pt>
                <c:pt idx="810">
                  <c:v>5.5396899999999997E-4</c:v>
                </c:pt>
                <c:pt idx="811">
                  <c:v>5.1210999999999997E-4</c:v>
                </c:pt>
                <c:pt idx="812">
                  <c:v>4.9910999999999998E-4</c:v>
                </c:pt>
                <c:pt idx="813">
                  <c:v>4.9917799999999997E-4</c:v>
                </c:pt>
                <c:pt idx="814">
                  <c:v>4.7424199999999999E-4</c:v>
                </c:pt>
                <c:pt idx="815">
                  <c:v>4.46124E-4</c:v>
                </c:pt>
                <c:pt idx="816">
                  <c:v>4.2936899999999997E-4</c:v>
                </c:pt>
                <c:pt idx="817">
                  <c:v>4.4132200000000001E-4</c:v>
                </c:pt>
                <c:pt idx="818">
                  <c:v>4.8536299999999999E-4</c:v>
                </c:pt>
                <c:pt idx="819">
                  <c:v>5.10225E-4</c:v>
                </c:pt>
                <c:pt idx="820">
                  <c:v>5.0103099999999998E-4</c:v>
                </c:pt>
                <c:pt idx="821">
                  <c:v>4.7474000000000003E-4</c:v>
                </c:pt>
                <c:pt idx="822">
                  <c:v>4.6057999999999998E-4</c:v>
                </c:pt>
                <c:pt idx="823">
                  <c:v>4.4626600000000001E-4</c:v>
                </c:pt>
                <c:pt idx="824">
                  <c:v>4.36697E-4</c:v>
                </c:pt>
                <c:pt idx="825">
                  <c:v>4.2196099999999999E-4</c:v>
                </c:pt>
                <c:pt idx="826">
                  <c:v>4.0166000000000003E-4</c:v>
                </c:pt>
                <c:pt idx="827">
                  <c:v>3.7089399999999998E-4</c:v>
                </c:pt>
                <c:pt idx="828">
                  <c:v>4.01145E-4</c:v>
                </c:pt>
                <c:pt idx="829">
                  <c:v>4.4304000000000001E-4</c:v>
                </c:pt>
                <c:pt idx="830">
                  <c:v>4.7004399999999997E-4</c:v>
                </c:pt>
                <c:pt idx="831">
                  <c:v>4.62709E-4</c:v>
                </c:pt>
                <c:pt idx="832">
                  <c:v>4.4634900000000002E-4</c:v>
                </c:pt>
                <c:pt idx="833">
                  <c:v>4.5975900000000001E-4</c:v>
                </c:pt>
                <c:pt idx="834">
                  <c:v>5.2125000000000001E-4</c:v>
                </c:pt>
                <c:pt idx="835">
                  <c:v>5.23618E-4</c:v>
                </c:pt>
                <c:pt idx="836">
                  <c:v>5.3159400000000003E-4</c:v>
                </c:pt>
                <c:pt idx="837">
                  <c:v>5.3971100000000001E-4</c:v>
                </c:pt>
                <c:pt idx="838">
                  <c:v>5.58977E-4</c:v>
                </c:pt>
                <c:pt idx="839">
                  <c:v>5.7786800000000004E-4</c:v>
                </c:pt>
                <c:pt idx="840">
                  <c:v>6.2457699999999997E-4</c:v>
                </c:pt>
                <c:pt idx="841">
                  <c:v>6.06173E-4</c:v>
                </c:pt>
                <c:pt idx="842">
                  <c:v>6.19401E-4</c:v>
                </c:pt>
                <c:pt idx="843">
                  <c:v>6.0487400000000004E-4</c:v>
                </c:pt>
                <c:pt idx="844">
                  <c:v>5.59528E-4</c:v>
                </c:pt>
                <c:pt idx="845">
                  <c:v>5.6338700000000005E-4</c:v>
                </c:pt>
                <c:pt idx="846">
                  <c:v>6.1051300000000003E-4</c:v>
                </c:pt>
                <c:pt idx="847">
                  <c:v>5.9824499999999996E-4</c:v>
                </c:pt>
                <c:pt idx="848">
                  <c:v>6.1141600000000004E-4</c:v>
                </c:pt>
                <c:pt idx="849">
                  <c:v>5.9953999999999997E-4</c:v>
                </c:pt>
                <c:pt idx="850">
                  <c:v>6.3267100000000001E-4</c:v>
                </c:pt>
                <c:pt idx="851">
                  <c:v>6.3380200000000004E-4</c:v>
                </c:pt>
                <c:pt idx="852">
                  <c:v>6.1017600000000003E-4</c:v>
                </c:pt>
                <c:pt idx="853">
                  <c:v>5.9163499999999997E-4</c:v>
                </c:pt>
                <c:pt idx="854">
                  <c:v>6.1716400000000002E-4</c:v>
                </c:pt>
                <c:pt idx="855">
                  <c:v>6.0850699999999999E-4</c:v>
                </c:pt>
                <c:pt idx="856">
                  <c:v>6.1810399999999996E-4</c:v>
                </c:pt>
                <c:pt idx="857">
                  <c:v>6.0935999999999998E-4</c:v>
                </c:pt>
                <c:pt idx="858">
                  <c:v>6.8931799999999996E-4</c:v>
                </c:pt>
                <c:pt idx="859">
                  <c:v>6.5800699999999995E-4</c:v>
                </c:pt>
                <c:pt idx="860">
                  <c:v>6.4747600000000002E-4</c:v>
                </c:pt>
                <c:pt idx="861">
                  <c:v>6.3728799999999996E-4</c:v>
                </c:pt>
                <c:pt idx="862">
                  <c:v>6.67912E-4</c:v>
                </c:pt>
                <c:pt idx="863">
                  <c:v>6.4177500000000003E-4</c:v>
                </c:pt>
                <c:pt idx="864">
                  <c:v>6.2656799999999998E-4</c:v>
                </c:pt>
                <c:pt idx="865">
                  <c:v>5.7838099999999999E-4</c:v>
                </c:pt>
                <c:pt idx="866">
                  <c:v>6.4902500000000001E-4</c:v>
                </c:pt>
                <c:pt idx="867">
                  <c:v>6.4308699999999998E-4</c:v>
                </c:pt>
                <c:pt idx="868">
                  <c:v>6.05195E-4</c:v>
                </c:pt>
                <c:pt idx="869">
                  <c:v>5.3529399999999996E-4</c:v>
                </c:pt>
                <c:pt idx="870">
                  <c:v>5.7372499999999997E-4</c:v>
                </c:pt>
                <c:pt idx="871">
                  <c:v>5.6763799999999998E-4</c:v>
                </c:pt>
                <c:pt idx="872">
                  <c:v>5.8582800000000004E-4</c:v>
                </c:pt>
                <c:pt idx="873">
                  <c:v>5.5930499999999996E-4</c:v>
                </c:pt>
                <c:pt idx="874">
                  <c:v>5.8990599999999996E-4</c:v>
                </c:pt>
                <c:pt idx="875">
                  <c:v>5.9425099999999996E-4</c:v>
                </c:pt>
                <c:pt idx="876">
                  <c:v>6.0234299999999998E-4</c:v>
                </c:pt>
                <c:pt idx="877">
                  <c:v>5.5709200000000003E-4</c:v>
                </c:pt>
                <c:pt idx="878">
                  <c:v>6.0197400000000002E-4</c:v>
                </c:pt>
                <c:pt idx="879">
                  <c:v>5.9961499999999996E-4</c:v>
                </c:pt>
                <c:pt idx="880">
                  <c:v>6.3491600000000002E-4</c:v>
                </c:pt>
                <c:pt idx="881">
                  <c:v>6.1191000000000001E-4</c:v>
                </c:pt>
                <c:pt idx="882">
                  <c:v>6.48556E-4</c:v>
                </c:pt>
                <c:pt idx="883">
                  <c:v>6.4929099999999997E-4</c:v>
                </c:pt>
                <c:pt idx="884">
                  <c:v>6.7711500000000005E-4</c:v>
                </c:pt>
                <c:pt idx="885">
                  <c:v>6.13431E-4</c:v>
                </c:pt>
                <c:pt idx="886">
                  <c:v>6.4308099999999999E-4</c:v>
                </c:pt>
                <c:pt idx="887">
                  <c:v>6.0379599999999998E-4</c:v>
                </c:pt>
                <c:pt idx="888">
                  <c:v>6.3408400000000004E-4</c:v>
                </c:pt>
                <c:pt idx="889">
                  <c:v>6.17094E-4</c:v>
                </c:pt>
                <c:pt idx="890">
                  <c:v>6.7606700000000003E-4</c:v>
                </c:pt>
                <c:pt idx="891">
                  <c:v>6.1390800000000003E-4</c:v>
                </c:pt>
                <c:pt idx="892">
                  <c:v>6.5328100000000002E-4</c:v>
                </c:pt>
                <c:pt idx="893">
                  <c:v>5.9651699999999997E-4</c:v>
                </c:pt>
                <c:pt idx="894">
                  <c:v>6.0411500000000001E-4</c:v>
                </c:pt>
                <c:pt idx="895">
                  <c:v>5.7814100000000001E-4</c:v>
                </c:pt>
                <c:pt idx="896">
                  <c:v>5.86796E-4</c:v>
                </c:pt>
                <c:pt idx="897">
                  <c:v>5.3631200000000005E-4</c:v>
                </c:pt>
                <c:pt idx="898">
                  <c:v>5.7098800000000003E-4</c:v>
                </c:pt>
                <c:pt idx="899">
                  <c:v>5.3494600000000001E-4</c:v>
                </c:pt>
                <c:pt idx="900">
                  <c:v>5.5418799999999995E-4</c:v>
                </c:pt>
                <c:pt idx="901">
                  <c:v>5.5212800000000004E-4</c:v>
                </c:pt>
                <c:pt idx="902">
                  <c:v>5.6061200000000005E-4</c:v>
                </c:pt>
                <c:pt idx="903">
                  <c:v>5.43112E-4</c:v>
                </c:pt>
                <c:pt idx="904">
                  <c:v>6.0364100000000003E-4</c:v>
                </c:pt>
                <c:pt idx="905">
                  <c:v>6.05223E-4</c:v>
                </c:pt>
                <c:pt idx="906">
                  <c:v>6.6354100000000002E-4</c:v>
                </c:pt>
                <c:pt idx="907">
                  <c:v>6.2184299999999996E-4</c:v>
                </c:pt>
                <c:pt idx="908">
                  <c:v>6.4135500000000003E-4</c:v>
                </c:pt>
                <c:pt idx="909">
                  <c:v>6.3756000000000001E-4</c:v>
                </c:pt>
                <c:pt idx="910">
                  <c:v>6.8226799999999998E-4</c:v>
                </c:pt>
                <c:pt idx="911">
                  <c:v>6.7981300000000003E-4</c:v>
                </c:pt>
                <c:pt idx="912">
                  <c:v>7.3480699999999997E-4</c:v>
                </c:pt>
                <c:pt idx="913">
                  <c:v>6.8661199999999996E-4</c:v>
                </c:pt>
                <c:pt idx="914">
                  <c:v>7.6262900000000002E-4</c:v>
                </c:pt>
                <c:pt idx="915">
                  <c:v>7.3168400000000002E-4</c:v>
                </c:pt>
                <c:pt idx="916">
                  <c:v>7.5623300000000004E-4</c:v>
                </c:pt>
                <c:pt idx="917">
                  <c:v>6.7268999999999999E-4</c:v>
                </c:pt>
                <c:pt idx="918">
                  <c:v>6.71679E-4</c:v>
                </c:pt>
                <c:pt idx="919">
                  <c:v>6.2501500000000003E-4</c:v>
                </c:pt>
                <c:pt idx="920">
                  <c:v>6.6287599999999996E-4</c:v>
                </c:pt>
                <c:pt idx="921">
                  <c:v>5.4525000000000005E-4</c:v>
                </c:pt>
                <c:pt idx="922">
                  <c:v>5.92119E-4</c:v>
                </c:pt>
                <c:pt idx="923">
                  <c:v>5.7019000000000004E-4</c:v>
                </c:pt>
                <c:pt idx="924">
                  <c:v>6.3412899999999999E-4</c:v>
                </c:pt>
                <c:pt idx="925">
                  <c:v>5.3867200000000002E-4</c:v>
                </c:pt>
                <c:pt idx="926">
                  <c:v>5.3969399999999996E-4</c:v>
                </c:pt>
                <c:pt idx="927">
                  <c:v>5.14425E-4</c:v>
                </c:pt>
                <c:pt idx="928">
                  <c:v>6.1859600000000001E-4</c:v>
                </c:pt>
                <c:pt idx="929">
                  <c:v>5.6649900000000004E-4</c:v>
                </c:pt>
                <c:pt idx="930">
                  <c:v>5.7602900000000004E-4</c:v>
                </c:pt>
                <c:pt idx="931">
                  <c:v>5.4067399999999999E-4</c:v>
                </c:pt>
                <c:pt idx="932">
                  <c:v>6.3455900000000003E-4</c:v>
                </c:pt>
                <c:pt idx="933">
                  <c:v>5.56223E-4</c:v>
                </c:pt>
                <c:pt idx="934">
                  <c:v>5.8912299999999999E-4</c:v>
                </c:pt>
                <c:pt idx="935">
                  <c:v>5.5897100000000001E-4</c:v>
                </c:pt>
                <c:pt idx="936">
                  <c:v>5.6263899999999998E-4</c:v>
                </c:pt>
                <c:pt idx="937">
                  <c:v>5.3466199999999998E-4</c:v>
                </c:pt>
                <c:pt idx="938">
                  <c:v>5.2462199999999998E-4</c:v>
                </c:pt>
                <c:pt idx="939">
                  <c:v>4.7706000000000002E-4</c:v>
                </c:pt>
                <c:pt idx="940">
                  <c:v>5.5927199999999998E-4</c:v>
                </c:pt>
                <c:pt idx="941">
                  <c:v>5.0449200000000005E-4</c:v>
                </c:pt>
                <c:pt idx="942">
                  <c:v>5.4341199999999995E-4</c:v>
                </c:pt>
                <c:pt idx="943">
                  <c:v>5.4387299999999995E-4</c:v>
                </c:pt>
                <c:pt idx="944">
                  <c:v>5.9882100000000003E-4</c:v>
                </c:pt>
                <c:pt idx="945">
                  <c:v>4.1533500000000002E-4</c:v>
                </c:pt>
                <c:pt idx="946">
                  <c:v>4.5047499999999999E-4</c:v>
                </c:pt>
                <c:pt idx="947">
                  <c:v>4.4169000000000001E-4</c:v>
                </c:pt>
                <c:pt idx="948">
                  <c:v>4.8559500000000002E-4</c:v>
                </c:pt>
                <c:pt idx="949">
                  <c:v>4.4636300000000002E-4</c:v>
                </c:pt>
                <c:pt idx="950">
                  <c:v>4.6708900000000001E-4</c:v>
                </c:pt>
                <c:pt idx="951">
                  <c:v>4.16005E-4</c:v>
                </c:pt>
                <c:pt idx="952">
                  <c:v>6.4057100000000004E-4</c:v>
                </c:pt>
                <c:pt idx="953">
                  <c:v>5.7088699999999996E-4</c:v>
                </c:pt>
                <c:pt idx="954">
                  <c:v>5.8598099999999996E-4</c:v>
                </c:pt>
                <c:pt idx="955">
                  <c:v>5.4290100000000004E-4</c:v>
                </c:pt>
                <c:pt idx="956">
                  <c:v>5.97414E-4</c:v>
                </c:pt>
                <c:pt idx="957">
                  <c:v>5.1493199999999995E-4</c:v>
                </c:pt>
                <c:pt idx="958">
                  <c:v>5.3600399999999997E-4</c:v>
                </c:pt>
                <c:pt idx="959">
                  <c:v>4.5907199999999998E-4</c:v>
                </c:pt>
                <c:pt idx="960">
                  <c:v>4.9563299999999999E-4</c:v>
                </c:pt>
                <c:pt idx="961">
                  <c:v>4.3999300000000001E-4</c:v>
                </c:pt>
                <c:pt idx="962">
                  <c:v>4.682E-4</c:v>
                </c:pt>
                <c:pt idx="963">
                  <c:v>4.3761100000000002E-4</c:v>
                </c:pt>
                <c:pt idx="964">
                  <c:v>5.5229300000000003E-4</c:v>
                </c:pt>
                <c:pt idx="965">
                  <c:v>5.2581700000000004E-4</c:v>
                </c:pt>
                <c:pt idx="966">
                  <c:v>5.6271399999999997E-4</c:v>
                </c:pt>
                <c:pt idx="967">
                  <c:v>5.6671399999999995E-4</c:v>
                </c:pt>
                <c:pt idx="968">
                  <c:v>6.1463499999999999E-4</c:v>
                </c:pt>
                <c:pt idx="969">
                  <c:v>5.9358900000000005E-4</c:v>
                </c:pt>
                <c:pt idx="970">
                  <c:v>6.5133499999999996E-4</c:v>
                </c:pt>
                <c:pt idx="971">
                  <c:v>5.5426499999999997E-4</c:v>
                </c:pt>
                <c:pt idx="972">
                  <c:v>5.9718200000000003E-4</c:v>
                </c:pt>
                <c:pt idx="973">
                  <c:v>5.8810100000000005E-4</c:v>
                </c:pt>
                <c:pt idx="974">
                  <c:v>5.8834100000000004E-4</c:v>
                </c:pt>
                <c:pt idx="975">
                  <c:v>4.5085299999999997E-4</c:v>
                </c:pt>
                <c:pt idx="976">
                  <c:v>4.7057099999999998E-4</c:v>
                </c:pt>
                <c:pt idx="977">
                  <c:v>4.4340699999999999E-4</c:v>
                </c:pt>
                <c:pt idx="978">
                  <c:v>5.2859599999999999E-4</c:v>
                </c:pt>
                <c:pt idx="979">
                  <c:v>5.2015099999999995E-4</c:v>
                </c:pt>
                <c:pt idx="980">
                  <c:v>5.1379400000000003E-4</c:v>
                </c:pt>
                <c:pt idx="981">
                  <c:v>5.0432999999999999E-4</c:v>
                </c:pt>
                <c:pt idx="982">
                  <c:v>6.3815400000000004E-4</c:v>
                </c:pt>
                <c:pt idx="983">
                  <c:v>5.6502600000000005E-4</c:v>
                </c:pt>
                <c:pt idx="984">
                  <c:v>5.4182799999999995E-4</c:v>
                </c:pt>
                <c:pt idx="985">
                  <c:v>3.9962599999999999E-4</c:v>
                </c:pt>
                <c:pt idx="986">
                  <c:v>4.62058E-4</c:v>
                </c:pt>
                <c:pt idx="987">
                  <c:v>4.4404600000000002E-4</c:v>
                </c:pt>
                <c:pt idx="988">
                  <c:v>5.0933399999999996E-4</c:v>
                </c:pt>
                <c:pt idx="989">
                  <c:v>4.6351200000000002E-4</c:v>
                </c:pt>
                <c:pt idx="990">
                  <c:v>3.64867E-4</c:v>
                </c:pt>
                <c:pt idx="991">
                  <c:v>3.0890300000000002E-4</c:v>
                </c:pt>
                <c:pt idx="992">
                  <c:v>3.1492E-4</c:v>
                </c:pt>
                <c:pt idx="993">
                  <c:v>2.4730100000000001E-4</c:v>
                </c:pt>
                <c:pt idx="994">
                  <c:v>2.8530299999999999E-4</c:v>
                </c:pt>
                <c:pt idx="995">
                  <c:v>1.8926899999999999E-4</c:v>
                </c:pt>
                <c:pt idx="996">
                  <c:v>1.7386999999999999E-4</c:v>
                </c:pt>
                <c:pt idx="997">
                  <c:v>2.3407199999999999E-4</c:v>
                </c:pt>
                <c:pt idx="998">
                  <c:v>2.80349E-4</c:v>
                </c:pt>
                <c:pt idx="999">
                  <c:v>3.3600699999999998E-4</c:v>
                </c:pt>
                <c:pt idx="1000">
                  <c:v>3.9372099999999998E-4</c:v>
                </c:pt>
                <c:pt idx="1001">
                  <c:v>1.64081E-4</c:v>
                </c:pt>
                <c:pt idx="1002">
                  <c:v>1.2119E-4</c:v>
                </c:pt>
                <c:pt idx="1003">
                  <c:v>9.6388899999999995E-5</c:v>
                </c:pt>
                <c:pt idx="1004">
                  <c:v>2.1296100000000001E-4</c:v>
                </c:pt>
                <c:pt idx="1005">
                  <c:v>2.6622000000000001E-4</c:v>
                </c:pt>
                <c:pt idx="1006">
                  <c:v>4.4160400000000001E-4</c:v>
                </c:pt>
                <c:pt idx="1007">
                  <c:v>2.6340400000000001E-4</c:v>
                </c:pt>
                <c:pt idx="1008">
                  <c:v>1.0508E-4</c:v>
                </c:pt>
                <c:pt idx="1009">
                  <c:v>1.64401E-4</c:v>
                </c:pt>
                <c:pt idx="1010">
                  <c:v>1.8503500000000001E-4</c:v>
                </c:pt>
                <c:pt idx="1011">
                  <c:v>2.44639E-4</c:v>
                </c:pt>
                <c:pt idx="1012">
                  <c:v>1.4920100000000001E-4</c:v>
                </c:pt>
                <c:pt idx="1013">
                  <c:v>1.17741E-4</c:v>
                </c:pt>
                <c:pt idx="1014">
                  <c:v>4.6411500000000001E-5</c:v>
                </c:pt>
                <c:pt idx="1015">
                  <c:v>6.8072900000000003E-5</c:v>
                </c:pt>
                <c:pt idx="1016">
                  <c:v>1.3129600000000001E-4</c:v>
                </c:pt>
                <c:pt idx="1017">
                  <c:v>1.8716499999999999E-4</c:v>
                </c:pt>
                <c:pt idx="1018">
                  <c:v>4.6211700000000001E-4</c:v>
                </c:pt>
                <c:pt idx="1019">
                  <c:v>6.31293E-4</c:v>
                </c:pt>
                <c:pt idx="1020">
                  <c:v>4.4102300000000002E-4</c:v>
                </c:pt>
                <c:pt idx="1021">
                  <c:v>2.68726E-4</c:v>
                </c:pt>
                <c:pt idx="1022">
                  <c:v>2.7610800000000001E-4</c:v>
                </c:pt>
                <c:pt idx="1023">
                  <c:v>3.00129E-4</c:v>
                </c:pt>
                <c:pt idx="1024">
                  <c:v>3.9782899999999999E-4</c:v>
                </c:pt>
                <c:pt idx="1025">
                  <c:v>2.8036199999999998E-4</c:v>
                </c:pt>
                <c:pt idx="1026">
                  <c:v>2.4600199999999999E-4</c:v>
                </c:pt>
                <c:pt idx="1027">
                  <c:v>3.6580400000000001E-4</c:v>
                </c:pt>
                <c:pt idx="1028">
                  <c:v>5.5739199999999998E-4</c:v>
                </c:pt>
                <c:pt idx="1029">
                  <c:v>6.4256800000000005E-4</c:v>
                </c:pt>
                <c:pt idx="1030">
                  <c:v>4.1377299999999998E-4</c:v>
                </c:pt>
                <c:pt idx="1031">
                  <c:v>5.1219099999999995E-4</c:v>
                </c:pt>
                <c:pt idx="1032">
                  <c:v>6.0554999999999995E-4</c:v>
                </c:pt>
                <c:pt idx="1033">
                  <c:v>6.0521399999999997E-4</c:v>
                </c:pt>
                <c:pt idx="1034">
                  <c:v>7.2631300000000002E-4</c:v>
                </c:pt>
                <c:pt idx="1035">
                  <c:v>7.7749700000000004E-4</c:v>
                </c:pt>
                <c:pt idx="1036" formatCode="General">
                  <c:v>1.0499999999999999E-3</c:v>
                </c:pt>
                <c:pt idx="1037">
                  <c:v>8.6561699999999995E-4</c:v>
                </c:pt>
                <c:pt idx="1038">
                  <c:v>9.2347499999999999E-4</c:v>
                </c:pt>
                <c:pt idx="1039" formatCode="General">
                  <c:v>1.14E-3</c:v>
                </c:pt>
                <c:pt idx="1040" formatCode="General">
                  <c:v>1.2199999999999999E-3</c:v>
                </c:pt>
                <c:pt idx="1041" formatCode="General">
                  <c:v>1.2700000000000001E-3</c:v>
                </c:pt>
                <c:pt idx="1042" formatCode="General">
                  <c:v>1.2999999999999999E-3</c:v>
                </c:pt>
                <c:pt idx="1043" formatCode="General">
                  <c:v>1.5399999999999999E-3</c:v>
                </c:pt>
                <c:pt idx="1044" formatCode="General">
                  <c:v>1.4599999999999999E-3</c:v>
                </c:pt>
                <c:pt idx="1045" formatCode="General">
                  <c:v>1.64E-3</c:v>
                </c:pt>
                <c:pt idx="1046" formatCode="General">
                  <c:v>1.7600000000000001E-3</c:v>
                </c:pt>
                <c:pt idx="1047" formatCode="General">
                  <c:v>1.8699999999999999E-3</c:v>
                </c:pt>
                <c:pt idx="1048" formatCode="General">
                  <c:v>1.99E-3</c:v>
                </c:pt>
                <c:pt idx="1049" formatCode="General">
                  <c:v>2.1900000000000001E-3</c:v>
                </c:pt>
                <c:pt idx="1050" formatCode="General">
                  <c:v>2.4099999999999998E-3</c:v>
                </c:pt>
                <c:pt idx="1051" formatCode="General">
                  <c:v>2.4399999999999999E-3</c:v>
                </c:pt>
                <c:pt idx="1052" formatCode="General">
                  <c:v>2.6700000000000001E-3</c:v>
                </c:pt>
                <c:pt idx="1053" formatCode="General">
                  <c:v>3.0300000000000001E-3</c:v>
                </c:pt>
                <c:pt idx="1054" formatCode="General">
                  <c:v>3.1199999999999999E-3</c:v>
                </c:pt>
                <c:pt idx="1055" formatCode="General">
                  <c:v>3.31E-3</c:v>
                </c:pt>
                <c:pt idx="1056" formatCode="General">
                  <c:v>3.6600000000000001E-3</c:v>
                </c:pt>
                <c:pt idx="1057" formatCode="General">
                  <c:v>3.8E-3</c:v>
                </c:pt>
                <c:pt idx="1058" formatCode="General">
                  <c:v>4.1799999999999997E-3</c:v>
                </c:pt>
                <c:pt idx="1059" formatCode="General">
                  <c:v>4.7200000000000002E-3</c:v>
                </c:pt>
                <c:pt idx="1060" formatCode="General">
                  <c:v>5.3499999999999997E-3</c:v>
                </c:pt>
                <c:pt idx="1061" formatCode="General">
                  <c:v>5.8999999999999999E-3</c:v>
                </c:pt>
                <c:pt idx="1062" formatCode="General">
                  <c:v>6.3899999999999998E-3</c:v>
                </c:pt>
                <c:pt idx="1063" formatCode="General">
                  <c:v>7.3600000000000002E-3</c:v>
                </c:pt>
                <c:pt idx="1064" formatCode="General">
                  <c:v>8.5199999999999998E-3</c:v>
                </c:pt>
                <c:pt idx="1065" formatCode="General">
                  <c:v>9.9299999999999996E-3</c:v>
                </c:pt>
                <c:pt idx="1066" formatCode="General">
                  <c:v>1.153E-2</c:v>
                </c:pt>
                <c:pt idx="1067" formatCode="General">
                  <c:v>1.332E-2</c:v>
                </c:pt>
                <c:pt idx="1068" formatCode="General">
                  <c:v>1.516E-2</c:v>
                </c:pt>
                <c:pt idx="1069" formatCode="General">
                  <c:v>1.634E-2</c:v>
                </c:pt>
                <c:pt idx="1070" formatCode="General">
                  <c:v>1.8540000000000001E-2</c:v>
                </c:pt>
                <c:pt idx="1071" formatCode="General">
                  <c:v>2.1760000000000002E-2</c:v>
                </c:pt>
                <c:pt idx="1072" formatCode="General">
                  <c:v>2.5510000000000001E-2</c:v>
                </c:pt>
                <c:pt idx="1073" formatCode="General">
                  <c:v>3.0099999999999998E-2</c:v>
                </c:pt>
                <c:pt idx="1074" formatCode="General">
                  <c:v>3.771E-2</c:v>
                </c:pt>
                <c:pt idx="1075" formatCode="General">
                  <c:v>4.4260000000000001E-2</c:v>
                </c:pt>
                <c:pt idx="1076" formatCode="General">
                  <c:v>5.194E-2</c:v>
                </c:pt>
                <c:pt idx="1077" formatCode="General">
                  <c:v>6.1109999999999998E-2</c:v>
                </c:pt>
                <c:pt idx="1078" formatCode="General">
                  <c:v>7.1830000000000005E-2</c:v>
                </c:pt>
                <c:pt idx="1079" formatCode="General">
                  <c:v>8.3390000000000006E-2</c:v>
                </c:pt>
                <c:pt idx="1080" formatCode="General">
                  <c:v>9.7809999999999994E-2</c:v>
                </c:pt>
                <c:pt idx="1081" formatCode="General">
                  <c:v>0.11451</c:v>
                </c:pt>
                <c:pt idx="1082" formatCode="General">
                  <c:v>0.13808999999999999</c:v>
                </c:pt>
                <c:pt idx="1083" formatCode="General">
                  <c:v>0.17174</c:v>
                </c:pt>
                <c:pt idx="1084" formatCode="General">
                  <c:v>0.20641999999999999</c:v>
                </c:pt>
                <c:pt idx="1085" formatCode="General">
                  <c:v>0.24947</c:v>
                </c:pt>
                <c:pt idx="1086" formatCode="General">
                  <c:v>0.30768000000000001</c:v>
                </c:pt>
                <c:pt idx="1087" formatCode="General">
                  <c:v>0.38324000000000003</c:v>
                </c:pt>
                <c:pt idx="1088" formatCode="General">
                  <c:v>0.49177999999999999</c:v>
                </c:pt>
                <c:pt idx="1089" formatCode="General">
                  <c:v>0.61873999999999996</c:v>
                </c:pt>
                <c:pt idx="1090" formatCode="General">
                  <c:v>0.78730999999999995</c:v>
                </c:pt>
                <c:pt idx="1091" formatCode="General">
                  <c:v>1.02105</c:v>
                </c:pt>
                <c:pt idx="1092" formatCode="General">
                  <c:v>1.1382099999999999</c:v>
                </c:pt>
                <c:pt idx="1093" formatCode="General">
                  <c:v>1.25545</c:v>
                </c:pt>
                <c:pt idx="1094" formatCode="General">
                  <c:v>1.43882</c:v>
                </c:pt>
                <c:pt idx="1095" formatCode="General">
                  <c:v>1.6873800000000001</c:v>
                </c:pt>
                <c:pt idx="1096" formatCode="General">
                  <c:v>1.9593</c:v>
                </c:pt>
                <c:pt idx="1097" formatCode="General">
                  <c:v>2.23773</c:v>
                </c:pt>
                <c:pt idx="1098" formatCode="General">
                  <c:v>2.5105200000000001</c:v>
                </c:pt>
                <c:pt idx="1099" formatCode="General">
                  <c:v>2.9845600000000001</c:v>
                </c:pt>
                <c:pt idx="1100" formatCode="General">
                  <c:v>3.9655900000000002</c:v>
                </c:pt>
              </c:numCache>
            </c:numRef>
          </c:yVal>
          <c:smooth val="1"/>
          <c:extLst>
            <c:ext xmlns:c16="http://schemas.microsoft.com/office/drawing/2014/chart" uri="{C3380CC4-5D6E-409C-BE32-E72D297353CC}">
              <c16:uniqueId val="{00000000-DFC4-426F-B87D-AE51D442F3E3}"/>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'700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'750 nm Filter'!$D$1</c:f>
              <c:strCache>
                <c:ptCount val="1"/>
                <c:pt idx="0">
                  <c:v>Optical Density</c:v>
                </c:pt>
              </c:strCache>
            </c:strRef>
          </c:tx>
          <c:marker>
            <c:symbol val="none"/>
          </c:marker>
          <c:xVal>
            <c:numRef>
              <c:f>'750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'750 nm Filter'!$D$2:$D$1102</c:f>
              <c:numCache>
                <c:formatCode>General</c:formatCode>
                <c:ptCount val="1101"/>
                <c:pt idx="0">
                  <c:v>6.8193900000000003</c:v>
                </c:pt>
                <c:pt idx="1">
                  <c:v>6.6531900000000004</c:v>
                </c:pt>
                <c:pt idx="2">
                  <c:v>6.4636899999999997</c:v>
                </c:pt>
                <c:pt idx="3">
                  <c:v>6.2775600000000003</c:v>
                </c:pt>
                <c:pt idx="4">
                  <c:v>6.3352000000000004</c:v>
                </c:pt>
                <c:pt idx="5">
                  <c:v>6.2420200000000001</c:v>
                </c:pt>
                <c:pt idx="6">
                  <c:v>6.0708900000000003</c:v>
                </c:pt>
                <c:pt idx="7">
                  <c:v>6.2016</c:v>
                </c:pt>
                <c:pt idx="8">
                  <c:v>6.2251099999999999</c:v>
                </c:pt>
                <c:pt idx="9">
                  <c:v>6.2586199999999996</c:v>
                </c:pt>
                <c:pt idx="10">
                  <c:v>6.4131900000000002</c:v>
                </c:pt>
                <c:pt idx="11">
                  <c:v>6.3768900000000004</c:v>
                </c:pt>
                <c:pt idx="12">
                  <c:v>6.4793799999999999</c:v>
                </c:pt>
                <c:pt idx="13">
                  <c:v>6.3029700000000002</c:v>
                </c:pt>
                <c:pt idx="14">
                  <c:v>6.28376</c:v>
                </c:pt>
                <c:pt idx="15">
                  <c:v>6.1294300000000002</c:v>
                </c:pt>
                <c:pt idx="16">
                  <c:v>6.0358499999999999</c:v>
                </c:pt>
                <c:pt idx="17">
                  <c:v>6.0853599999999997</c:v>
                </c:pt>
                <c:pt idx="18">
                  <c:v>6.12181</c:v>
                </c:pt>
                <c:pt idx="19">
                  <c:v>6.0509399999999998</c:v>
                </c:pt>
                <c:pt idx="20">
                  <c:v>5.9670899999999998</c:v>
                </c:pt>
                <c:pt idx="21">
                  <c:v>6.0195999999999996</c:v>
                </c:pt>
                <c:pt idx="22">
                  <c:v>5.9809000000000001</c:v>
                </c:pt>
                <c:pt idx="23">
                  <c:v>5.9765100000000002</c:v>
                </c:pt>
                <c:pt idx="24">
                  <c:v>6.0150100000000002</c:v>
                </c:pt>
                <c:pt idx="25">
                  <c:v>6.0200800000000001</c:v>
                </c:pt>
                <c:pt idx="26">
                  <c:v>6.00068</c:v>
                </c:pt>
                <c:pt idx="27">
                  <c:v>5.9684900000000001</c:v>
                </c:pt>
                <c:pt idx="28">
                  <c:v>5.9556300000000002</c:v>
                </c:pt>
                <c:pt idx="29">
                  <c:v>5.9389099999999999</c:v>
                </c:pt>
                <c:pt idx="30">
                  <c:v>5.9435200000000004</c:v>
                </c:pt>
                <c:pt idx="31">
                  <c:v>5.9523999999999999</c:v>
                </c:pt>
                <c:pt idx="32">
                  <c:v>5.9155199999999999</c:v>
                </c:pt>
                <c:pt idx="33">
                  <c:v>5.9118000000000004</c:v>
                </c:pt>
                <c:pt idx="34">
                  <c:v>5.9005099999999997</c:v>
                </c:pt>
                <c:pt idx="35">
                  <c:v>5.9843599999999997</c:v>
                </c:pt>
                <c:pt idx="36">
                  <c:v>5.9844099999999996</c:v>
                </c:pt>
                <c:pt idx="37">
                  <c:v>5.9241799999999998</c:v>
                </c:pt>
                <c:pt idx="38">
                  <c:v>5.9405000000000001</c:v>
                </c:pt>
                <c:pt idx="39">
                  <c:v>5.9202199999999996</c:v>
                </c:pt>
                <c:pt idx="40">
                  <c:v>5.91622</c:v>
                </c:pt>
                <c:pt idx="41">
                  <c:v>5.9362899999999996</c:v>
                </c:pt>
                <c:pt idx="42">
                  <c:v>5.96197</c:v>
                </c:pt>
                <c:pt idx="43">
                  <c:v>5.9324700000000004</c:v>
                </c:pt>
                <c:pt idx="44">
                  <c:v>5.8933200000000001</c:v>
                </c:pt>
                <c:pt idx="45">
                  <c:v>5.8643999999999998</c:v>
                </c:pt>
                <c:pt idx="46">
                  <c:v>5.9087199999999998</c:v>
                </c:pt>
                <c:pt idx="47">
                  <c:v>5.8897700000000004</c:v>
                </c:pt>
                <c:pt idx="48">
                  <c:v>5.88253</c:v>
                </c:pt>
                <c:pt idx="49">
                  <c:v>5.8828300000000002</c:v>
                </c:pt>
                <c:pt idx="50">
                  <c:v>5.8828500000000004</c:v>
                </c:pt>
                <c:pt idx="51">
                  <c:v>5.8978400000000004</c:v>
                </c:pt>
                <c:pt idx="52">
                  <c:v>5.9058700000000002</c:v>
                </c:pt>
                <c:pt idx="53">
                  <c:v>5.9257900000000001</c:v>
                </c:pt>
                <c:pt idx="54">
                  <c:v>5.9381500000000003</c:v>
                </c:pt>
                <c:pt idx="55">
                  <c:v>5.9182199999999998</c:v>
                </c:pt>
                <c:pt idx="56">
                  <c:v>5.9106899999999998</c:v>
                </c:pt>
                <c:pt idx="57">
                  <c:v>5.9472899999999997</c:v>
                </c:pt>
                <c:pt idx="58">
                  <c:v>5.9688499999999998</c:v>
                </c:pt>
                <c:pt idx="59">
                  <c:v>5.9599799999999998</c:v>
                </c:pt>
                <c:pt idx="60">
                  <c:v>5.9348000000000001</c:v>
                </c:pt>
                <c:pt idx="61">
                  <c:v>5.8993900000000004</c:v>
                </c:pt>
                <c:pt idx="62">
                  <c:v>5.9471400000000001</c:v>
                </c:pt>
                <c:pt idx="63">
                  <c:v>5.9265999999999996</c:v>
                </c:pt>
                <c:pt idx="64">
                  <c:v>5.9387299999999996</c:v>
                </c:pt>
                <c:pt idx="65">
                  <c:v>5.9345499999999998</c:v>
                </c:pt>
                <c:pt idx="66">
                  <c:v>5.89893</c:v>
                </c:pt>
                <c:pt idx="67">
                  <c:v>5.9341600000000003</c:v>
                </c:pt>
                <c:pt idx="68">
                  <c:v>5.95939</c:v>
                </c:pt>
                <c:pt idx="69">
                  <c:v>5.9218299999999999</c:v>
                </c:pt>
                <c:pt idx="70">
                  <c:v>5.9380199999999999</c:v>
                </c:pt>
                <c:pt idx="71">
                  <c:v>5.9298700000000002</c:v>
                </c:pt>
                <c:pt idx="72">
                  <c:v>5.8452500000000001</c:v>
                </c:pt>
                <c:pt idx="73">
                  <c:v>5.8835100000000002</c:v>
                </c:pt>
                <c:pt idx="74">
                  <c:v>5.9099000000000004</c:v>
                </c:pt>
                <c:pt idx="75">
                  <c:v>5.8587999999999996</c:v>
                </c:pt>
                <c:pt idx="76">
                  <c:v>5.88009</c:v>
                </c:pt>
                <c:pt idx="77">
                  <c:v>5.8911800000000003</c:v>
                </c:pt>
                <c:pt idx="78">
                  <c:v>5.91031</c:v>
                </c:pt>
                <c:pt idx="79">
                  <c:v>5.9426699999999997</c:v>
                </c:pt>
                <c:pt idx="80">
                  <c:v>5.9821600000000004</c:v>
                </c:pt>
                <c:pt idx="81">
                  <c:v>5.93879</c:v>
                </c:pt>
                <c:pt idx="82">
                  <c:v>5.8920199999999996</c:v>
                </c:pt>
                <c:pt idx="83">
                  <c:v>5.8741199999999996</c:v>
                </c:pt>
                <c:pt idx="84">
                  <c:v>5.8706500000000004</c:v>
                </c:pt>
                <c:pt idx="85">
                  <c:v>5.9152899999999997</c:v>
                </c:pt>
                <c:pt idx="86">
                  <c:v>5.9522700000000004</c:v>
                </c:pt>
                <c:pt idx="87">
                  <c:v>5.9199200000000003</c:v>
                </c:pt>
                <c:pt idx="88">
                  <c:v>5.8644800000000004</c:v>
                </c:pt>
                <c:pt idx="89">
                  <c:v>5.8576499999999996</c:v>
                </c:pt>
                <c:pt idx="90">
                  <c:v>5.9404899999999996</c:v>
                </c:pt>
                <c:pt idx="91">
                  <c:v>5.9050200000000004</c:v>
                </c:pt>
                <c:pt idx="92">
                  <c:v>5.8383200000000004</c:v>
                </c:pt>
                <c:pt idx="93">
                  <c:v>5.8688700000000003</c:v>
                </c:pt>
                <c:pt idx="94">
                  <c:v>5.8868799999999997</c:v>
                </c:pt>
                <c:pt idx="95">
                  <c:v>5.85886</c:v>
                </c:pt>
                <c:pt idx="96">
                  <c:v>5.8694499999999996</c:v>
                </c:pt>
                <c:pt idx="97">
                  <c:v>5.9337799999999996</c:v>
                </c:pt>
                <c:pt idx="98">
                  <c:v>5.9104400000000004</c:v>
                </c:pt>
                <c:pt idx="99">
                  <c:v>5.9144600000000001</c:v>
                </c:pt>
                <c:pt idx="100">
                  <c:v>5.8918299999999997</c:v>
                </c:pt>
                <c:pt idx="101">
                  <c:v>5.8956299999999997</c:v>
                </c:pt>
                <c:pt idx="102">
                  <c:v>5.90327</c:v>
                </c:pt>
                <c:pt idx="103">
                  <c:v>5.8571</c:v>
                </c:pt>
                <c:pt idx="104">
                  <c:v>5.8963599999999996</c:v>
                </c:pt>
                <c:pt idx="105">
                  <c:v>5.8783799999999999</c:v>
                </c:pt>
                <c:pt idx="106">
                  <c:v>5.8750799999999996</c:v>
                </c:pt>
                <c:pt idx="107">
                  <c:v>5.8445400000000003</c:v>
                </c:pt>
                <c:pt idx="108">
                  <c:v>5.8685900000000002</c:v>
                </c:pt>
                <c:pt idx="109">
                  <c:v>5.9203599999999996</c:v>
                </c:pt>
                <c:pt idx="110">
                  <c:v>5.8976499999999996</c:v>
                </c:pt>
                <c:pt idx="111">
                  <c:v>5.9127799999999997</c:v>
                </c:pt>
                <c:pt idx="112">
                  <c:v>5.8870300000000002</c:v>
                </c:pt>
                <c:pt idx="113">
                  <c:v>5.8362499999999997</c:v>
                </c:pt>
                <c:pt idx="114">
                  <c:v>5.8766100000000003</c:v>
                </c:pt>
                <c:pt idx="115">
                  <c:v>5.84612</c:v>
                </c:pt>
                <c:pt idx="116">
                  <c:v>5.8207700000000004</c:v>
                </c:pt>
                <c:pt idx="117">
                  <c:v>5.8738200000000003</c:v>
                </c:pt>
                <c:pt idx="118">
                  <c:v>5.8883599999999996</c:v>
                </c:pt>
                <c:pt idx="119">
                  <c:v>5.8791099999999998</c:v>
                </c:pt>
                <c:pt idx="120">
                  <c:v>5.9405099999999997</c:v>
                </c:pt>
                <c:pt idx="121">
                  <c:v>5.9488599999999998</c:v>
                </c:pt>
                <c:pt idx="122">
                  <c:v>5.9968599999999999</c:v>
                </c:pt>
                <c:pt idx="123">
                  <c:v>5.93302</c:v>
                </c:pt>
                <c:pt idx="124">
                  <c:v>5.8635700000000002</c:v>
                </c:pt>
                <c:pt idx="125">
                  <c:v>5.8741000000000003</c:v>
                </c:pt>
                <c:pt idx="126">
                  <c:v>5.9029499999999997</c:v>
                </c:pt>
                <c:pt idx="127">
                  <c:v>5.8441099999999997</c:v>
                </c:pt>
                <c:pt idx="128">
                  <c:v>5.8710599999999999</c:v>
                </c:pt>
                <c:pt idx="129">
                  <c:v>5.8607899999999997</c:v>
                </c:pt>
                <c:pt idx="130">
                  <c:v>5.93818</c:v>
                </c:pt>
                <c:pt idx="131">
                  <c:v>5.9303800000000004</c:v>
                </c:pt>
                <c:pt idx="132">
                  <c:v>5.9346500000000004</c:v>
                </c:pt>
                <c:pt idx="133">
                  <c:v>5.8715999999999999</c:v>
                </c:pt>
                <c:pt idx="134">
                  <c:v>5.8720299999999996</c:v>
                </c:pt>
                <c:pt idx="135">
                  <c:v>5.8899800000000004</c:v>
                </c:pt>
                <c:pt idx="136">
                  <c:v>5.9195399999999996</c:v>
                </c:pt>
                <c:pt idx="137">
                  <c:v>5.9433699999999998</c:v>
                </c:pt>
                <c:pt idx="138">
                  <c:v>5.9435599999999997</c:v>
                </c:pt>
                <c:pt idx="139">
                  <c:v>5.8904899999999998</c:v>
                </c:pt>
                <c:pt idx="140">
                  <c:v>5.8798399999999997</c:v>
                </c:pt>
                <c:pt idx="141">
                  <c:v>5.9203099999999997</c:v>
                </c:pt>
                <c:pt idx="142">
                  <c:v>5.9323399999999999</c:v>
                </c:pt>
                <c:pt idx="143">
                  <c:v>5.9021299999999997</c:v>
                </c:pt>
                <c:pt idx="144">
                  <c:v>5.8948499999999999</c:v>
                </c:pt>
                <c:pt idx="145">
                  <c:v>5.9173299999999998</c:v>
                </c:pt>
                <c:pt idx="146">
                  <c:v>5.8915899999999999</c:v>
                </c:pt>
                <c:pt idx="147">
                  <c:v>5.8574700000000002</c:v>
                </c:pt>
                <c:pt idx="148">
                  <c:v>5.8710599999999999</c:v>
                </c:pt>
                <c:pt idx="149">
                  <c:v>5.8889199999999997</c:v>
                </c:pt>
                <c:pt idx="150">
                  <c:v>5.9183899999999996</c:v>
                </c:pt>
                <c:pt idx="151">
                  <c:v>5.8818400000000004</c:v>
                </c:pt>
                <c:pt idx="152">
                  <c:v>5.9187200000000004</c:v>
                </c:pt>
                <c:pt idx="153">
                  <c:v>5.8894599999999997</c:v>
                </c:pt>
                <c:pt idx="154">
                  <c:v>5.8651999999999997</c:v>
                </c:pt>
                <c:pt idx="155">
                  <c:v>5.8456599999999996</c:v>
                </c:pt>
                <c:pt idx="156">
                  <c:v>5.8620900000000002</c:v>
                </c:pt>
                <c:pt idx="157">
                  <c:v>5.8829799999999999</c:v>
                </c:pt>
                <c:pt idx="158">
                  <c:v>5.8558300000000001</c:v>
                </c:pt>
                <c:pt idx="159">
                  <c:v>5.8728899999999999</c:v>
                </c:pt>
                <c:pt idx="160">
                  <c:v>5.8400800000000004</c:v>
                </c:pt>
                <c:pt idx="161">
                  <c:v>5.8697800000000004</c:v>
                </c:pt>
                <c:pt idx="162">
                  <c:v>5.85</c:v>
                </c:pt>
                <c:pt idx="163">
                  <c:v>5.8804699999999999</c:v>
                </c:pt>
                <c:pt idx="164">
                  <c:v>5.8281999999999998</c:v>
                </c:pt>
                <c:pt idx="165">
                  <c:v>5.8571400000000002</c:v>
                </c:pt>
                <c:pt idx="166">
                  <c:v>5.8878899999999996</c:v>
                </c:pt>
                <c:pt idx="167">
                  <c:v>5.8951200000000004</c:v>
                </c:pt>
                <c:pt idx="168">
                  <c:v>5.8413899999999996</c:v>
                </c:pt>
                <c:pt idx="169">
                  <c:v>5.8707500000000001</c:v>
                </c:pt>
                <c:pt idx="170">
                  <c:v>5.8109299999999999</c:v>
                </c:pt>
                <c:pt idx="171">
                  <c:v>5.8143700000000003</c:v>
                </c:pt>
                <c:pt idx="172">
                  <c:v>5.7584</c:v>
                </c:pt>
                <c:pt idx="173">
                  <c:v>5.8028000000000004</c:v>
                </c:pt>
                <c:pt idx="174">
                  <c:v>5.8238899999999996</c:v>
                </c:pt>
                <c:pt idx="175">
                  <c:v>5.8240699999999999</c:v>
                </c:pt>
                <c:pt idx="176">
                  <c:v>5.7594599999999998</c:v>
                </c:pt>
                <c:pt idx="177">
                  <c:v>5.7835900000000002</c:v>
                </c:pt>
                <c:pt idx="178">
                  <c:v>5.9506500000000004</c:v>
                </c:pt>
                <c:pt idx="179">
                  <c:v>5.9386900000000002</c:v>
                </c:pt>
                <c:pt idx="180">
                  <c:v>5.9508999999999999</c:v>
                </c:pt>
                <c:pt idx="181">
                  <c:v>5.9431099999999999</c:v>
                </c:pt>
                <c:pt idx="182">
                  <c:v>5.9201100000000002</c:v>
                </c:pt>
                <c:pt idx="183">
                  <c:v>5.89093</c:v>
                </c:pt>
                <c:pt idx="184">
                  <c:v>5.9683299999999999</c:v>
                </c:pt>
                <c:pt idx="185">
                  <c:v>5.9359599999999997</c:v>
                </c:pt>
                <c:pt idx="186">
                  <c:v>5.9769199999999998</c:v>
                </c:pt>
                <c:pt idx="187">
                  <c:v>5.9687799999999998</c:v>
                </c:pt>
                <c:pt idx="188">
                  <c:v>5.9363700000000001</c:v>
                </c:pt>
                <c:pt idx="189">
                  <c:v>5.9289500000000004</c:v>
                </c:pt>
                <c:pt idx="190">
                  <c:v>5.9407699999999997</c:v>
                </c:pt>
                <c:pt idx="191">
                  <c:v>5.9489299999999998</c:v>
                </c:pt>
                <c:pt idx="192">
                  <c:v>5.9181499999999998</c:v>
                </c:pt>
                <c:pt idx="193">
                  <c:v>5.9220199999999998</c:v>
                </c:pt>
                <c:pt idx="194">
                  <c:v>5.9221399999999997</c:v>
                </c:pt>
                <c:pt idx="195">
                  <c:v>5.9457000000000004</c:v>
                </c:pt>
                <c:pt idx="196">
                  <c:v>5.9748900000000003</c:v>
                </c:pt>
                <c:pt idx="197">
                  <c:v>5.9582100000000002</c:v>
                </c:pt>
                <c:pt idx="198">
                  <c:v>5.9344900000000003</c:v>
                </c:pt>
                <c:pt idx="199">
                  <c:v>5.9711600000000002</c:v>
                </c:pt>
                <c:pt idx="200">
                  <c:v>5.9052199999999999</c:v>
                </c:pt>
                <c:pt idx="201">
                  <c:v>5.90177</c:v>
                </c:pt>
                <c:pt idx="202">
                  <c:v>5.9514100000000001</c:v>
                </c:pt>
                <c:pt idx="203">
                  <c:v>5.9514500000000004</c:v>
                </c:pt>
                <c:pt idx="204">
                  <c:v>5.9982300000000004</c:v>
                </c:pt>
                <c:pt idx="205">
                  <c:v>6.0029399999999997</c:v>
                </c:pt>
                <c:pt idx="206">
                  <c:v>5.9769699999999997</c:v>
                </c:pt>
                <c:pt idx="207">
                  <c:v>5.9174300000000004</c:v>
                </c:pt>
                <c:pt idx="208">
                  <c:v>5.8820399999999999</c:v>
                </c:pt>
                <c:pt idx="209">
                  <c:v>5.9103700000000003</c:v>
                </c:pt>
                <c:pt idx="210">
                  <c:v>5.9331300000000002</c:v>
                </c:pt>
                <c:pt idx="211">
                  <c:v>5.9035299999999999</c:v>
                </c:pt>
                <c:pt idx="212">
                  <c:v>5.9258499999999996</c:v>
                </c:pt>
                <c:pt idx="213">
                  <c:v>5.9299400000000002</c:v>
                </c:pt>
                <c:pt idx="214">
                  <c:v>5.9617000000000004</c:v>
                </c:pt>
                <c:pt idx="215">
                  <c:v>5.9659899999999997</c:v>
                </c:pt>
                <c:pt idx="216">
                  <c:v>5.88706</c:v>
                </c:pt>
                <c:pt idx="217">
                  <c:v>5.9420999999999999</c:v>
                </c:pt>
                <c:pt idx="218">
                  <c:v>5.9384399999999999</c:v>
                </c:pt>
                <c:pt idx="219">
                  <c:v>6.0288700000000004</c:v>
                </c:pt>
                <c:pt idx="220">
                  <c:v>5.89466</c:v>
                </c:pt>
                <c:pt idx="221">
                  <c:v>5.8915100000000002</c:v>
                </c:pt>
                <c:pt idx="222">
                  <c:v>5.9241999999999999</c:v>
                </c:pt>
                <c:pt idx="223">
                  <c:v>5.9094800000000003</c:v>
                </c:pt>
                <c:pt idx="224">
                  <c:v>6.0021899999999997</c:v>
                </c:pt>
                <c:pt idx="225">
                  <c:v>5.97621</c:v>
                </c:pt>
                <c:pt idx="226">
                  <c:v>5.9559100000000003</c:v>
                </c:pt>
                <c:pt idx="227">
                  <c:v>5.85914</c:v>
                </c:pt>
                <c:pt idx="228">
                  <c:v>5.9032499999999999</c:v>
                </c:pt>
                <c:pt idx="229">
                  <c:v>5.9329200000000002</c:v>
                </c:pt>
                <c:pt idx="230">
                  <c:v>5.9408899999999996</c:v>
                </c:pt>
                <c:pt idx="231">
                  <c:v>5.8761000000000001</c:v>
                </c:pt>
                <c:pt idx="232">
                  <c:v>5.9488700000000003</c:v>
                </c:pt>
                <c:pt idx="233">
                  <c:v>5.9493</c:v>
                </c:pt>
                <c:pt idx="234">
                  <c:v>5.9822600000000001</c:v>
                </c:pt>
                <c:pt idx="235">
                  <c:v>5.86395</c:v>
                </c:pt>
                <c:pt idx="236">
                  <c:v>5.8871500000000001</c:v>
                </c:pt>
                <c:pt idx="237">
                  <c:v>5.9344900000000003</c:v>
                </c:pt>
                <c:pt idx="238">
                  <c:v>5.8876200000000001</c:v>
                </c:pt>
                <c:pt idx="239">
                  <c:v>5.9234900000000001</c:v>
                </c:pt>
                <c:pt idx="240">
                  <c:v>5.9126000000000003</c:v>
                </c:pt>
                <c:pt idx="241">
                  <c:v>5.9789300000000001</c:v>
                </c:pt>
                <c:pt idx="242">
                  <c:v>5.9964700000000004</c:v>
                </c:pt>
                <c:pt idx="243">
                  <c:v>5.82212</c:v>
                </c:pt>
                <c:pt idx="244">
                  <c:v>5.8784700000000001</c:v>
                </c:pt>
                <c:pt idx="245">
                  <c:v>5.8463399999999996</c:v>
                </c:pt>
                <c:pt idx="246">
                  <c:v>5.9287200000000002</c:v>
                </c:pt>
                <c:pt idx="247">
                  <c:v>5.9477900000000004</c:v>
                </c:pt>
                <c:pt idx="248">
                  <c:v>5.8172100000000002</c:v>
                </c:pt>
                <c:pt idx="249">
                  <c:v>5.68614</c:v>
                </c:pt>
                <c:pt idx="250">
                  <c:v>5.7607699999999999</c:v>
                </c:pt>
                <c:pt idx="251">
                  <c:v>5.8510499999999999</c:v>
                </c:pt>
                <c:pt idx="252">
                  <c:v>5.8972600000000002</c:v>
                </c:pt>
                <c:pt idx="253">
                  <c:v>5.8181799999999999</c:v>
                </c:pt>
                <c:pt idx="254">
                  <c:v>5.8544</c:v>
                </c:pt>
                <c:pt idx="255">
                  <c:v>5.83324</c:v>
                </c:pt>
                <c:pt idx="256">
                  <c:v>5.9418600000000001</c:v>
                </c:pt>
                <c:pt idx="257">
                  <c:v>5.9342800000000002</c:v>
                </c:pt>
                <c:pt idx="258">
                  <c:v>5.81616</c:v>
                </c:pt>
                <c:pt idx="259">
                  <c:v>5.7374799999999997</c:v>
                </c:pt>
                <c:pt idx="260">
                  <c:v>5.7649400000000002</c:v>
                </c:pt>
                <c:pt idx="261">
                  <c:v>5.7451400000000001</c:v>
                </c:pt>
                <c:pt idx="262">
                  <c:v>5.7602399999999996</c:v>
                </c:pt>
                <c:pt idx="263">
                  <c:v>5.6799299999999997</c:v>
                </c:pt>
                <c:pt idx="264">
                  <c:v>5.81135</c:v>
                </c:pt>
                <c:pt idx="265">
                  <c:v>5.8346799999999996</c:v>
                </c:pt>
                <c:pt idx="266">
                  <c:v>5.8409399999999998</c:v>
                </c:pt>
                <c:pt idx="267">
                  <c:v>5.8535399999999997</c:v>
                </c:pt>
                <c:pt idx="268">
                  <c:v>5.8792099999999996</c:v>
                </c:pt>
                <c:pt idx="269">
                  <c:v>5.7845399999999998</c:v>
                </c:pt>
                <c:pt idx="270">
                  <c:v>5.8666299999999998</c:v>
                </c:pt>
                <c:pt idx="271">
                  <c:v>5.8416399999999999</c:v>
                </c:pt>
                <c:pt idx="272">
                  <c:v>5.9403199999999998</c:v>
                </c:pt>
                <c:pt idx="273">
                  <c:v>5.8479700000000001</c:v>
                </c:pt>
                <c:pt idx="274">
                  <c:v>5.9183399999999997</c:v>
                </c:pt>
                <c:pt idx="275">
                  <c:v>5.9007300000000003</c:v>
                </c:pt>
                <c:pt idx="276">
                  <c:v>5.9563300000000003</c:v>
                </c:pt>
                <c:pt idx="277">
                  <c:v>5.9407399999999999</c:v>
                </c:pt>
                <c:pt idx="278">
                  <c:v>5.9044299999999996</c:v>
                </c:pt>
                <c:pt idx="279">
                  <c:v>5.8741099999999999</c:v>
                </c:pt>
                <c:pt idx="280">
                  <c:v>5.86768</c:v>
                </c:pt>
                <c:pt idx="281">
                  <c:v>5.8220000000000001</c:v>
                </c:pt>
                <c:pt idx="282">
                  <c:v>5.6818</c:v>
                </c:pt>
                <c:pt idx="283">
                  <c:v>5.6348599999999998</c:v>
                </c:pt>
                <c:pt idx="284">
                  <c:v>5.6932400000000003</c:v>
                </c:pt>
                <c:pt idx="285">
                  <c:v>5.81968</c:v>
                </c:pt>
                <c:pt idx="286">
                  <c:v>5.8466300000000002</c:v>
                </c:pt>
                <c:pt idx="287">
                  <c:v>5.9614399999999996</c:v>
                </c:pt>
                <c:pt idx="288">
                  <c:v>5.9198899999999997</c:v>
                </c:pt>
                <c:pt idx="289">
                  <c:v>5.9237399999999996</c:v>
                </c:pt>
                <c:pt idx="290">
                  <c:v>5.9311600000000002</c:v>
                </c:pt>
                <c:pt idx="291">
                  <c:v>5.9309799999999999</c:v>
                </c:pt>
                <c:pt idx="292">
                  <c:v>5.8565300000000002</c:v>
                </c:pt>
                <c:pt idx="293">
                  <c:v>5.8093000000000004</c:v>
                </c:pt>
                <c:pt idx="294">
                  <c:v>5.7719199999999997</c:v>
                </c:pt>
                <c:pt idx="295">
                  <c:v>5.7374200000000002</c:v>
                </c:pt>
                <c:pt idx="296">
                  <c:v>5.7905899999999999</c:v>
                </c:pt>
                <c:pt idx="297">
                  <c:v>5.9135799999999996</c:v>
                </c:pt>
                <c:pt idx="298">
                  <c:v>5.9707499999999998</c:v>
                </c:pt>
                <c:pt idx="299">
                  <c:v>5.9103599999999998</c:v>
                </c:pt>
                <c:pt idx="300">
                  <c:v>5.9710000000000001</c:v>
                </c:pt>
                <c:pt idx="301">
                  <c:v>5.9000599999999999</c:v>
                </c:pt>
                <c:pt idx="302">
                  <c:v>5.9711100000000004</c:v>
                </c:pt>
                <c:pt idx="303">
                  <c:v>5.8968299999999996</c:v>
                </c:pt>
                <c:pt idx="304">
                  <c:v>5.9324399999999997</c:v>
                </c:pt>
                <c:pt idx="305">
                  <c:v>5.8736100000000002</c:v>
                </c:pt>
                <c:pt idx="306">
                  <c:v>5.7910899999999996</c:v>
                </c:pt>
                <c:pt idx="307">
                  <c:v>5.7653600000000003</c:v>
                </c:pt>
                <c:pt idx="308">
                  <c:v>5.8304600000000004</c:v>
                </c:pt>
                <c:pt idx="309">
                  <c:v>5.8737300000000001</c:v>
                </c:pt>
                <c:pt idx="310">
                  <c:v>5.9147699999999999</c:v>
                </c:pt>
                <c:pt idx="311">
                  <c:v>5.93675</c:v>
                </c:pt>
                <c:pt idx="312">
                  <c:v>5.9520200000000001</c:v>
                </c:pt>
                <c:pt idx="313">
                  <c:v>6.0054800000000004</c:v>
                </c:pt>
                <c:pt idx="314">
                  <c:v>5.8907299999999996</c:v>
                </c:pt>
                <c:pt idx="315">
                  <c:v>5.8429399999999996</c:v>
                </c:pt>
                <c:pt idx="316">
                  <c:v>5.8709499999999997</c:v>
                </c:pt>
                <c:pt idx="317">
                  <c:v>5.85832</c:v>
                </c:pt>
                <c:pt idx="318">
                  <c:v>5.88767</c:v>
                </c:pt>
                <c:pt idx="319">
                  <c:v>5.7183599999999997</c:v>
                </c:pt>
                <c:pt idx="320">
                  <c:v>5.7321999999999997</c:v>
                </c:pt>
                <c:pt idx="321">
                  <c:v>5.8433599999999997</c:v>
                </c:pt>
                <c:pt idx="322">
                  <c:v>5.9049699999999996</c:v>
                </c:pt>
                <c:pt idx="323">
                  <c:v>5.9524900000000001</c:v>
                </c:pt>
                <c:pt idx="324">
                  <c:v>5.8591199999999999</c:v>
                </c:pt>
                <c:pt idx="325">
                  <c:v>5.9644899999999996</c:v>
                </c:pt>
                <c:pt idx="326">
                  <c:v>5.9452199999999999</c:v>
                </c:pt>
                <c:pt idx="327">
                  <c:v>5.9266399999999999</c:v>
                </c:pt>
                <c:pt idx="328">
                  <c:v>5.8562900000000004</c:v>
                </c:pt>
                <c:pt idx="329">
                  <c:v>5.8754099999999996</c:v>
                </c:pt>
                <c:pt idx="330">
                  <c:v>5.8065800000000003</c:v>
                </c:pt>
                <c:pt idx="331">
                  <c:v>5.8094400000000004</c:v>
                </c:pt>
                <c:pt idx="332">
                  <c:v>5.8755199999999999</c:v>
                </c:pt>
                <c:pt idx="333">
                  <c:v>5.7379699999999998</c:v>
                </c:pt>
                <c:pt idx="334">
                  <c:v>5.81541</c:v>
                </c:pt>
                <c:pt idx="335">
                  <c:v>5.9653999999999998</c:v>
                </c:pt>
                <c:pt idx="336">
                  <c:v>5.8505799999999999</c:v>
                </c:pt>
                <c:pt idx="337">
                  <c:v>5.8569100000000001</c:v>
                </c:pt>
                <c:pt idx="338">
                  <c:v>5.8298300000000003</c:v>
                </c:pt>
                <c:pt idx="339">
                  <c:v>5.8663400000000001</c:v>
                </c:pt>
                <c:pt idx="340">
                  <c:v>5.8994</c:v>
                </c:pt>
                <c:pt idx="341">
                  <c:v>5.8961300000000003</c:v>
                </c:pt>
                <c:pt idx="342">
                  <c:v>5.8764200000000004</c:v>
                </c:pt>
                <c:pt idx="343">
                  <c:v>6.0034599999999996</c:v>
                </c:pt>
                <c:pt idx="344">
                  <c:v>5.9661400000000002</c:v>
                </c:pt>
                <c:pt idx="345">
                  <c:v>5.9172900000000004</c:v>
                </c:pt>
                <c:pt idx="346">
                  <c:v>5.9391800000000003</c:v>
                </c:pt>
                <c:pt idx="347">
                  <c:v>5.9867900000000001</c:v>
                </c:pt>
                <c:pt idx="348">
                  <c:v>5.9281499999999996</c:v>
                </c:pt>
                <c:pt idx="349">
                  <c:v>5.8517299999999999</c:v>
                </c:pt>
                <c:pt idx="350">
                  <c:v>5.88</c:v>
                </c:pt>
                <c:pt idx="351">
                  <c:v>5.8673599999999997</c:v>
                </c:pt>
                <c:pt idx="352">
                  <c:v>5.8429000000000002</c:v>
                </c:pt>
                <c:pt idx="353">
                  <c:v>5.87399</c:v>
                </c:pt>
                <c:pt idx="354">
                  <c:v>5.8903600000000003</c:v>
                </c:pt>
                <c:pt idx="355">
                  <c:v>6.0453700000000001</c:v>
                </c:pt>
                <c:pt idx="356">
                  <c:v>5.9917100000000003</c:v>
                </c:pt>
                <c:pt idx="357">
                  <c:v>5.9181299999999997</c:v>
                </c:pt>
                <c:pt idx="358">
                  <c:v>5.9218700000000002</c:v>
                </c:pt>
                <c:pt idx="359">
                  <c:v>5.90435</c:v>
                </c:pt>
                <c:pt idx="360">
                  <c:v>5.9328599999999998</c:v>
                </c:pt>
                <c:pt idx="361">
                  <c:v>5.9184999999999999</c:v>
                </c:pt>
                <c:pt idx="362">
                  <c:v>5.9676900000000002</c:v>
                </c:pt>
                <c:pt idx="363">
                  <c:v>5.9331899999999997</c:v>
                </c:pt>
                <c:pt idx="364">
                  <c:v>5.9257099999999996</c:v>
                </c:pt>
                <c:pt idx="365">
                  <c:v>5.9636100000000001</c:v>
                </c:pt>
                <c:pt idx="366">
                  <c:v>5.9638499999999999</c:v>
                </c:pt>
                <c:pt idx="367">
                  <c:v>5.9296899999999999</c:v>
                </c:pt>
                <c:pt idx="368">
                  <c:v>5.8878300000000001</c:v>
                </c:pt>
                <c:pt idx="369">
                  <c:v>5.9189100000000003</c:v>
                </c:pt>
                <c:pt idx="370">
                  <c:v>5.9014100000000003</c:v>
                </c:pt>
                <c:pt idx="371">
                  <c:v>5.9334800000000003</c:v>
                </c:pt>
                <c:pt idx="372">
                  <c:v>5.9641500000000001</c:v>
                </c:pt>
                <c:pt idx="373">
                  <c:v>5.9192</c:v>
                </c:pt>
                <c:pt idx="374">
                  <c:v>5.8818400000000004</c:v>
                </c:pt>
                <c:pt idx="375">
                  <c:v>5.9604100000000004</c:v>
                </c:pt>
                <c:pt idx="376">
                  <c:v>5.9375</c:v>
                </c:pt>
                <c:pt idx="377">
                  <c:v>5.8818900000000003</c:v>
                </c:pt>
                <c:pt idx="378">
                  <c:v>5.9643899999999999</c:v>
                </c:pt>
                <c:pt idx="379">
                  <c:v>5.9645200000000003</c:v>
                </c:pt>
                <c:pt idx="380">
                  <c:v>5.9767200000000003</c:v>
                </c:pt>
                <c:pt idx="381">
                  <c:v>5.9890100000000004</c:v>
                </c:pt>
                <c:pt idx="382">
                  <c:v>6.0422799999999999</c:v>
                </c:pt>
                <c:pt idx="383">
                  <c:v>5.9530799999999999</c:v>
                </c:pt>
                <c:pt idx="384">
                  <c:v>5.9850099999999999</c:v>
                </c:pt>
                <c:pt idx="385">
                  <c:v>6.0425399999999998</c:v>
                </c:pt>
                <c:pt idx="386">
                  <c:v>5.9852499999999997</c:v>
                </c:pt>
                <c:pt idx="387">
                  <c:v>5.9731699999999996</c:v>
                </c:pt>
                <c:pt idx="388">
                  <c:v>5.9201699999999997</c:v>
                </c:pt>
                <c:pt idx="389">
                  <c:v>5.8993500000000001</c:v>
                </c:pt>
                <c:pt idx="390">
                  <c:v>5.9692699999999999</c:v>
                </c:pt>
                <c:pt idx="391">
                  <c:v>5.9098699999999997</c:v>
                </c:pt>
                <c:pt idx="392">
                  <c:v>5.94611</c:v>
                </c:pt>
                <c:pt idx="393">
                  <c:v>5.9899699999999996</c:v>
                </c:pt>
                <c:pt idx="394">
                  <c:v>5.9818600000000002</c:v>
                </c:pt>
                <c:pt idx="395">
                  <c:v>5.9136499999999996</c:v>
                </c:pt>
                <c:pt idx="396">
                  <c:v>5.8799299999999999</c:v>
                </c:pt>
                <c:pt idx="397">
                  <c:v>5.88659</c:v>
                </c:pt>
                <c:pt idx="398">
                  <c:v>5.9138700000000002</c:v>
                </c:pt>
                <c:pt idx="399">
                  <c:v>5.97797</c:v>
                </c:pt>
                <c:pt idx="400">
                  <c:v>5.9069799999999999</c:v>
                </c:pt>
                <c:pt idx="401">
                  <c:v>5.9174899999999999</c:v>
                </c:pt>
                <c:pt idx="402">
                  <c:v>5.8836399999999998</c:v>
                </c:pt>
                <c:pt idx="403">
                  <c:v>5.9106699999999996</c:v>
                </c:pt>
                <c:pt idx="404">
                  <c:v>5.9864699999999997</c:v>
                </c:pt>
                <c:pt idx="405">
                  <c:v>5.9247800000000002</c:v>
                </c:pt>
                <c:pt idx="406">
                  <c:v>5.8902900000000002</c:v>
                </c:pt>
                <c:pt idx="407">
                  <c:v>5.92842</c:v>
                </c:pt>
                <c:pt idx="408">
                  <c:v>5.9702299999999999</c:v>
                </c:pt>
                <c:pt idx="409">
                  <c:v>5.9546000000000001</c:v>
                </c:pt>
                <c:pt idx="410">
                  <c:v>5.9470299999999998</c:v>
                </c:pt>
                <c:pt idx="411">
                  <c:v>5.9006800000000004</c:v>
                </c:pt>
                <c:pt idx="412">
                  <c:v>5.9144899999999998</c:v>
                </c:pt>
                <c:pt idx="413">
                  <c:v>5.9744700000000002</c:v>
                </c:pt>
                <c:pt idx="414">
                  <c:v>5.9179599999999999</c:v>
                </c:pt>
                <c:pt idx="415">
                  <c:v>5.9006100000000004</c:v>
                </c:pt>
                <c:pt idx="416">
                  <c:v>5.9144300000000003</c:v>
                </c:pt>
                <c:pt idx="417">
                  <c:v>5.9251199999999997</c:v>
                </c:pt>
                <c:pt idx="418">
                  <c:v>5.9398400000000002</c:v>
                </c:pt>
                <c:pt idx="419">
                  <c:v>5.9436299999999997</c:v>
                </c:pt>
                <c:pt idx="420">
                  <c:v>5.9325999999999999</c:v>
                </c:pt>
                <c:pt idx="421">
                  <c:v>5.90442</c:v>
                </c:pt>
                <c:pt idx="422">
                  <c:v>5.9114199999999997</c:v>
                </c:pt>
                <c:pt idx="423">
                  <c:v>5.9328700000000003</c:v>
                </c:pt>
                <c:pt idx="424">
                  <c:v>5.8977899999999996</c:v>
                </c:pt>
                <c:pt idx="425">
                  <c:v>5.8845400000000003</c:v>
                </c:pt>
                <c:pt idx="426">
                  <c:v>5.9115700000000002</c:v>
                </c:pt>
                <c:pt idx="427">
                  <c:v>5.9257</c:v>
                </c:pt>
                <c:pt idx="428">
                  <c:v>5.8912599999999999</c:v>
                </c:pt>
                <c:pt idx="429">
                  <c:v>5.89133</c:v>
                </c:pt>
                <c:pt idx="430">
                  <c:v>5.9259300000000001</c:v>
                </c:pt>
                <c:pt idx="431">
                  <c:v>5.9442199999999996</c:v>
                </c:pt>
                <c:pt idx="432">
                  <c:v>5.92591</c:v>
                </c:pt>
                <c:pt idx="433">
                  <c:v>5.9405599999999996</c:v>
                </c:pt>
                <c:pt idx="434">
                  <c:v>5.9794</c:v>
                </c:pt>
                <c:pt idx="435">
                  <c:v>5.9084899999999996</c:v>
                </c:pt>
                <c:pt idx="436">
                  <c:v>5.9016999999999999</c:v>
                </c:pt>
                <c:pt idx="437">
                  <c:v>5.9715100000000003</c:v>
                </c:pt>
                <c:pt idx="438">
                  <c:v>5.9406800000000004</c:v>
                </c:pt>
                <c:pt idx="439">
                  <c:v>5.9225300000000001</c:v>
                </c:pt>
                <c:pt idx="440">
                  <c:v>5.9261999999999997</c:v>
                </c:pt>
                <c:pt idx="441">
                  <c:v>5.8819499999999998</c:v>
                </c:pt>
                <c:pt idx="442">
                  <c:v>5.9192</c:v>
                </c:pt>
                <c:pt idx="443">
                  <c:v>5.9964199999999996</c:v>
                </c:pt>
                <c:pt idx="444">
                  <c:v>5.9523700000000002</c:v>
                </c:pt>
                <c:pt idx="445">
                  <c:v>5.9088099999999999</c:v>
                </c:pt>
                <c:pt idx="446">
                  <c:v>5.9022100000000002</c:v>
                </c:pt>
                <c:pt idx="447">
                  <c:v>5.8889399999999998</c:v>
                </c:pt>
                <c:pt idx="448">
                  <c:v>5.9267500000000002</c:v>
                </c:pt>
                <c:pt idx="449">
                  <c:v>5.9414899999999999</c:v>
                </c:pt>
                <c:pt idx="450">
                  <c:v>5.9233399999999996</c:v>
                </c:pt>
                <c:pt idx="451">
                  <c:v>5.9723600000000001</c:v>
                </c:pt>
                <c:pt idx="452">
                  <c:v>5.94909</c:v>
                </c:pt>
                <c:pt idx="453">
                  <c:v>5.9059499999999998</c:v>
                </c:pt>
                <c:pt idx="454">
                  <c:v>5.9164399999999997</c:v>
                </c:pt>
                <c:pt idx="455">
                  <c:v>5.93438</c:v>
                </c:pt>
                <c:pt idx="456">
                  <c:v>5.95296</c:v>
                </c:pt>
                <c:pt idx="457">
                  <c:v>5.9645099999999998</c:v>
                </c:pt>
                <c:pt idx="458">
                  <c:v>5.9765899999999998</c:v>
                </c:pt>
                <c:pt idx="459">
                  <c:v>5.9532499999999997</c:v>
                </c:pt>
                <c:pt idx="460">
                  <c:v>5.9131900000000002</c:v>
                </c:pt>
                <c:pt idx="461">
                  <c:v>5.8767699999999996</c:v>
                </c:pt>
                <c:pt idx="462">
                  <c:v>5.88978</c:v>
                </c:pt>
                <c:pt idx="463">
                  <c:v>5.9346800000000002</c:v>
                </c:pt>
                <c:pt idx="464">
                  <c:v>5.9275599999999997</c:v>
                </c:pt>
                <c:pt idx="465">
                  <c:v>5.8770199999999999</c:v>
                </c:pt>
                <c:pt idx="466">
                  <c:v>5.8901000000000003</c:v>
                </c:pt>
                <c:pt idx="467">
                  <c:v>5.9001200000000003</c:v>
                </c:pt>
                <c:pt idx="468">
                  <c:v>5.8966500000000002</c:v>
                </c:pt>
                <c:pt idx="469">
                  <c:v>5.9388500000000004</c:v>
                </c:pt>
                <c:pt idx="470">
                  <c:v>5.8902900000000002</c:v>
                </c:pt>
                <c:pt idx="471">
                  <c:v>5.8805500000000004</c:v>
                </c:pt>
                <c:pt idx="472">
                  <c:v>5.9539600000000004</c:v>
                </c:pt>
                <c:pt idx="473">
                  <c:v>5.9540300000000004</c:v>
                </c:pt>
                <c:pt idx="474">
                  <c:v>5.9141500000000002</c:v>
                </c:pt>
                <c:pt idx="475">
                  <c:v>5.9247699999999996</c:v>
                </c:pt>
                <c:pt idx="476">
                  <c:v>5.9321400000000004</c:v>
                </c:pt>
                <c:pt idx="477">
                  <c:v>5.9468199999999998</c:v>
                </c:pt>
                <c:pt idx="478">
                  <c:v>5.9178800000000003</c:v>
                </c:pt>
                <c:pt idx="479">
                  <c:v>5.8974799999999998</c:v>
                </c:pt>
                <c:pt idx="480">
                  <c:v>5.90761</c:v>
                </c:pt>
                <c:pt idx="481">
                  <c:v>5.9357899999999999</c:v>
                </c:pt>
                <c:pt idx="482">
                  <c:v>5.9077000000000002</c:v>
                </c:pt>
                <c:pt idx="483">
                  <c:v>5.9045199999999998</c:v>
                </c:pt>
                <c:pt idx="484">
                  <c:v>5.95113</c:v>
                </c:pt>
                <c:pt idx="485">
                  <c:v>5.9220899999999999</c:v>
                </c:pt>
                <c:pt idx="486">
                  <c:v>5.9400300000000001</c:v>
                </c:pt>
                <c:pt idx="487">
                  <c:v>5.9437499999999996</c:v>
                </c:pt>
                <c:pt idx="488">
                  <c:v>5.8849900000000002</c:v>
                </c:pt>
                <c:pt idx="489">
                  <c:v>5.8849099999999996</c:v>
                </c:pt>
                <c:pt idx="490">
                  <c:v>5.9015399999999998</c:v>
                </c:pt>
                <c:pt idx="491">
                  <c:v>5.8883999999999999</c:v>
                </c:pt>
                <c:pt idx="492">
                  <c:v>5.9593100000000003</c:v>
                </c:pt>
                <c:pt idx="493">
                  <c:v>5.9406299999999996</c:v>
                </c:pt>
                <c:pt idx="494">
                  <c:v>5.9190300000000002</c:v>
                </c:pt>
                <c:pt idx="495">
                  <c:v>5.9120699999999999</c:v>
                </c:pt>
                <c:pt idx="496">
                  <c:v>5.9088500000000002</c:v>
                </c:pt>
                <c:pt idx="497">
                  <c:v>5.8856099999999998</c:v>
                </c:pt>
                <c:pt idx="498">
                  <c:v>5.8729399999999998</c:v>
                </c:pt>
                <c:pt idx="499">
                  <c:v>5.8890799999999999</c:v>
                </c:pt>
                <c:pt idx="500">
                  <c:v>5.8924200000000004</c:v>
                </c:pt>
                <c:pt idx="501">
                  <c:v>5.8607899999999997</c:v>
                </c:pt>
                <c:pt idx="502">
                  <c:v>5.8701800000000004</c:v>
                </c:pt>
                <c:pt idx="503">
                  <c:v>5.8958300000000001</c:v>
                </c:pt>
                <c:pt idx="504">
                  <c:v>5.8430099999999996</c:v>
                </c:pt>
                <c:pt idx="505">
                  <c:v>5.8315599999999996</c:v>
                </c:pt>
                <c:pt idx="506">
                  <c:v>5.8092499999999996</c:v>
                </c:pt>
                <c:pt idx="507">
                  <c:v>5.7439600000000004</c:v>
                </c:pt>
                <c:pt idx="508">
                  <c:v>5.7168900000000002</c:v>
                </c:pt>
                <c:pt idx="509">
                  <c:v>5.6977599999999997</c:v>
                </c:pt>
                <c:pt idx="510">
                  <c:v>5.7001299999999997</c:v>
                </c:pt>
                <c:pt idx="511">
                  <c:v>5.6795400000000003</c:v>
                </c:pt>
                <c:pt idx="512">
                  <c:v>5.6958099999999998</c:v>
                </c:pt>
                <c:pt idx="513">
                  <c:v>5.7000500000000001</c:v>
                </c:pt>
                <c:pt idx="514">
                  <c:v>5.7023000000000001</c:v>
                </c:pt>
                <c:pt idx="515">
                  <c:v>5.6797300000000002</c:v>
                </c:pt>
                <c:pt idx="516">
                  <c:v>5.6358499999999996</c:v>
                </c:pt>
                <c:pt idx="517">
                  <c:v>5.6146500000000001</c:v>
                </c:pt>
                <c:pt idx="518">
                  <c:v>5.60975</c:v>
                </c:pt>
                <c:pt idx="519">
                  <c:v>5.6115899999999996</c:v>
                </c:pt>
                <c:pt idx="520">
                  <c:v>5.5914999999999999</c:v>
                </c:pt>
                <c:pt idx="521">
                  <c:v>5.5883399999999996</c:v>
                </c:pt>
                <c:pt idx="522">
                  <c:v>5.56013</c:v>
                </c:pt>
                <c:pt idx="523">
                  <c:v>5.5393699999999999</c:v>
                </c:pt>
                <c:pt idx="524">
                  <c:v>5.49153</c:v>
                </c:pt>
                <c:pt idx="525">
                  <c:v>5.2147100000000002</c:v>
                </c:pt>
                <c:pt idx="526">
                  <c:v>4.67</c:v>
                </c:pt>
                <c:pt idx="527">
                  <c:v>4.0433399999999997</c:v>
                </c:pt>
                <c:pt idx="528">
                  <c:v>3.1982900000000001</c:v>
                </c:pt>
                <c:pt idx="529">
                  <c:v>2.1156999999999999</c:v>
                </c:pt>
                <c:pt idx="530">
                  <c:v>1.2788200000000001</c:v>
                </c:pt>
                <c:pt idx="531">
                  <c:v>0.72572999999999999</c:v>
                </c:pt>
                <c:pt idx="532">
                  <c:v>0.33948</c:v>
                </c:pt>
                <c:pt idx="533">
                  <c:v>0.12060999999999999</c:v>
                </c:pt>
                <c:pt idx="534">
                  <c:v>3.567E-2</c:v>
                </c:pt>
                <c:pt idx="535">
                  <c:v>2.3709999999999998E-2</c:v>
                </c:pt>
                <c:pt idx="536">
                  <c:v>2.5479999999999999E-2</c:v>
                </c:pt>
                <c:pt idx="537">
                  <c:v>2.0959999999999999E-2</c:v>
                </c:pt>
                <c:pt idx="538">
                  <c:v>1.959E-2</c:v>
                </c:pt>
                <c:pt idx="539">
                  <c:v>2.2239999999999999E-2</c:v>
                </c:pt>
                <c:pt idx="540">
                  <c:v>2.0629999999999999E-2</c:v>
                </c:pt>
                <c:pt idx="541">
                  <c:v>1.482E-2</c:v>
                </c:pt>
                <c:pt idx="542">
                  <c:v>9.92E-3</c:v>
                </c:pt>
                <c:pt idx="543">
                  <c:v>8.26E-3</c:v>
                </c:pt>
                <c:pt idx="544">
                  <c:v>7.7200000000000003E-3</c:v>
                </c:pt>
                <c:pt idx="545">
                  <c:v>6.7000000000000002E-3</c:v>
                </c:pt>
                <c:pt idx="546">
                  <c:v>6.3699999999999998E-3</c:v>
                </c:pt>
                <c:pt idx="547">
                  <c:v>6.4900000000000001E-3</c:v>
                </c:pt>
                <c:pt idx="548">
                  <c:v>6.3400000000000001E-3</c:v>
                </c:pt>
                <c:pt idx="549">
                  <c:v>6.3699999999999998E-3</c:v>
                </c:pt>
                <c:pt idx="550">
                  <c:v>7.7099999999999998E-3</c:v>
                </c:pt>
                <c:pt idx="551">
                  <c:v>1.077E-2</c:v>
                </c:pt>
                <c:pt idx="552">
                  <c:v>1.438E-2</c:v>
                </c:pt>
                <c:pt idx="553">
                  <c:v>1.546E-2</c:v>
                </c:pt>
                <c:pt idx="554">
                  <c:v>1.391E-2</c:v>
                </c:pt>
                <c:pt idx="555">
                  <c:v>1.116E-2</c:v>
                </c:pt>
                <c:pt idx="556">
                  <c:v>1.0240000000000001E-2</c:v>
                </c:pt>
                <c:pt idx="557">
                  <c:v>1.2359999999999999E-2</c:v>
                </c:pt>
                <c:pt idx="558">
                  <c:v>1.5169999999999999E-2</c:v>
                </c:pt>
                <c:pt idx="559">
                  <c:v>1.521E-2</c:v>
                </c:pt>
                <c:pt idx="560">
                  <c:v>1.285E-2</c:v>
                </c:pt>
                <c:pt idx="561">
                  <c:v>9.3100000000000006E-3</c:v>
                </c:pt>
                <c:pt idx="562">
                  <c:v>6.2300000000000003E-3</c:v>
                </c:pt>
                <c:pt idx="563">
                  <c:v>4.47E-3</c:v>
                </c:pt>
                <c:pt idx="564">
                  <c:v>4.5300000000000002E-3</c:v>
                </c:pt>
                <c:pt idx="565">
                  <c:v>5.7299999999999999E-3</c:v>
                </c:pt>
                <c:pt idx="566">
                  <c:v>7.9699999999999997E-3</c:v>
                </c:pt>
                <c:pt idx="567">
                  <c:v>1.3849999999999999E-2</c:v>
                </c:pt>
                <c:pt idx="568">
                  <c:v>2.2169999999999999E-2</c:v>
                </c:pt>
                <c:pt idx="569">
                  <c:v>3.1629999999999998E-2</c:v>
                </c:pt>
                <c:pt idx="570">
                  <c:v>3.7620000000000001E-2</c:v>
                </c:pt>
                <c:pt idx="571">
                  <c:v>5.389E-2</c:v>
                </c:pt>
                <c:pt idx="572">
                  <c:v>0.14918999999999999</c:v>
                </c:pt>
                <c:pt idx="573">
                  <c:v>0.38351000000000002</c:v>
                </c:pt>
                <c:pt idx="574">
                  <c:v>0.74056</c:v>
                </c:pt>
                <c:pt idx="575">
                  <c:v>1.1483399999999999</c:v>
                </c:pt>
                <c:pt idx="576">
                  <c:v>1.7062900000000001</c:v>
                </c:pt>
                <c:pt idx="577">
                  <c:v>2.5952000000000002</c:v>
                </c:pt>
                <c:pt idx="578">
                  <c:v>3.8050700000000002</c:v>
                </c:pt>
                <c:pt idx="579">
                  <c:v>4.6226399999999996</c:v>
                </c:pt>
                <c:pt idx="580">
                  <c:v>5.2509600000000001</c:v>
                </c:pt>
                <c:pt idx="581">
                  <c:v>5.6714099999999998</c:v>
                </c:pt>
                <c:pt idx="582">
                  <c:v>5.7098899999999997</c:v>
                </c:pt>
                <c:pt idx="583">
                  <c:v>5.7889099999999996</c:v>
                </c:pt>
                <c:pt idx="584">
                  <c:v>5.8343400000000001</c:v>
                </c:pt>
                <c:pt idx="585">
                  <c:v>5.7840600000000002</c:v>
                </c:pt>
                <c:pt idx="586">
                  <c:v>5.80213</c:v>
                </c:pt>
                <c:pt idx="587">
                  <c:v>5.80769</c:v>
                </c:pt>
                <c:pt idx="588">
                  <c:v>5.7720099999999999</c:v>
                </c:pt>
                <c:pt idx="589">
                  <c:v>5.8460400000000003</c:v>
                </c:pt>
                <c:pt idx="590">
                  <c:v>5.8321899999999998</c:v>
                </c:pt>
                <c:pt idx="591">
                  <c:v>5.7794999999999996</c:v>
                </c:pt>
                <c:pt idx="592">
                  <c:v>5.8050600000000001</c:v>
                </c:pt>
                <c:pt idx="593">
                  <c:v>5.8893899999999997</c:v>
                </c:pt>
                <c:pt idx="594">
                  <c:v>5.8328800000000003</c:v>
                </c:pt>
                <c:pt idx="595">
                  <c:v>5.8441000000000001</c:v>
                </c:pt>
                <c:pt idx="596">
                  <c:v>5.83005</c:v>
                </c:pt>
                <c:pt idx="597">
                  <c:v>5.8651099999999996</c:v>
                </c:pt>
                <c:pt idx="598">
                  <c:v>5.7778499999999999</c:v>
                </c:pt>
                <c:pt idx="599">
                  <c:v>5.7158499999999997</c:v>
                </c:pt>
                <c:pt idx="600">
                  <c:v>5.7560799999999999</c:v>
                </c:pt>
                <c:pt idx="601">
                  <c:v>5.7309200000000002</c:v>
                </c:pt>
                <c:pt idx="602">
                  <c:v>5.7538299999999998</c:v>
                </c:pt>
                <c:pt idx="603">
                  <c:v>5.70383</c:v>
                </c:pt>
                <c:pt idx="604">
                  <c:v>5.6914600000000002</c:v>
                </c:pt>
                <c:pt idx="605">
                  <c:v>5.8623099999999999</c:v>
                </c:pt>
                <c:pt idx="606">
                  <c:v>5.7317400000000003</c:v>
                </c:pt>
                <c:pt idx="607">
                  <c:v>5.7834899999999996</c:v>
                </c:pt>
                <c:pt idx="608">
                  <c:v>5.8311000000000002</c:v>
                </c:pt>
                <c:pt idx="609">
                  <c:v>5.7836699999999999</c:v>
                </c:pt>
                <c:pt idx="610">
                  <c:v>5.7189500000000004</c:v>
                </c:pt>
                <c:pt idx="611">
                  <c:v>5.6725700000000003</c:v>
                </c:pt>
                <c:pt idx="612">
                  <c:v>5.6798500000000001</c:v>
                </c:pt>
                <c:pt idx="613">
                  <c:v>5.6997299999999997</c:v>
                </c:pt>
                <c:pt idx="614">
                  <c:v>5.7499000000000002</c:v>
                </c:pt>
                <c:pt idx="615">
                  <c:v>5.7320099999999998</c:v>
                </c:pt>
                <c:pt idx="616">
                  <c:v>5.7913899999999998</c:v>
                </c:pt>
                <c:pt idx="617">
                  <c:v>5.8539300000000001</c:v>
                </c:pt>
                <c:pt idx="618">
                  <c:v>5.8146800000000001</c:v>
                </c:pt>
                <c:pt idx="619">
                  <c:v>5.8842299999999996</c:v>
                </c:pt>
                <c:pt idx="620">
                  <c:v>5.82029</c:v>
                </c:pt>
                <c:pt idx="621">
                  <c:v>5.8536799999999998</c:v>
                </c:pt>
                <c:pt idx="622">
                  <c:v>5.9344700000000001</c:v>
                </c:pt>
                <c:pt idx="623">
                  <c:v>5.8475099999999998</c:v>
                </c:pt>
                <c:pt idx="624">
                  <c:v>5.9440499999999998</c:v>
                </c:pt>
                <c:pt idx="625">
                  <c:v>5.9029800000000003</c:v>
                </c:pt>
                <c:pt idx="626">
                  <c:v>5.8440599999999998</c:v>
                </c:pt>
                <c:pt idx="627">
                  <c:v>5.9590100000000001</c:v>
                </c:pt>
                <c:pt idx="628">
                  <c:v>6.04922</c:v>
                </c:pt>
                <c:pt idx="629">
                  <c:v>5.8864599999999996</c:v>
                </c:pt>
                <c:pt idx="630">
                  <c:v>5.8886599999999998</c:v>
                </c:pt>
                <c:pt idx="631">
                  <c:v>5.8729199999999997</c:v>
                </c:pt>
                <c:pt idx="632">
                  <c:v>5.79718</c:v>
                </c:pt>
                <c:pt idx="633">
                  <c:v>5.8317100000000002</c:v>
                </c:pt>
                <c:pt idx="634">
                  <c:v>5.9275799999999998</c:v>
                </c:pt>
                <c:pt idx="635">
                  <c:v>5.7852899999999998</c:v>
                </c:pt>
                <c:pt idx="636">
                  <c:v>5.6907800000000002</c:v>
                </c:pt>
                <c:pt idx="637">
                  <c:v>5.8869100000000003</c:v>
                </c:pt>
                <c:pt idx="638">
                  <c:v>5.9168099999999999</c:v>
                </c:pt>
                <c:pt idx="639">
                  <c:v>5.8466199999999997</c:v>
                </c:pt>
                <c:pt idx="640">
                  <c:v>5.9708899999999998</c:v>
                </c:pt>
                <c:pt idx="641">
                  <c:v>5.87216</c:v>
                </c:pt>
                <c:pt idx="642">
                  <c:v>5.7357100000000001</c:v>
                </c:pt>
                <c:pt idx="643">
                  <c:v>5.8630699999999996</c:v>
                </c:pt>
                <c:pt idx="644">
                  <c:v>5.7208500000000004</c:v>
                </c:pt>
                <c:pt idx="645">
                  <c:v>5.8686199999999999</c:v>
                </c:pt>
                <c:pt idx="646">
                  <c:v>5.7095599999999997</c:v>
                </c:pt>
                <c:pt idx="647">
                  <c:v>5.7302099999999996</c:v>
                </c:pt>
                <c:pt idx="648">
                  <c:v>5.7690200000000003</c:v>
                </c:pt>
                <c:pt idx="649">
                  <c:v>5.78918</c:v>
                </c:pt>
                <c:pt idx="650">
                  <c:v>5.7491700000000003</c:v>
                </c:pt>
                <c:pt idx="651">
                  <c:v>5.6865399999999999</c:v>
                </c:pt>
                <c:pt idx="652">
                  <c:v>5.6342699999999999</c:v>
                </c:pt>
                <c:pt idx="653">
                  <c:v>5.6144400000000001</c:v>
                </c:pt>
                <c:pt idx="654">
                  <c:v>5.7402499999999996</c:v>
                </c:pt>
                <c:pt idx="655">
                  <c:v>5.6716600000000001</c:v>
                </c:pt>
                <c:pt idx="656">
                  <c:v>5.7494399999999999</c:v>
                </c:pt>
                <c:pt idx="657">
                  <c:v>5.7382499999999999</c:v>
                </c:pt>
                <c:pt idx="658">
                  <c:v>5.7492099999999997</c:v>
                </c:pt>
                <c:pt idx="659">
                  <c:v>5.6936499999999999</c:v>
                </c:pt>
                <c:pt idx="660">
                  <c:v>5.6492500000000003</c:v>
                </c:pt>
                <c:pt idx="661">
                  <c:v>5.6330900000000002</c:v>
                </c:pt>
                <c:pt idx="662">
                  <c:v>5.6487299999999996</c:v>
                </c:pt>
                <c:pt idx="663">
                  <c:v>5.5665500000000003</c:v>
                </c:pt>
                <c:pt idx="664">
                  <c:v>5.6161899999999996</c:v>
                </c:pt>
                <c:pt idx="665">
                  <c:v>5.6645000000000003</c:v>
                </c:pt>
                <c:pt idx="666">
                  <c:v>5.6128999999999998</c:v>
                </c:pt>
                <c:pt idx="667">
                  <c:v>5.4419599999999999</c:v>
                </c:pt>
                <c:pt idx="668">
                  <c:v>5.5545099999999996</c:v>
                </c:pt>
                <c:pt idx="669">
                  <c:v>5.3983299999999996</c:v>
                </c:pt>
                <c:pt idx="670">
                  <c:v>5.5690499999999998</c:v>
                </c:pt>
                <c:pt idx="671">
                  <c:v>5.4425699999999999</c:v>
                </c:pt>
                <c:pt idx="672">
                  <c:v>5.6681299999999997</c:v>
                </c:pt>
                <c:pt idx="673">
                  <c:v>5.5759600000000002</c:v>
                </c:pt>
                <c:pt idx="674">
                  <c:v>5.7321499999999999</c:v>
                </c:pt>
                <c:pt idx="675">
                  <c:v>5.5664899999999999</c:v>
                </c:pt>
                <c:pt idx="676">
                  <c:v>5.6929800000000004</c:v>
                </c:pt>
                <c:pt idx="677">
                  <c:v>5.5286900000000001</c:v>
                </c:pt>
                <c:pt idx="678">
                  <c:v>5.6700600000000003</c:v>
                </c:pt>
                <c:pt idx="679">
                  <c:v>5.5496600000000003</c:v>
                </c:pt>
                <c:pt idx="680">
                  <c:v>5.7153099999999997</c:v>
                </c:pt>
                <c:pt idx="681">
                  <c:v>5.54732</c:v>
                </c:pt>
                <c:pt idx="682">
                  <c:v>5.7115999999999998</c:v>
                </c:pt>
                <c:pt idx="683">
                  <c:v>5.5790600000000001</c:v>
                </c:pt>
                <c:pt idx="684">
                  <c:v>5.5949900000000001</c:v>
                </c:pt>
                <c:pt idx="685">
                  <c:v>5.4695900000000002</c:v>
                </c:pt>
                <c:pt idx="686">
                  <c:v>5.5981699999999996</c:v>
                </c:pt>
                <c:pt idx="687">
                  <c:v>5.4338199999999999</c:v>
                </c:pt>
                <c:pt idx="688">
                  <c:v>5.5663600000000004</c:v>
                </c:pt>
                <c:pt idx="689">
                  <c:v>5.4854700000000003</c:v>
                </c:pt>
                <c:pt idx="690">
                  <c:v>5.6108599999999997</c:v>
                </c:pt>
                <c:pt idx="691">
                  <c:v>5.6562700000000001</c:v>
                </c:pt>
                <c:pt idx="692">
                  <c:v>5.8206100000000003</c:v>
                </c:pt>
                <c:pt idx="693">
                  <c:v>5.6347500000000004</c:v>
                </c:pt>
                <c:pt idx="694">
                  <c:v>5.8201299999999998</c:v>
                </c:pt>
                <c:pt idx="695">
                  <c:v>5.8680899999999996</c:v>
                </c:pt>
                <c:pt idx="696">
                  <c:v>5.8711399999999996</c:v>
                </c:pt>
                <c:pt idx="697">
                  <c:v>5.7006300000000003</c:v>
                </c:pt>
                <c:pt idx="698">
                  <c:v>5.8864900000000002</c:v>
                </c:pt>
                <c:pt idx="699">
                  <c:v>5.7258100000000001</c:v>
                </c:pt>
                <c:pt idx="700">
                  <c:v>5.5617099999999997</c:v>
                </c:pt>
                <c:pt idx="701">
                  <c:v>5.4568199999999996</c:v>
                </c:pt>
                <c:pt idx="702">
                  <c:v>5.7055899999999999</c:v>
                </c:pt>
                <c:pt idx="703">
                  <c:v>5.5351699999999999</c:v>
                </c:pt>
                <c:pt idx="704">
                  <c:v>5.6958500000000001</c:v>
                </c:pt>
                <c:pt idx="705">
                  <c:v>5.6803400000000002</c:v>
                </c:pt>
                <c:pt idx="706">
                  <c:v>5.7487399999999997</c:v>
                </c:pt>
                <c:pt idx="707">
                  <c:v>5.5307700000000004</c:v>
                </c:pt>
                <c:pt idx="708">
                  <c:v>5.8626199999999997</c:v>
                </c:pt>
                <c:pt idx="709">
                  <c:v>5.7364499999999996</c:v>
                </c:pt>
                <c:pt idx="710">
                  <c:v>5.8681000000000001</c:v>
                </c:pt>
                <c:pt idx="711">
                  <c:v>5.78742</c:v>
                </c:pt>
                <c:pt idx="712">
                  <c:v>5.9271399999999996</c:v>
                </c:pt>
                <c:pt idx="713">
                  <c:v>5.6019100000000002</c:v>
                </c:pt>
                <c:pt idx="714">
                  <c:v>5.7280899999999999</c:v>
                </c:pt>
                <c:pt idx="715">
                  <c:v>5.5313299999999996</c:v>
                </c:pt>
                <c:pt idx="716">
                  <c:v>5.4675099999999999</c:v>
                </c:pt>
                <c:pt idx="717">
                  <c:v>5.3778600000000001</c:v>
                </c:pt>
                <c:pt idx="718">
                  <c:v>5.5416499999999997</c:v>
                </c:pt>
                <c:pt idx="719">
                  <c:v>5.3876299999999997</c:v>
                </c:pt>
                <c:pt idx="720">
                  <c:v>5.58439</c:v>
                </c:pt>
                <c:pt idx="721">
                  <c:v>5.64879</c:v>
                </c:pt>
                <c:pt idx="722">
                  <c:v>5.7384300000000001</c:v>
                </c:pt>
                <c:pt idx="723">
                  <c:v>5.5591100000000004</c:v>
                </c:pt>
                <c:pt idx="724">
                  <c:v>5.7095799999999999</c:v>
                </c:pt>
                <c:pt idx="725">
                  <c:v>5.5461900000000002</c:v>
                </c:pt>
                <c:pt idx="726">
                  <c:v>5.5704799999999999</c:v>
                </c:pt>
                <c:pt idx="727">
                  <c:v>5.4449500000000004</c:v>
                </c:pt>
                <c:pt idx="728">
                  <c:v>5.5663400000000003</c:v>
                </c:pt>
                <c:pt idx="729">
                  <c:v>5.3935199999999996</c:v>
                </c:pt>
                <c:pt idx="730">
                  <c:v>5.5569100000000002</c:v>
                </c:pt>
                <c:pt idx="731">
                  <c:v>5.5169199999999998</c:v>
                </c:pt>
                <c:pt idx="732">
                  <c:v>5.6424399999999997</c:v>
                </c:pt>
                <c:pt idx="733">
                  <c:v>5.6003800000000004</c:v>
                </c:pt>
                <c:pt idx="734">
                  <c:v>5.7447999999999997</c:v>
                </c:pt>
                <c:pt idx="735">
                  <c:v>5.6563299999999996</c:v>
                </c:pt>
                <c:pt idx="736">
                  <c:v>5.7795899999999998</c:v>
                </c:pt>
                <c:pt idx="737">
                  <c:v>5.6036799999999998</c:v>
                </c:pt>
                <c:pt idx="738">
                  <c:v>5.7554600000000002</c:v>
                </c:pt>
                <c:pt idx="739">
                  <c:v>5.6375999999999999</c:v>
                </c:pt>
                <c:pt idx="740">
                  <c:v>5.6127000000000002</c:v>
                </c:pt>
                <c:pt idx="741">
                  <c:v>5.4763500000000001</c:v>
                </c:pt>
                <c:pt idx="742">
                  <c:v>5.6488399999999999</c:v>
                </c:pt>
                <c:pt idx="743">
                  <c:v>5.4603999999999999</c:v>
                </c:pt>
                <c:pt idx="744">
                  <c:v>5.7200300000000004</c:v>
                </c:pt>
                <c:pt idx="745">
                  <c:v>5.7120899999999999</c:v>
                </c:pt>
                <c:pt idx="746">
                  <c:v>5.7628300000000001</c:v>
                </c:pt>
                <c:pt idx="747">
                  <c:v>5.6032099999999998</c:v>
                </c:pt>
                <c:pt idx="748">
                  <c:v>5.7398600000000002</c:v>
                </c:pt>
                <c:pt idx="749">
                  <c:v>5.6300499999999998</c:v>
                </c:pt>
                <c:pt idx="750">
                  <c:v>5.7513500000000004</c:v>
                </c:pt>
                <c:pt idx="751">
                  <c:v>5.6688400000000003</c:v>
                </c:pt>
                <c:pt idx="752">
                  <c:v>5.8379200000000004</c:v>
                </c:pt>
                <c:pt idx="753">
                  <c:v>5.8024500000000003</c:v>
                </c:pt>
                <c:pt idx="754">
                  <c:v>5.7143100000000002</c:v>
                </c:pt>
                <c:pt idx="755">
                  <c:v>5.5799500000000002</c:v>
                </c:pt>
                <c:pt idx="756">
                  <c:v>5.7338399999999998</c:v>
                </c:pt>
                <c:pt idx="757">
                  <c:v>5.5475700000000003</c:v>
                </c:pt>
                <c:pt idx="758">
                  <c:v>5.5724999999999998</c:v>
                </c:pt>
                <c:pt idx="759">
                  <c:v>5.5296799999999999</c:v>
                </c:pt>
                <c:pt idx="760">
                  <c:v>5.55044</c:v>
                </c:pt>
                <c:pt idx="761">
                  <c:v>5.3538899999999998</c:v>
                </c:pt>
                <c:pt idx="762">
                  <c:v>5.5341100000000001</c:v>
                </c:pt>
                <c:pt idx="763">
                  <c:v>5.5318100000000001</c:v>
                </c:pt>
                <c:pt idx="764">
                  <c:v>5.7497600000000002</c:v>
                </c:pt>
                <c:pt idx="765">
                  <c:v>5.71075</c:v>
                </c:pt>
                <c:pt idx="766">
                  <c:v>5.9215400000000002</c:v>
                </c:pt>
                <c:pt idx="767">
                  <c:v>5.8677200000000003</c:v>
                </c:pt>
                <c:pt idx="768">
                  <c:v>5.88056</c:v>
                </c:pt>
                <c:pt idx="769">
                  <c:v>5.7724700000000002</c:v>
                </c:pt>
                <c:pt idx="770">
                  <c:v>5.8035500000000004</c:v>
                </c:pt>
                <c:pt idx="771">
                  <c:v>5.6925400000000002</c:v>
                </c:pt>
                <c:pt idx="772">
                  <c:v>5.7463600000000001</c:v>
                </c:pt>
                <c:pt idx="773">
                  <c:v>5.5963200000000004</c:v>
                </c:pt>
                <c:pt idx="774">
                  <c:v>5.49315</c:v>
                </c:pt>
                <c:pt idx="775">
                  <c:v>5.54474</c:v>
                </c:pt>
                <c:pt idx="776">
                  <c:v>5.6557500000000003</c:v>
                </c:pt>
                <c:pt idx="777">
                  <c:v>5.5188499999999996</c:v>
                </c:pt>
                <c:pt idx="778">
                  <c:v>5.6122300000000003</c:v>
                </c:pt>
                <c:pt idx="779">
                  <c:v>5.6683599999999998</c:v>
                </c:pt>
                <c:pt idx="780">
                  <c:v>5.6657200000000003</c:v>
                </c:pt>
                <c:pt idx="781">
                  <c:v>5.50291</c:v>
                </c:pt>
                <c:pt idx="782">
                  <c:v>5.5352600000000001</c:v>
                </c:pt>
                <c:pt idx="783">
                  <c:v>5.5650500000000003</c:v>
                </c:pt>
                <c:pt idx="784">
                  <c:v>5.5782299999999996</c:v>
                </c:pt>
                <c:pt idx="785">
                  <c:v>5.6529199999999999</c:v>
                </c:pt>
                <c:pt idx="786">
                  <c:v>5.8157300000000003</c:v>
                </c:pt>
                <c:pt idx="787">
                  <c:v>5.80654</c:v>
                </c:pt>
                <c:pt idx="788">
                  <c:v>5.6932900000000002</c:v>
                </c:pt>
                <c:pt idx="789">
                  <c:v>5.5929000000000002</c:v>
                </c:pt>
                <c:pt idx="790">
                  <c:v>5.5527199999999999</c:v>
                </c:pt>
                <c:pt idx="791">
                  <c:v>5.5783899999999997</c:v>
                </c:pt>
                <c:pt idx="792">
                  <c:v>5.8159400000000003</c:v>
                </c:pt>
                <c:pt idx="793">
                  <c:v>5.8956799999999996</c:v>
                </c:pt>
                <c:pt idx="794">
                  <c:v>6.1915399999999998</c:v>
                </c:pt>
                <c:pt idx="795">
                  <c:v>6.15273</c:v>
                </c:pt>
                <c:pt idx="796">
                  <c:v>6.0327900000000003</c:v>
                </c:pt>
                <c:pt idx="797">
                  <c:v>5.7708500000000003</c:v>
                </c:pt>
                <c:pt idx="798">
                  <c:v>5.7988900000000001</c:v>
                </c:pt>
                <c:pt idx="799">
                  <c:v>5.6994100000000003</c:v>
                </c:pt>
                <c:pt idx="800">
                  <c:v>5.7763</c:v>
                </c:pt>
                <c:pt idx="801">
                  <c:v>5.7550400000000002</c:v>
                </c:pt>
                <c:pt idx="802">
                  <c:v>5.7618200000000002</c:v>
                </c:pt>
                <c:pt idx="803">
                  <c:v>5.6561700000000004</c:v>
                </c:pt>
                <c:pt idx="804">
                  <c:v>5.5794499999999996</c:v>
                </c:pt>
                <c:pt idx="805">
                  <c:v>5.45932</c:v>
                </c:pt>
                <c:pt idx="806">
                  <c:v>5.4326800000000004</c:v>
                </c:pt>
                <c:pt idx="807">
                  <c:v>5.4354800000000001</c:v>
                </c:pt>
                <c:pt idx="808">
                  <c:v>5.4664599999999997</c:v>
                </c:pt>
                <c:pt idx="809">
                  <c:v>5.40564</c:v>
                </c:pt>
                <c:pt idx="810">
                  <c:v>5.4572799999999999</c:v>
                </c:pt>
                <c:pt idx="811">
                  <c:v>5.4830699999999997</c:v>
                </c:pt>
                <c:pt idx="812">
                  <c:v>5.5736800000000004</c:v>
                </c:pt>
                <c:pt idx="813">
                  <c:v>5.63781</c:v>
                </c:pt>
                <c:pt idx="814">
                  <c:v>5.7343299999999999</c:v>
                </c:pt>
                <c:pt idx="815">
                  <c:v>5.8167600000000004</c:v>
                </c:pt>
                <c:pt idx="816">
                  <c:v>5.7721</c:v>
                </c:pt>
                <c:pt idx="817">
                  <c:v>5.6717199999999997</c:v>
                </c:pt>
                <c:pt idx="818">
                  <c:v>5.6509900000000002</c:v>
                </c:pt>
                <c:pt idx="819">
                  <c:v>5.5758999999999999</c:v>
                </c:pt>
                <c:pt idx="820">
                  <c:v>5.7336499999999999</c:v>
                </c:pt>
                <c:pt idx="821">
                  <c:v>5.86</c:v>
                </c:pt>
                <c:pt idx="822">
                  <c:v>5.8618300000000003</c:v>
                </c:pt>
                <c:pt idx="823">
                  <c:v>5.8113700000000001</c:v>
                </c:pt>
                <c:pt idx="824">
                  <c:v>5.7757199999999997</c:v>
                </c:pt>
                <c:pt idx="825">
                  <c:v>5.5025599999999999</c:v>
                </c:pt>
                <c:pt idx="826">
                  <c:v>5.5609700000000002</c:v>
                </c:pt>
                <c:pt idx="827">
                  <c:v>5.8445600000000004</c:v>
                </c:pt>
                <c:pt idx="828">
                  <c:v>5.83188</c:v>
                </c:pt>
                <c:pt idx="829">
                  <c:v>5.80253</c:v>
                </c:pt>
                <c:pt idx="830">
                  <c:v>5.7747599999999997</c:v>
                </c:pt>
                <c:pt idx="831">
                  <c:v>5.6229899999999997</c:v>
                </c:pt>
                <c:pt idx="832">
                  <c:v>5.4190100000000001</c:v>
                </c:pt>
                <c:pt idx="833">
                  <c:v>5.4797000000000002</c:v>
                </c:pt>
                <c:pt idx="834">
                  <c:v>5.4777100000000001</c:v>
                </c:pt>
                <c:pt idx="835">
                  <c:v>5.5638100000000001</c:v>
                </c:pt>
                <c:pt idx="836">
                  <c:v>5.6165599999999998</c:v>
                </c:pt>
                <c:pt idx="837">
                  <c:v>5.8217499999999998</c:v>
                </c:pt>
                <c:pt idx="838">
                  <c:v>5.8877800000000002</c:v>
                </c:pt>
                <c:pt idx="839">
                  <c:v>6.0298600000000002</c:v>
                </c:pt>
                <c:pt idx="840">
                  <c:v>6.0079700000000003</c:v>
                </c:pt>
                <c:pt idx="841">
                  <c:v>6.0174799999999999</c:v>
                </c:pt>
                <c:pt idx="842">
                  <c:v>5.7154699999999998</c:v>
                </c:pt>
                <c:pt idx="843">
                  <c:v>5.5840699999999996</c:v>
                </c:pt>
                <c:pt idx="844">
                  <c:v>5.48163</c:v>
                </c:pt>
                <c:pt idx="845">
                  <c:v>5.5466600000000001</c:v>
                </c:pt>
                <c:pt idx="846">
                  <c:v>5.4861899999999997</c:v>
                </c:pt>
                <c:pt idx="847">
                  <c:v>5.5972400000000002</c:v>
                </c:pt>
                <c:pt idx="848">
                  <c:v>5.6264799999999999</c:v>
                </c:pt>
                <c:pt idx="849">
                  <c:v>5.6333299999999999</c:v>
                </c:pt>
                <c:pt idx="850">
                  <c:v>5.49695</c:v>
                </c:pt>
                <c:pt idx="851">
                  <c:v>5.5605399999999996</c:v>
                </c:pt>
                <c:pt idx="852">
                  <c:v>5.6032000000000002</c:v>
                </c:pt>
                <c:pt idx="853">
                  <c:v>5.7053599999999998</c:v>
                </c:pt>
                <c:pt idx="854">
                  <c:v>5.6759599999999999</c:v>
                </c:pt>
                <c:pt idx="855">
                  <c:v>5.7719699999999996</c:v>
                </c:pt>
                <c:pt idx="856">
                  <c:v>5.6995199999999997</c:v>
                </c:pt>
                <c:pt idx="857">
                  <c:v>5.6129899999999999</c:v>
                </c:pt>
                <c:pt idx="858">
                  <c:v>5.4989800000000004</c:v>
                </c:pt>
                <c:pt idx="859">
                  <c:v>5.6239699999999999</c:v>
                </c:pt>
                <c:pt idx="860">
                  <c:v>5.6560300000000003</c:v>
                </c:pt>
                <c:pt idx="861">
                  <c:v>5.7727700000000004</c:v>
                </c:pt>
                <c:pt idx="862">
                  <c:v>5.6988099999999999</c:v>
                </c:pt>
                <c:pt idx="863">
                  <c:v>5.70648</c:v>
                </c:pt>
                <c:pt idx="864">
                  <c:v>5.5394199999999998</c:v>
                </c:pt>
                <c:pt idx="865">
                  <c:v>5.4704100000000002</c:v>
                </c:pt>
                <c:pt idx="866">
                  <c:v>5.3900699999999997</c:v>
                </c:pt>
                <c:pt idx="867">
                  <c:v>5.4582100000000002</c:v>
                </c:pt>
                <c:pt idx="868">
                  <c:v>5.4882</c:v>
                </c:pt>
                <c:pt idx="869">
                  <c:v>5.6552600000000002</c:v>
                </c:pt>
                <c:pt idx="870">
                  <c:v>5.6493200000000003</c:v>
                </c:pt>
                <c:pt idx="871">
                  <c:v>5.7480399999999996</c:v>
                </c:pt>
                <c:pt idx="872">
                  <c:v>5.74017</c:v>
                </c:pt>
                <c:pt idx="873">
                  <c:v>5.8091499999999998</c:v>
                </c:pt>
                <c:pt idx="874">
                  <c:v>5.6330099999999996</c:v>
                </c:pt>
                <c:pt idx="875">
                  <c:v>5.6262100000000004</c:v>
                </c:pt>
                <c:pt idx="876">
                  <c:v>5.59626</c:v>
                </c:pt>
                <c:pt idx="877">
                  <c:v>5.6964899999999998</c:v>
                </c:pt>
                <c:pt idx="878">
                  <c:v>5.6484800000000002</c:v>
                </c:pt>
                <c:pt idx="879">
                  <c:v>5.82463</c:v>
                </c:pt>
                <c:pt idx="880">
                  <c:v>5.7608899999999998</c:v>
                </c:pt>
                <c:pt idx="881">
                  <c:v>5.7530299999999999</c:v>
                </c:pt>
                <c:pt idx="882">
                  <c:v>5.86008</c:v>
                </c:pt>
                <c:pt idx="883">
                  <c:v>5.8533600000000003</c:v>
                </c:pt>
                <c:pt idx="884">
                  <c:v>5.6886000000000001</c:v>
                </c:pt>
                <c:pt idx="885">
                  <c:v>5.8259600000000002</c:v>
                </c:pt>
                <c:pt idx="886">
                  <c:v>5.7240700000000002</c:v>
                </c:pt>
                <c:pt idx="887">
                  <c:v>5.5053400000000003</c:v>
                </c:pt>
                <c:pt idx="888">
                  <c:v>5.41988</c:v>
                </c:pt>
                <c:pt idx="889">
                  <c:v>5.4876899999999997</c:v>
                </c:pt>
                <c:pt idx="890">
                  <c:v>5.3943599999999998</c:v>
                </c:pt>
                <c:pt idx="891">
                  <c:v>5.5505800000000001</c:v>
                </c:pt>
                <c:pt idx="892">
                  <c:v>5.5043800000000003</c:v>
                </c:pt>
                <c:pt idx="893">
                  <c:v>5.5580800000000004</c:v>
                </c:pt>
                <c:pt idx="894">
                  <c:v>5.5623800000000001</c:v>
                </c:pt>
                <c:pt idx="895">
                  <c:v>5.77081</c:v>
                </c:pt>
                <c:pt idx="896">
                  <c:v>5.6845499999999998</c:v>
                </c:pt>
                <c:pt idx="897">
                  <c:v>5.8502599999999996</c:v>
                </c:pt>
                <c:pt idx="898">
                  <c:v>5.7874699999999999</c:v>
                </c:pt>
                <c:pt idx="899">
                  <c:v>5.9001000000000001</c:v>
                </c:pt>
                <c:pt idx="900">
                  <c:v>5.7118000000000002</c:v>
                </c:pt>
                <c:pt idx="901">
                  <c:v>5.7815399999999997</c:v>
                </c:pt>
                <c:pt idx="902">
                  <c:v>5.6284200000000002</c:v>
                </c:pt>
                <c:pt idx="903">
                  <c:v>5.7731700000000004</c:v>
                </c:pt>
                <c:pt idx="904">
                  <c:v>5.6056900000000001</c:v>
                </c:pt>
                <c:pt idx="905">
                  <c:v>5.8170500000000001</c:v>
                </c:pt>
                <c:pt idx="906">
                  <c:v>5.7181199999999999</c:v>
                </c:pt>
                <c:pt idx="907">
                  <c:v>5.8998799999999996</c:v>
                </c:pt>
                <c:pt idx="908">
                  <c:v>5.7782799999999996</c:v>
                </c:pt>
                <c:pt idx="909">
                  <c:v>5.92577</c:v>
                </c:pt>
                <c:pt idx="910">
                  <c:v>5.8040399999999996</c:v>
                </c:pt>
                <c:pt idx="911">
                  <c:v>5.8761200000000002</c:v>
                </c:pt>
                <c:pt idx="912">
                  <c:v>5.7906000000000004</c:v>
                </c:pt>
                <c:pt idx="913">
                  <c:v>5.9045500000000004</c:v>
                </c:pt>
                <c:pt idx="914">
                  <c:v>5.7366700000000002</c:v>
                </c:pt>
                <c:pt idx="915">
                  <c:v>5.7366700000000002</c:v>
                </c:pt>
                <c:pt idx="916">
                  <c:v>5.58805</c:v>
                </c:pt>
                <c:pt idx="917">
                  <c:v>5.5530900000000001</c:v>
                </c:pt>
                <c:pt idx="918">
                  <c:v>5.43119</c:v>
                </c:pt>
                <c:pt idx="919">
                  <c:v>5.5580600000000002</c:v>
                </c:pt>
                <c:pt idx="920">
                  <c:v>5.3973500000000003</c:v>
                </c:pt>
                <c:pt idx="921">
                  <c:v>5.5118799999999997</c:v>
                </c:pt>
                <c:pt idx="922">
                  <c:v>5.5216000000000003</c:v>
                </c:pt>
                <c:pt idx="923">
                  <c:v>5.6630399999999996</c:v>
                </c:pt>
                <c:pt idx="924">
                  <c:v>5.5810500000000003</c:v>
                </c:pt>
                <c:pt idx="925">
                  <c:v>5.7693899999999996</c:v>
                </c:pt>
                <c:pt idx="926">
                  <c:v>5.6825400000000004</c:v>
                </c:pt>
                <c:pt idx="927">
                  <c:v>5.7568299999999999</c:v>
                </c:pt>
                <c:pt idx="928">
                  <c:v>5.6497700000000002</c:v>
                </c:pt>
                <c:pt idx="929">
                  <c:v>5.77278</c:v>
                </c:pt>
                <c:pt idx="930">
                  <c:v>5.5635000000000003</c:v>
                </c:pt>
                <c:pt idx="931">
                  <c:v>5.79453</c:v>
                </c:pt>
                <c:pt idx="932">
                  <c:v>5.7179000000000002</c:v>
                </c:pt>
                <c:pt idx="933">
                  <c:v>5.8249599999999999</c:v>
                </c:pt>
                <c:pt idx="934">
                  <c:v>5.7220800000000001</c:v>
                </c:pt>
                <c:pt idx="935">
                  <c:v>5.9037199999999999</c:v>
                </c:pt>
                <c:pt idx="936">
                  <c:v>5.6562799999999998</c:v>
                </c:pt>
                <c:pt idx="937">
                  <c:v>5.8184699999999996</c:v>
                </c:pt>
                <c:pt idx="938">
                  <c:v>5.6574600000000004</c:v>
                </c:pt>
                <c:pt idx="939">
                  <c:v>5.7603499999999999</c:v>
                </c:pt>
                <c:pt idx="940">
                  <c:v>5.5786100000000003</c:v>
                </c:pt>
                <c:pt idx="941">
                  <c:v>5.7428299999999997</c:v>
                </c:pt>
                <c:pt idx="942">
                  <c:v>5.4711499999999997</c:v>
                </c:pt>
                <c:pt idx="943">
                  <c:v>5.7359799999999996</c:v>
                </c:pt>
                <c:pt idx="944">
                  <c:v>5.5799099999999999</c:v>
                </c:pt>
                <c:pt idx="945">
                  <c:v>5.69679</c:v>
                </c:pt>
                <c:pt idx="946">
                  <c:v>5.48733</c:v>
                </c:pt>
                <c:pt idx="947">
                  <c:v>5.6734400000000003</c:v>
                </c:pt>
                <c:pt idx="948">
                  <c:v>5.44313</c:v>
                </c:pt>
                <c:pt idx="949">
                  <c:v>5.6714700000000002</c:v>
                </c:pt>
                <c:pt idx="950">
                  <c:v>5.57897</c:v>
                </c:pt>
                <c:pt idx="951">
                  <c:v>5.7884399999999996</c:v>
                </c:pt>
                <c:pt idx="952">
                  <c:v>5.6244899999999998</c:v>
                </c:pt>
                <c:pt idx="953">
                  <c:v>5.7509699999999997</c:v>
                </c:pt>
                <c:pt idx="954">
                  <c:v>5.4969799999999998</c:v>
                </c:pt>
                <c:pt idx="955">
                  <c:v>5.6543200000000002</c:v>
                </c:pt>
                <c:pt idx="956">
                  <c:v>5.4958799999999997</c:v>
                </c:pt>
                <c:pt idx="957">
                  <c:v>5.6598199999999999</c:v>
                </c:pt>
                <c:pt idx="958">
                  <c:v>5.5054999999999996</c:v>
                </c:pt>
                <c:pt idx="959">
                  <c:v>5.6872299999999996</c:v>
                </c:pt>
                <c:pt idx="960">
                  <c:v>5.4702799999999998</c:v>
                </c:pt>
                <c:pt idx="961">
                  <c:v>5.6250499999999999</c:v>
                </c:pt>
                <c:pt idx="962">
                  <c:v>5.4676</c:v>
                </c:pt>
                <c:pt idx="963">
                  <c:v>5.6219200000000003</c:v>
                </c:pt>
                <c:pt idx="964">
                  <c:v>5.4498699999999998</c:v>
                </c:pt>
                <c:pt idx="965">
                  <c:v>5.6668200000000004</c:v>
                </c:pt>
                <c:pt idx="966">
                  <c:v>5.51708</c:v>
                </c:pt>
                <c:pt idx="967">
                  <c:v>5.6745400000000004</c:v>
                </c:pt>
                <c:pt idx="968">
                  <c:v>5.5667999999999997</c:v>
                </c:pt>
                <c:pt idx="969">
                  <c:v>5.7388500000000002</c:v>
                </c:pt>
                <c:pt idx="970">
                  <c:v>5.5558199999999998</c:v>
                </c:pt>
                <c:pt idx="971">
                  <c:v>5.67441</c:v>
                </c:pt>
                <c:pt idx="972">
                  <c:v>5.5276699999999996</c:v>
                </c:pt>
                <c:pt idx="973">
                  <c:v>5.6354100000000003</c:v>
                </c:pt>
                <c:pt idx="974">
                  <c:v>5.4399699999999998</c:v>
                </c:pt>
                <c:pt idx="975">
                  <c:v>5.6230000000000002</c:v>
                </c:pt>
                <c:pt idx="976">
                  <c:v>5.5101699999999996</c:v>
                </c:pt>
                <c:pt idx="977">
                  <c:v>5.6569000000000003</c:v>
                </c:pt>
                <c:pt idx="978">
                  <c:v>5.5230899999999998</c:v>
                </c:pt>
                <c:pt idx="979">
                  <c:v>5.67258</c:v>
                </c:pt>
                <c:pt idx="980">
                  <c:v>5.4982100000000003</c:v>
                </c:pt>
                <c:pt idx="981">
                  <c:v>5.6119300000000001</c:v>
                </c:pt>
                <c:pt idx="982">
                  <c:v>5.4909100000000004</c:v>
                </c:pt>
                <c:pt idx="983">
                  <c:v>5.6247299999999996</c:v>
                </c:pt>
                <c:pt idx="984">
                  <c:v>5.4946999999999999</c:v>
                </c:pt>
                <c:pt idx="985">
                  <c:v>5.6690699999999996</c:v>
                </c:pt>
                <c:pt idx="986">
                  <c:v>5.5223300000000002</c:v>
                </c:pt>
                <c:pt idx="987">
                  <c:v>5.6433499999999999</c:v>
                </c:pt>
                <c:pt idx="988">
                  <c:v>5.6433499999999999</c:v>
                </c:pt>
                <c:pt idx="989">
                  <c:v>5.8193299999999999</c:v>
                </c:pt>
                <c:pt idx="990">
                  <c:v>5.7186899999999996</c:v>
                </c:pt>
                <c:pt idx="991">
                  <c:v>5.8993599999999997</c:v>
                </c:pt>
                <c:pt idx="992">
                  <c:v>5.7503099999999998</c:v>
                </c:pt>
                <c:pt idx="993">
                  <c:v>5.7503099999999998</c:v>
                </c:pt>
                <c:pt idx="994">
                  <c:v>5.55375</c:v>
                </c:pt>
                <c:pt idx="995">
                  <c:v>5.6543900000000002</c:v>
                </c:pt>
                <c:pt idx="996">
                  <c:v>5.4600299999999997</c:v>
                </c:pt>
                <c:pt idx="997">
                  <c:v>5.5507299999999997</c:v>
                </c:pt>
                <c:pt idx="998">
                  <c:v>5.69041</c:v>
                </c:pt>
                <c:pt idx="999">
                  <c:v>5.8116099999999999</c:v>
                </c:pt>
                <c:pt idx="1000">
                  <c:v>5.6723999999999997</c:v>
                </c:pt>
                <c:pt idx="1001">
                  <c:v>5.7849399999999997</c:v>
                </c:pt>
                <c:pt idx="1002">
                  <c:v>5.9165400000000004</c:v>
                </c:pt>
                <c:pt idx="1003">
                  <c:v>6.0159700000000003</c:v>
                </c:pt>
                <c:pt idx="1004">
                  <c:v>5.6717000000000004</c:v>
                </c:pt>
                <c:pt idx="1005">
                  <c:v>5.5747600000000004</c:v>
                </c:pt>
                <c:pt idx="1006">
                  <c:v>5.3549699999999998</c:v>
                </c:pt>
                <c:pt idx="1007">
                  <c:v>5.5793799999999996</c:v>
                </c:pt>
                <c:pt idx="1008">
                  <c:v>5.9784800000000002</c:v>
                </c:pt>
                <c:pt idx="1009">
                  <c:v>5.7840999999999996</c:v>
                </c:pt>
                <c:pt idx="1010">
                  <c:v>5.7327500000000002</c:v>
                </c:pt>
                <c:pt idx="1011">
                  <c:v>5.6114800000000002</c:v>
                </c:pt>
                <c:pt idx="1012">
                  <c:v>5.8262299999999998</c:v>
                </c:pt>
                <c:pt idx="1013">
                  <c:v>5.9290700000000003</c:v>
                </c:pt>
                <c:pt idx="1014">
                  <c:v>6.3333700000000004</c:v>
                </c:pt>
                <c:pt idx="1015">
                  <c:v>6.1670299999999996</c:v>
                </c:pt>
                <c:pt idx="1016">
                  <c:v>5.8817500000000003</c:v>
                </c:pt>
                <c:pt idx="1017">
                  <c:v>5.7277800000000001</c:v>
                </c:pt>
                <c:pt idx="1018">
                  <c:v>5.3352500000000003</c:v>
                </c:pt>
                <c:pt idx="1019">
                  <c:v>5.19977</c:v>
                </c:pt>
                <c:pt idx="1020">
                  <c:v>5.3555400000000004</c:v>
                </c:pt>
                <c:pt idx="1021">
                  <c:v>5.5706899999999999</c:v>
                </c:pt>
                <c:pt idx="1022">
                  <c:v>5.5589199999999996</c:v>
                </c:pt>
                <c:pt idx="1023">
                  <c:v>5.5226899999999999</c:v>
                </c:pt>
                <c:pt idx="1024">
                  <c:v>5.4002999999999997</c:v>
                </c:pt>
                <c:pt idx="1025">
                  <c:v>5.5522799999999997</c:v>
                </c:pt>
                <c:pt idx="1026">
                  <c:v>5.6090600000000004</c:v>
                </c:pt>
                <c:pt idx="1027">
                  <c:v>5.43675</c:v>
                </c:pt>
                <c:pt idx="1028">
                  <c:v>5.2538400000000003</c:v>
                </c:pt>
                <c:pt idx="1029">
                  <c:v>5.1920799999999998</c:v>
                </c:pt>
                <c:pt idx="1030">
                  <c:v>5.3832399999999998</c:v>
                </c:pt>
                <c:pt idx="1031">
                  <c:v>5.2905699999999998</c:v>
                </c:pt>
                <c:pt idx="1032">
                  <c:v>5.2178500000000003</c:v>
                </c:pt>
                <c:pt idx="1033">
                  <c:v>5.2180900000000001</c:v>
                </c:pt>
                <c:pt idx="1034">
                  <c:v>5.1388800000000003</c:v>
                </c:pt>
                <c:pt idx="1035">
                  <c:v>5.1093000000000002</c:v>
                </c:pt>
                <c:pt idx="1036">
                  <c:v>4.9768800000000004</c:v>
                </c:pt>
                <c:pt idx="1037">
                  <c:v>5.0626699999999998</c:v>
                </c:pt>
                <c:pt idx="1038">
                  <c:v>5.0345800000000001</c:v>
                </c:pt>
                <c:pt idx="1039">
                  <c:v>4.9443799999999998</c:v>
                </c:pt>
                <c:pt idx="1040">
                  <c:v>4.9123999999999999</c:v>
                </c:pt>
                <c:pt idx="1041">
                  <c:v>4.8969500000000004</c:v>
                </c:pt>
                <c:pt idx="1042">
                  <c:v>4.8857299999999997</c:v>
                </c:pt>
                <c:pt idx="1043">
                  <c:v>4.8138399999999999</c:v>
                </c:pt>
                <c:pt idx="1044">
                  <c:v>4.8367800000000001</c:v>
                </c:pt>
                <c:pt idx="1045">
                  <c:v>4.7858400000000003</c:v>
                </c:pt>
                <c:pt idx="1046">
                  <c:v>4.7540300000000002</c:v>
                </c:pt>
                <c:pt idx="1047">
                  <c:v>4.7284800000000002</c:v>
                </c:pt>
                <c:pt idx="1048">
                  <c:v>4.7010300000000003</c:v>
                </c:pt>
                <c:pt idx="1049">
                  <c:v>4.66012</c:v>
                </c:pt>
                <c:pt idx="1050">
                  <c:v>4.6186499999999997</c:v>
                </c:pt>
                <c:pt idx="1051">
                  <c:v>4.61198</c:v>
                </c:pt>
                <c:pt idx="1052">
                  <c:v>4.5738500000000002</c:v>
                </c:pt>
                <c:pt idx="1053">
                  <c:v>4.5178599999999998</c:v>
                </c:pt>
                <c:pt idx="1054">
                  <c:v>4.5062199999999999</c:v>
                </c:pt>
                <c:pt idx="1055">
                  <c:v>4.4802299999999997</c:v>
                </c:pt>
                <c:pt idx="1056">
                  <c:v>4.4370700000000003</c:v>
                </c:pt>
                <c:pt idx="1057">
                  <c:v>4.4207599999999996</c:v>
                </c:pt>
                <c:pt idx="1058">
                  <c:v>4.3791200000000003</c:v>
                </c:pt>
                <c:pt idx="1059">
                  <c:v>4.3256899999999998</c:v>
                </c:pt>
                <c:pt idx="1060">
                  <c:v>4.2716000000000003</c:v>
                </c:pt>
                <c:pt idx="1061">
                  <c:v>4.2292800000000002</c:v>
                </c:pt>
                <c:pt idx="1062">
                  <c:v>4.1944999999999997</c:v>
                </c:pt>
                <c:pt idx="1063">
                  <c:v>4.1331199999999999</c:v>
                </c:pt>
                <c:pt idx="1064">
                  <c:v>4.0693299999999999</c:v>
                </c:pt>
                <c:pt idx="1065">
                  <c:v>4.0028600000000001</c:v>
                </c:pt>
                <c:pt idx="1066">
                  <c:v>3.9380000000000002</c:v>
                </c:pt>
                <c:pt idx="1067">
                  <c:v>3.8755799999999998</c:v>
                </c:pt>
                <c:pt idx="1068">
                  <c:v>3.8192400000000002</c:v>
                </c:pt>
                <c:pt idx="1069">
                  <c:v>3.7866200000000001</c:v>
                </c:pt>
                <c:pt idx="1070">
                  <c:v>3.7319800000000001</c:v>
                </c:pt>
                <c:pt idx="1071">
                  <c:v>3.6622599999999998</c:v>
                </c:pt>
                <c:pt idx="1072">
                  <c:v>3.5932200000000001</c:v>
                </c:pt>
                <c:pt idx="1073">
                  <c:v>3.5214500000000002</c:v>
                </c:pt>
                <c:pt idx="1074">
                  <c:v>3.4236</c:v>
                </c:pt>
                <c:pt idx="1075">
                  <c:v>3.3540199999999998</c:v>
                </c:pt>
                <c:pt idx="1076">
                  <c:v>3.2845300000000002</c:v>
                </c:pt>
                <c:pt idx="1077">
                  <c:v>3.2138599999999999</c:v>
                </c:pt>
                <c:pt idx="1078">
                  <c:v>3.1436999999999999</c:v>
                </c:pt>
                <c:pt idx="1079">
                  <c:v>3.0788700000000002</c:v>
                </c:pt>
                <c:pt idx="1080">
                  <c:v>3.00962</c:v>
                </c:pt>
                <c:pt idx="1081">
                  <c:v>2.94116</c:v>
                </c:pt>
                <c:pt idx="1082">
                  <c:v>2.8598300000000001</c:v>
                </c:pt>
                <c:pt idx="1083">
                  <c:v>2.76512</c:v>
                </c:pt>
                <c:pt idx="1084">
                  <c:v>2.6852399999999998</c:v>
                </c:pt>
                <c:pt idx="1085">
                  <c:v>2.6029800000000001</c:v>
                </c:pt>
                <c:pt idx="1086">
                  <c:v>2.5119099999999999</c:v>
                </c:pt>
                <c:pt idx="1087">
                  <c:v>2.4165299999999998</c:v>
                </c:pt>
                <c:pt idx="1088">
                  <c:v>2.30823</c:v>
                </c:pt>
                <c:pt idx="1089">
                  <c:v>2.2084899999999998</c:v>
                </c:pt>
                <c:pt idx="1090">
                  <c:v>2.10385</c:v>
                </c:pt>
                <c:pt idx="1091">
                  <c:v>1.99095</c:v>
                </c:pt>
                <c:pt idx="1092">
                  <c:v>1.9437800000000001</c:v>
                </c:pt>
                <c:pt idx="1093">
                  <c:v>1.9012</c:v>
                </c:pt>
                <c:pt idx="1094">
                  <c:v>1.84199</c:v>
                </c:pt>
                <c:pt idx="1095">
                  <c:v>1.7727900000000001</c:v>
                </c:pt>
                <c:pt idx="1096">
                  <c:v>1.7079</c:v>
                </c:pt>
                <c:pt idx="1097">
                  <c:v>1.65019</c:v>
                </c:pt>
                <c:pt idx="1098">
                  <c:v>1.6002400000000001</c:v>
                </c:pt>
                <c:pt idx="1099">
                  <c:v>1.52512</c:v>
                </c:pt>
                <c:pt idx="1100">
                  <c:v>1.4016900000000001</c:v>
                </c:pt>
              </c:numCache>
            </c:numRef>
          </c:yVal>
          <c:smooth val="1"/>
          <c:extLst>
            <c:ext xmlns:c16="http://schemas.microsoft.com/office/drawing/2014/chart" uri="{C3380CC4-5D6E-409C-BE32-E72D297353CC}">
              <c16:uniqueId val="{00000000-6E9C-4167-821C-798CAC070BE0}"/>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'750 nm Filter'!$E$1</c:f>
              <c:strCache>
                <c:ptCount val="1"/>
                <c:pt idx="0">
                  <c:v>Transmission (%)</c:v>
                </c:pt>
              </c:strCache>
            </c:strRef>
          </c:tx>
          <c:marker>
            <c:symbol val="none"/>
          </c:marker>
          <c:xVal>
            <c:numRef>
              <c:f>'750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'750 nm Filter'!$E$2:$E$1102</c:f>
              <c:numCache>
                <c:formatCode>0.00E+00</c:formatCode>
                <c:ptCount val="1101"/>
                <c:pt idx="0">
                  <c:v>1.5156900000000001E-5</c:v>
                </c:pt>
                <c:pt idx="1">
                  <c:v>2.2223500000000002E-5</c:v>
                </c:pt>
                <c:pt idx="2">
                  <c:v>3.43801E-5</c:v>
                </c:pt>
                <c:pt idx="3">
                  <c:v>5.2777E-5</c:v>
                </c:pt>
                <c:pt idx="4">
                  <c:v>4.6217000000000002E-5</c:v>
                </c:pt>
                <c:pt idx="5">
                  <c:v>5.7277100000000001E-5</c:v>
                </c:pt>
                <c:pt idx="6">
                  <c:v>8.4940100000000004E-5</c:v>
                </c:pt>
                <c:pt idx="7">
                  <c:v>6.2863100000000005E-5</c:v>
                </c:pt>
                <c:pt idx="8">
                  <c:v>5.9551E-5</c:v>
                </c:pt>
                <c:pt idx="9">
                  <c:v>5.51287E-5</c:v>
                </c:pt>
                <c:pt idx="10">
                  <c:v>3.8619799999999999E-5</c:v>
                </c:pt>
                <c:pt idx="11">
                  <c:v>4.1986600000000002E-5</c:v>
                </c:pt>
                <c:pt idx="12">
                  <c:v>3.3160800000000003E-5</c:v>
                </c:pt>
                <c:pt idx="13">
                  <c:v>4.9777100000000002E-5</c:v>
                </c:pt>
                <c:pt idx="14">
                  <c:v>5.2028799999999999E-5</c:v>
                </c:pt>
                <c:pt idx="15">
                  <c:v>7.4227999999999995E-5</c:v>
                </c:pt>
                <c:pt idx="16">
                  <c:v>9.2077200000000007E-5</c:v>
                </c:pt>
                <c:pt idx="17">
                  <c:v>8.2156699999999999E-5</c:v>
                </c:pt>
                <c:pt idx="18">
                  <c:v>7.5542600000000004E-5</c:v>
                </c:pt>
                <c:pt idx="19">
                  <c:v>8.8933399999999998E-5</c:v>
                </c:pt>
                <c:pt idx="20">
                  <c:v>1.07872E-4</c:v>
                </c:pt>
                <c:pt idx="21">
                  <c:v>9.5588399999999994E-5</c:v>
                </c:pt>
                <c:pt idx="22">
                  <c:v>1.0449499999999999E-4</c:v>
                </c:pt>
                <c:pt idx="23">
                  <c:v>1.0555700000000001E-4</c:v>
                </c:pt>
                <c:pt idx="24">
                  <c:v>9.6602900000000003E-5</c:v>
                </c:pt>
                <c:pt idx="25">
                  <c:v>9.5481899999999998E-5</c:v>
                </c:pt>
                <c:pt idx="26">
                  <c:v>9.9844000000000002E-5</c:v>
                </c:pt>
                <c:pt idx="27">
                  <c:v>1.07526E-4</c:v>
                </c:pt>
                <c:pt idx="28">
                  <c:v>1.1075599999999999E-4</c:v>
                </c:pt>
                <c:pt idx="29">
                  <c:v>1.15103E-4</c:v>
                </c:pt>
                <c:pt idx="30">
                  <c:v>1.1388899999999999E-4</c:v>
                </c:pt>
                <c:pt idx="31">
                  <c:v>1.1158399999999999E-4</c:v>
                </c:pt>
                <c:pt idx="32">
                  <c:v>1.2147299999999999E-4</c:v>
                </c:pt>
                <c:pt idx="33">
                  <c:v>1.22519E-4</c:v>
                </c:pt>
                <c:pt idx="34">
                  <c:v>1.2574400000000001E-4</c:v>
                </c:pt>
                <c:pt idx="35">
                  <c:v>1.0366600000000001E-4</c:v>
                </c:pt>
                <c:pt idx="36">
                  <c:v>1.03655E-4</c:v>
                </c:pt>
                <c:pt idx="37">
                  <c:v>1.1907499999999999E-4</c:v>
                </c:pt>
                <c:pt idx="38">
                  <c:v>1.14683E-4</c:v>
                </c:pt>
                <c:pt idx="39">
                  <c:v>1.20166E-4</c:v>
                </c:pt>
                <c:pt idx="40">
                  <c:v>1.21277E-4</c:v>
                </c:pt>
                <c:pt idx="41">
                  <c:v>1.158E-4</c:v>
                </c:pt>
                <c:pt idx="42">
                  <c:v>1.09151E-4</c:v>
                </c:pt>
                <c:pt idx="43">
                  <c:v>1.16824E-4</c:v>
                </c:pt>
                <c:pt idx="44">
                  <c:v>1.2784299999999999E-4</c:v>
                </c:pt>
                <c:pt idx="45">
                  <c:v>1.3664699999999999E-4</c:v>
                </c:pt>
                <c:pt idx="46">
                  <c:v>1.2339100000000001E-4</c:v>
                </c:pt>
                <c:pt idx="47">
                  <c:v>1.2889299999999999E-4</c:v>
                </c:pt>
                <c:pt idx="48">
                  <c:v>1.3105899999999999E-4</c:v>
                </c:pt>
                <c:pt idx="49">
                  <c:v>1.3096900000000001E-4</c:v>
                </c:pt>
                <c:pt idx="50">
                  <c:v>1.30963E-4</c:v>
                </c:pt>
                <c:pt idx="51">
                  <c:v>1.2652099999999999E-4</c:v>
                </c:pt>
                <c:pt idx="52">
                  <c:v>1.24201E-4</c:v>
                </c:pt>
                <c:pt idx="53">
                  <c:v>1.18634E-4</c:v>
                </c:pt>
                <c:pt idx="54">
                  <c:v>1.1530499999999999E-4</c:v>
                </c:pt>
                <c:pt idx="55">
                  <c:v>1.2072E-4</c:v>
                </c:pt>
                <c:pt idx="56">
                  <c:v>1.22831E-4</c:v>
                </c:pt>
                <c:pt idx="57">
                  <c:v>1.12905E-4</c:v>
                </c:pt>
                <c:pt idx="58">
                  <c:v>1.0743699999999999E-4</c:v>
                </c:pt>
                <c:pt idx="59">
                  <c:v>1.09654E-4</c:v>
                </c:pt>
                <c:pt idx="60">
                  <c:v>1.16197E-4</c:v>
                </c:pt>
                <c:pt idx="61">
                  <c:v>1.26069E-4</c:v>
                </c:pt>
                <c:pt idx="62">
                  <c:v>1.12942E-4</c:v>
                </c:pt>
                <c:pt idx="63">
                  <c:v>1.1841399999999999E-4</c:v>
                </c:pt>
                <c:pt idx="64">
                  <c:v>1.15152E-4</c:v>
                </c:pt>
                <c:pt idx="65">
                  <c:v>1.16264E-4</c:v>
                </c:pt>
                <c:pt idx="66">
                  <c:v>1.26203E-4</c:v>
                </c:pt>
                <c:pt idx="67">
                  <c:v>1.16369E-4</c:v>
                </c:pt>
                <c:pt idx="68">
                  <c:v>1.09801E-4</c:v>
                </c:pt>
                <c:pt idx="69">
                  <c:v>1.1972E-4</c:v>
                </c:pt>
                <c:pt idx="70">
                  <c:v>1.1534100000000001E-4</c:v>
                </c:pt>
                <c:pt idx="71">
                  <c:v>1.1752399999999999E-4</c:v>
                </c:pt>
                <c:pt idx="72">
                  <c:v>1.42807E-4</c:v>
                </c:pt>
                <c:pt idx="73">
                  <c:v>1.3076599999999999E-4</c:v>
                </c:pt>
                <c:pt idx="74">
                  <c:v>1.23056E-4</c:v>
                </c:pt>
                <c:pt idx="75">
                  <c:v>1.3841999999999999E-4</c:v>
                </c:pt>
                <c:pt idx="76">
                  <c:v>1.3179899999999999E-4</c:v>
                </c:pt>
                <c:pt idx="77">
                  <c:v>1.2847499999999999E-4</c:v>
                </c:pt>
                <c:pt idx="78">
                  <c:v>1.22941E-4</c:v>
                </c:pt>
                <c:pt idx="79">
                  <c:v>1.1411199999999999E-4</c:v>
                </c:pt>
                <c:pt idx="80">
                  <c:v>1.04194E-4</c:v>
                </c:pt>
                <c:pt idx="81">
                  <c:v>1.15136E-4</c:v>
                </c:pt>
                <c:pt idx="82">
                  <c:v>1.2822699999999999E-4</c:v>
                </c:pt>
                <c:pt idx="83">
                  <c:v>1.3362399999999999E-4</c:v>
                </c:pt>
                <c:pt idx="84">
                  <c:v>1.3469600000000001E-4</c:v>
                </c:pt>
                <c:pt idx="85">
                  <c:v>1.21537E-4</c:v>
                </c:pt>
                <c:pt idx="86">
                  <c:v>1.11617E-4</c:v>
                </c:pt>
                <c:pt idx="87">
                  <c:v>1.2025E-4</c:v>
                </c:pt>
                <c:pt idx="88">
                  <c:v>1.36623E-4</c:v>
                </c:pt>
                <c:pt idx="89">
                  <c:v>1.3878799999999999E-4</c:v>
                </c:pt>
                <c:pt idx="90">
                  <c:v>1.1468600000000001E-4</c:v>
                </c:pt>
                <c:pt idx="91">
                  <c:v>1.2444499999999999E-4</c:v>
                </c:pt>
                <c:pt idx="92">
                  <c:v>1.45103E-4</c:v>
                </c:pt>
                <c:pt idx="93">
                  <c:v>1.3524699999999999E-4</c:v>
                </c:pt>
                <c:pt idx="94">
                  <c:v>1.29753E-4</c:v>
                </c:pt>
                <c:pt idx="95">
                  <c:v>1.3840099999999999E-4</c:v>
                </c:pt>
                <c:pt idx="96">
                  <c:v>1.35069E-4</c:v>
                </c:pt>
                <c:pt idx="97">
                  <c:v>1.16471E-4</c:v>
                </c:pt>
                <c:pt idx="98">
                  <c:v>1.22903E-4</c:v>
                </c:pt>
                <c:pt idx="99">
                  <c:v>1.2176999999999999E-4</c:v>
                </c:pt>
                <c:pt idx="100">
                  <c:v>1.2828399999999999E-4</c:v>
                </c:pt>
                <c:pt idx="101">
                  <c:v>1.2716600000000001E-4</c:v>
                </c:pt>
                <c:pt idx="102">
                  <c:v>1.24948E-4</c:v>
                </c:pt>
                <c:pt idx="103">
                  <c:v>1.38963E-4</c:v>
                </c:pt>
                <c:pt idx="104">
                  <c:v>1.2695299999999999E-4</c:v>
                </c:pt>
                <c:pt idx="105">
                  <c:v>1.3231899999999999E-4</c:v>
                </c:pt>
                <c:pt idx="106">
                  <c:v>1.3332700000000001E-4</c:v>
                </c:pt>
                <c:pt idx="107">
                  <c:v>1.4304199999999999E-4</c:v>
                </c:pt>
                <c:pt idx="108">
                  <c:v>1.3533499999999999E-4</c:v>
                </c:pt>
                <c:pt idx="109">
                  <c:v>1.2012599999999999E-4</c:v>
                </c:pt>
                <c:pt idx="110">
                  <c:v>1.26577E-4</c:v>
                </c:pt>
                <c:pt idx="111">
                  <c:v>1.2224299999999999E-4</c:v>
                </c:pt>
                <c:pt idx="112">
                  <c:v>1.29708E-4</c:v>
                </c:pt>
                <c:pt idx="113">
                  <c:v>1.4579799999999999E-4</c:v>
                </c:pt>
                <c:pt idx="114">
                  <c:v>1.3286E-4</c:v>
                </c:pt>
                <c:pt idx="115">
                  <c:v>1.42523E-4</c:v>
                </c:pt>
                <c:pt idx="116">
                  <c:v>1.51087E-4</c:v>
                </c:pt>
                <c:pt idx="117">
                  <c:v>1.33714E-4</c:v>
                </c:pt>
                <c:pt idx="118">
                  <c:v>1.29314E-4</c:v>
                </c:pt>
                <c:pt idx="119">
                  <c:v>1.3209699999999999E-4</c:v>
                </c:pt>
                <c:pt idx="120">
                  <c:v>1.14682E-4</c:v>
                </c:pt>
                <c:pt idx="121">
                  <c:v>1.12497E-4</c:v>
                </c:pt>
                <c:pt idx="122">
                  <c:v>1.00725E-4</c:v>
                </c:pt>
                <c:pt idx="123">
                  <c:v>1.1667600000000001E-4</c:v>
                </c:pt>
                <c:pt idx="124">
                  <c:v>1.36909E-4</c:v>
                </c:pt>
                <c:pt idx="125">
                  <c:v>1.3362899999999999E-4</c:v>
                </c:pt>
                <c:pt idx="126">
                  <c:v>1.25041E-4</c:v>
                </c:pt>
                <c:pt idx="127">
                  <c:v>1.43184E-4</c:v>
                </c:pt>
                <c:pt idx="128">
                  <c:v>1.34568E-4</c:v>
                </c:pt>
                <c:pt idx="129">
                  <c:v>1.3778900000000001E-4</c:v>
                </c:pt>
                <c:pt idx="130">
                  <c:v>1.15297E-4</c:v>
                </c:pt>
                <c:pt idx="131">
                  <c:v>1.1738799999999999E-4</c:v>
                </c:pt>
                <c:pt idx="132">
                  <c:v>1.1623700000000001E-4</c:v>
                </c:pt>
                <c:pt idx="133">
                  <c:v>1.34399E-4</c:v>
                </c:pt>
                <c:pt idx="134">
                  <c:v>1.34268E-4</c:v>
                </c:pt>
                <c:pt idx="135">
                  <c:v>1.2883E-4</c:v>
                </c:pt>
                <c:pt idx="136">
                  <c:v>1.2035400000000001E-4</c:v>
                </c:pt>
                <c:pt idx="137">
                  <c:v>1.13928E-4</c:v>
                </c:pt>
                <c:pt idx="138">
                  <c:v>1.1387699999999999E-4</c:v>
                </c:pt>
                <c:pt idx="139">
                  <c:v>1.2867999999999999E-4</c:v>
                </c:pt>
                <c:pt idx="140">
                  <c:v>1.3187299999999999E-4</c:v>
                </c:pt>
                <c:pt idx="141">
                  <c:v>1.20141E-4</c:v>
                </c:pt>
                <c:pt idx="142">
                  <c:v>1.16858E-4</c:v>
                </c:pt>
                <c:pt idx="143">
                  <c:v>1.25277E-4</c:v>
                </c:pt>
                <c:pt idx="144">
                  <c:v>1.27393E-4</c:v>
                </c:pt>
                <c:pt idx="145">
                  <c:v>1.20967E-4</c:v>
                </c:pt>
                <c:pt idx="146">
                  <c:v>1.28355E-4</c:v>
                </c:pt>
                <c:pt idx="147">
                  <c:v>1.3884600000000001E-4</c:v>
                </c:pt>
                <c:pt idx="148">
                  <c:v>1.3456899999999999E-4</c:v>
                </c:pt>
                <c:pt idx="149">
                  <c:v>1.29145E-4</c:v>
                </c:pt>
                <c:pt idx="150">
                  <c:v>1.20672E-4</c:v>
                </c:pt>
                <c:pt idx="151">
                  <c:v>1.3126899999999999E-4</c:v>
                </c:pt>
                <c:pt idx="152">
                  <c:v>1.2058299999999999E-4</c:v>
                </c:pt>
                <c:pt idx="153">
                  <c:v>1.2898599999999999E-4</c:v>
                </c:pt>
                <c:pt idx="154">
                  <c:v>1.3639699999999999E-4</c:v>
                </c:pt>
                <c:pt idx="155">
                  <c:v>1.4267199999999999E-4</c:v>
                </c:pt>
                <c:pt idx="156">
                  <c:v>1.3737600000000001E-4</c:v>
                </c:pt>
                <c:pt idx="157">
                  <c:v>1.3092299999999999E-4</c:v>
                </c:pt>
                <c:pt idx="158">
                  <c:v>1.3937199999999999E-4</c:v>
                </c:pt>
                <c:pt idx="159">
                  <c:v>1.34003E-4</c:v>
                </c:pt>
                <c:pt idx="160">
                  <c:v>1.4451899999999999E-4</c:v>
                </c:pt>
                <c:pt idx="161">
                  <c:v>1.3496499999999999E-4</c:v>
                </c:pt>
                <c:pt idx="162">
                  <c:v>1.41254E-4</c:v>
                </c:pt>
                <c:pt idx="163">
                  <c:v>1.3168300000000001E-4</c:v>
                </c:pt>
                <c:pt idx="164">
                  <c:v>1.4852600000000001E-4</c:v>
                </c:pt>
                <c:pt idx="165">
                  <c:v>1.3895100000000001E-4</c:v>
                </c:pt>
                <c:pt idx="166">
                  <c:v>1.2945200000000001E-4</c:v>
                </c:pt>
                <c:pt idx="167">
                  <c:v>1.27315E-4</c:v>
                </c:pt>
                <c:pt idx="168">
                  <c:v>1.4408199999999999E-4</c:v>
                </c:pt>
                <c:pt idx="169">
                  <c:v>1.3466300000000001E-4</c:v>
                </c:pt>
                <c:pt idx="170">
                  <c:v>1.5454999999999999E-4</c:v>
                </c:pt>
                <c:pt idx="171">
                  <c:v>1.53332E-4</c:v>
                </c:pt>
                <c:pt idx="172">
                  <c:v>1.7442099999999999E-4</c:v>
                </c:pt>
                <c:pt idx="173">
                  <c:v>1.57472E-4</c:v>
                </c:pt>
                <c:pt idx="174">
                  <c:v>1.5000699999999999E-4</c:v>
                </c:pt>
                <c:pt idx="175">
                  <c:v>1.4994499999999999E-4</c:v>
                </c:pt>
                <c:pt idx="176">
                  <c:v>1.7399700000000001E-4</c:v>
                </c:pt>
                <c:pt idx="177">
                  <c:v>1.6459100000000001E-4</c:v>
                </c:pt>
                <c:pt idx="178">
                  <c:v>1.1203400000000001E-4</c:v>
                </c:pt>
                <c:pt idx="179">
                  <c:v>1.1516200000000001E-4</c:v>
                </c:pt>
                <c:pt idx="180">
                  <c:v>1.11969E-4</c:v>
                </c:pt>
                <c:pt idx="181">
                  <c:v>1.13997E-4</c:v>
                </c:pt>
                <c:pt idx="182">
                  <c:v>1.20195E-4</c:v>
                </c:pt>
                <c:pt idx="183">
                  <c:v>1.2854899999999999E-4</c:v>
                </c:pt>
                <c:pt idx="184">
                  <c:v>1.07565E-4</c:v>
                </c:pt>
                <c:pt idx="185">
                  <c:v>1.15888E-4</c:v>
                </c:pt>
                <c:pt idx="186">
                  <c:v>1.0545800000000001E-4</c:v>
                </c:pt>
                <c:pt idx="187">
                  <c:v>1.07454E-4</c:v>
                </c:pt>
                <c:pt idx="188">
                  <c:v>1.1578000000000001E-4</c:v>
                </c:pt>
                <c:pt idx="189">
                  <c:v>1.17775E-4</c:v>
                </c:pt>
                <c:pt idx="190">
                  <c:v>1.14613E-4</c:v>
                </c:pt>
                <c:pt idx="191">
                  <c:v>1.12478E-4</c:v>
                </c:pt>
                <c:pt idx="192">
                  <c:v>1.20739E-4</c:v>
                </c:pt>
                <c:pt idx="193">
                  <c:v>1.19669E-4</c:v>
                </c:pt>
                <c:pt idx="194">
                  <c:v>1.1963700000000001E-4</c:v>
                </c:pt>
                <c:pt idx="195">
                  <c:v>1.13318E-4</c:v>
                </c:pt>
                <c:pt idx="196">
                  <c:v>1.0595299999999999E-4</c:v>
                </c:pt>
                <c:pt idx="197">
                  <c:v>1.1010000000000001E-4</c:v>
                </c:pt>
                <c:pt idx="198">
                  <c:v>1.16282E-4</c:v>
                </c:pt>
                <c:pt idx="199">
                  <c:v>1.0686700000000001E-4</c:v>
                </c:pt>
                <c:pt idx="200">
                  <c:v>1.2438799999999999E-4</c:v>
                </c:pt>
                <c:pt idx="201">
                  <c:v>1.25382E-4</c:v>
                </c:pt>
                <c:pt idx="202">
                  <c:v>1.11838E-4</c:v>
                </c:pt>
                <c:pt idx="203">
                  <c:v>1.11828E-4</c:v>
                </c:pt>
                <c:pt idx="204">
                  <c:v>1.0040899999999999E-4</c:v>
                </c:pt>
                <c:pt idx="205">
                  <c:v>9.9326499999999998E-5</c:v>
                </c:pt>
                <c:pt idx="206">
                  <c:v>1.0544600000000001E-4</c:v>
                </c:pt>
                <c:pt idx="207">
                  <c:v>1.2094100000000001E-4</c:v>
                </c:pt>
                <c:pt idx="208">
                  <c:v>1.31209E-4</c:v>
                </c:pt>
                <c:pt idx="209">
                  <c:v>1.22924E-4</c:v>
                </c:pt>
                <c:pt idx="210">
                  <c:v>1.16647E-4</c:v>
                </c:pt>
                <c:pt idx="211">
                  <c:v>1.2487199999999999E-4</c:v>
                </c:pt>
                <c:pt idx="212">
                  <c:v>1.1861799999999999E-4</c:v>
                </c:pt>
                <c:pt idx="213">
                  <c:v>1.1750499999999999E-4</c:v>
                </c:pt>
                <c:pt idx="214">
                  <c:v>1.0922E-4</c:v>
                </c:pt>
                <c:pt idx="215">
                  <c:v>1.08145E-4</c:v>
                </c:pt>
                <c:pt idx="216">
                  <c:v>1.2969899999999999E-4</c:v>
                </c:pt>
                <c:pt idx="217">
                  <c:v>1.14261E-4</c:v>
                </c:pt>
                <c:pt idx="218">
                  <c:v>1.1523000000000001E-4</c:v>
                </c:pt>
                <c:pt idx="219">
                  <c:v>9.3567900000000002E-5</c:v>
                </c:pt>
                <c:pt idx="220">
                  <c:v>1.2745000000000001E-4</c:v>
                </c:pt>
                <c:pt idx="221">
                  <c:v>1.2837800000000001E-4</c:v>
                </c:pt>
                <c:pt idx="222">
                  <c:v>1.1906899999999999E-4</c:v>
                </c:pt>
                <c:pt idx="223">
                  <c:v>1.23175E-4</c:v>
                </c:pt>
                <c:pt idx="224">
                  <c:v>9.9496799999999999E-5</c:v>
                </c:pt>
                <c:pt idx="225">
                  <c:v>1.0563100000000001E-4</c:v>
                </c:pt>
                <c:pt idx="226">
                  <c:v>1.10686E-4</c:v>
                </c:pt>
                <c:pt idx="227">
                  <c:v>1.3831100000000001E-4</c:v>
                </c:pt>
                <c:pt idx="228">
                  <c:v>1.2495299999999999E-4</c:v>
                </c:pt>
                <c:pt idx="229">
                  <c:v>1.16703E-4</c:v>
                </c:pt>
                <c:pt idx="230">
                  <c:v>1.1458100000000001E-4</c:v>
                </c:pt>
                <c:pt idx="231">
                  <c:v>1.3301599999999999E-4</c:v>
                </c:pt>
                <c:pt idx="232">
                  <c:v>1.12495E-4</c:v>
                </c:pt>
                <c:pt idx="233">
                  <c:v>1.12383E-4</c:v>
                </c:pt>
                <c:pt idx="234">
                  <c:v>1.0417E-4</c:v>
                </c:pt>
                <c:pt idx="235">
                  <c:v>1.3678799999999999E-4</c:v>
                </c:pt>
                <c:pt idx="236">
                  <c:v>1.2967400000000001E-4</c:v>
                </c:pt>
                <c:pt idx="237">
                  <c:v>1.16283E-4</c:v>
                </c:pt>
                <c:pt idx="238">
                  <c:v>1.2953199999999999E-4</c:v>
                </c:pt>
                <c:pt idx="239">
                  <c:v>1.19264E-4</c:v>
                </c:pt>
                <c:pt idx="240">
                  <c:v>1.2229100000000001E-4</c:v>
                </c:pt>
                <c:pt idx="241">
                  <c:v>1.04972E-4</c:v>
                </c:pt>
                <c:pt idx="242">
                  <c:v>1.0081699999999999E-4</c:v>
                </c:pt>
                <c:pt idx="243">
                  <c:v>1.5061799999999999E-4</c:v>
                </c:pt>
                <c:pt idx="244">
                  <c:v>1.3229E-4</c:v>
                </c:pt>
                <c:pt idx="245">
                  <c:v>1.4244999999999999E-4</c:v>
                </c:pt>
                <c:pt idx="246">
                  <c:v>1.1783800000000001E-4</c:v>
                </c:pt>
                <c:pt idx="247">
                  <c:v>1.12775E-4</c:v>
                </c:pt>
                <c:pt idx="248">
                  <c:v>1.5233299999999999E-4</c:v>
                </c:pt>
                <c:pt idx="249">
                  <c:v>2.05995E-4</c:v>
                </c:pt>
                <c:pt idx="250">
                  <c:v>1.7347099999999999E-4</c:v>
                </c:pt>
                <c:pt idx="251">
                  <c:v>1.4091400000000001E-4</c:v>
                </c:pt>
                <c:pt idx="252">
                  <c:v>1.2668999999999999E-4</c:v>
                </c:pt>
                <c:pt idx="253">
                  <c:v>1.5199300000000001E-4</c:v>
                </c:pt>
                <c:pt idx="254">
                  <c:v>1.3982900000000001E-4</c:v>
                </c:pt>
                <c:pt idx="255">
                  <c:v>1.46811E-4</c:v>
                </c:pt>
                <c:pt idx="256">
                  <c:v>1.14326E-4</c:v>
                </c:pt>
                <c:pt idx="257">
                  <c:v>1.1633699999999999E-4</c:v>
                </c:pt>
                <c:pt idx="258">
                  <c:v>1.52702E-4</c:v>
                </c:pt>
                <c:pt idx="259">
                  <c:v>1.8302999999999999E-4</c:v>
                </c:pt>
                <c:pt idx="260">
                  <c:v>1.7181600000000001E-4</c:v>
                </c:pt>
                <c:pt idx="261">
                  <c:v>1.7982999999999999E-4</c:v>
                </c:pt>
                <c:pt idx="262">
                  <c:v>1.73685E-4</c:v>
                </c:pt>
                <c:pt idx="263">
                  <c:v>2.0896399999999999E-4</c:v>
                </c:pt>
                <c:pt idx="264">
                  <c:v>1.5440000000000001E-4</c:v>
                </c:pt>
                <c:pt idx="265">
                  <c:v>1.46324E-4</c:v>
                </c:pt>
                <c:pt idx="266">
                  <c:v>1.4423300000000001E-4</c:v>
                </c:pt>
                <c:pt idx="267">
                  <c:v>1.4010800000000001E-4</c:v>
                </c:pt>
                <c:pt idx="268">
                  <c:v>1.3206700000000001E-4</c:v>
                </c:pt>
                <c:pt idx="269">
                  <c:v>1.64234E-4</c:v>
                </c:pt>
                <c:pt idx="270">
                  <c:v>1.3594599999999999E-4</c:v>
                </c:pt>
                <c:pt idx="271">
                  <c:v>1.4400099999999999E-4</c:v>
                </c:pt>
                <c:pt idx="272">
                  <c:v>1.1472999999999999E-4</c:v>
                </c:pt>
                <c:pt idx="273">
                  <c:v>1.4191599999999999E-4</c:v>
                </c:pt>
                <c:pt idx="274">
                  <c:v>1.2068799999999999E-4</c:v>
                </c:pt>
                <c:pt idx="275">
                  <c:v>1.2568099999999999E-4</c:v>
                </c:pt>
                <c:pt idx="276">
                  <c:v>1.10579E-4</c:v>
                </c:pt>
                <c:pt idx="277">
                  <c:v>1.14621E-4</c:v>
                </c:pt>
                <c:pt idx="278">
                  <c:v>1.2461500000000001E-4</c:v>
                </c:pt>
                <c:pt idx="279">
                  <c:v>1.33626E-4</c:v>
                </c:pt>
                <c:pt idx="280">
                  <c:v>1.35618E-4</c:v>
                </c:pt>
                <c:pt idx="281">
                  <c:v>1.5066100000000001E-4</c:v>
                </c:pt>
                <c:pt idx="282">
                  <c:v>2.0806700000000001E-4</c:v>
                </c:pt>
                <c:pt idx="283">
                  <c:v>2.3181699999999999E-4</c:v>
                </c:pt>
                <c:pt idx="284">
                  <c:v>2.02659E-4</c:v>
                </c:pt>
                <c:pt idx="285">
                  <c:v>1.51469E-4</c:v>
                </c:pt>
                <c:pt idx="286">
                  <c:v>1.4235300000000001E-4</c:v>
                </c:pt>
                <c:pt idx="287">
                  <c:v>1.0928499999999999E-4</c:v>
                </c:pt>
                <c:pt idx="288">
                  <c:v>1.20257E-4</c:v>
                </c:pt>
                <c:pt idx="289">
                  <c:v>1.19196E-4</c:v>
                </c:pt>
                <c:pt idx="290">
                  <c:v>1.17176E-4</c:v>
                </c:pt>
                <c:pt idx="291">
                  <c:v>1.17224E-4</c:v>
                </c:pt>
                <c:pt idx="292">
                  <c:v>1.39145E-4</c:v>
                </c:pt>
                <c:pt idx="293">
                  <c:v>1.5513300000000001E-4</c:v>
                </c:pt>
                <c:pt idx="294">
                  <c:v>1.6907599999999999E-4</c:v>
                </c:pt>
                <c:pt idx="295">
                  <c:v>1.83055E-4</c:v>
                </c:pt>
                <c:pt idx="296">
                  <c:v>1.6196E-4</c:v>
                </c:pt>
                <c:pt idx="297">
                  <c:v>1.2201699999999999E-4</c:v>
                </c:pt>
                <c:pt idx="298">
                  <c:v>1.06968E-4</c:v>
                </c:pt>
                <c:pt idx="299">
                  <c:v>1.22924E-4</c:v>
                </c:pt>
                <c:pt idx="300">
                  <c:v>1.0690499999999999E-4</c:v>
                </c:pt>
                <c:pt idx="301">
                  <c:v>1.2587399999999999E-4</c:v>
                </c:pt>
                <c:pt idx="302">
                  <c:v>1.06878E-4</c:v>
                </c:pt>
                <c:pt idx="303">
                  <c:v>1.2681500000000001E-4</c:v>
                </c:pt>
                <c:pt idx="304">
                  <c:v>1.16832E-4</c:v>
                </c:pt>
                <c:pt idx="305">
                  <c:v>1.3377899999999999E-4</c:v>
                </c:pt>
                <c:pt idx="306">
                  <c:v>1.61776E-4</c:v>
                </c:pt>
                <c:pt idx="307">
                  <c:v>1.7164700000000001E-4</c:v>
                </c:pt>
                <c:pt idx="308">
                  <c:v>1.4775300000000001E-4</c:v>
                </c:pt>
                <c:pt idx="309">
                  <c:v>1.3374400000000001E-4</c:v>
                </c:pt>
                <c:pt idx="310">
                  <c:v>1.21684E-4</c:v>
                </c:pt>
                <c:pt idx="311">
                  <c:v>1.15679E-4</c:v>
                </c:pt>
                <c:pt idx="312">
                  <c:v>1.11681E-4</c:v>
                </c:pt>
                <c:pt idx="313">
                  <c:v>9.87461E-5</c:v>
                </c:pt>
                <c:pt idx="314">
                  <c:v>1.2860899999999999E-4</c:v>
                </c:pt>
                <c:pt idx="315">
                  <c:v>1.4357000000000001E-4</c:v>
                </c:pt>
                <c:pt idx="316">
                  <c:v>1.34602E-4</c:v>
                </c:pt>
                <c:pt idx="317">
                  <c:v>1.38572E-4</c:v>
                </c:pt>
                <c:pt idx="318">
                  <c:v>1.29517E-4</c:v>
                </c:pt>
                <c:pt idx="319">
                  <c:v>1.9126899999999999E-4</c:v>
                </c:pt>
                <c:pt idx="320">
                  <c:v>1.85269E-4</c:v>
                </c:pt>
                <c:pt idx="321">
                  <c:v>1.4342900000000001E-4</c:v>
                </c:pt>
                <c:pt idx="322">
                  <c:v>1.2446000000000001E-4</c:v>
                </c:pt>
                <c:pt idx="323">
                  <c:v>1.1156E-4</c:v>
                </c:pt>
                <c:pt idx="324">
                  <c:v>1.38319E-4</c:v>
                </c:pt>
                <c:pt idx="325">
                  <c:v>1.08521E-4</c:v>
                </c:pt>
                <c:pt idx="326">
                  <c:v>1.13445E-4</c:v>
                </c:pt>
                <c:pt idx="327">
                  <c:v>1.18402E-4</c:v>
                </c:pt>
                <c:pt idx="328">
                  <c:v>1.39221E-4</c:v>
                </c:pt>
                <c:pt idx="329">
                  <c:v>1.3322599999999999E-4</c:v>
                </c:pt>
                <c:pt idx="330">
                  <c:v>1.56105E-4</c:v>
                </c:pt>
                <c:pt idx="331">
                  <c:v>1.5508300000000001E-4</c:v>
                </c:pt>
                <c:pt idx="332">
                  <c:v>1.3319300000000001E-4</c:v>
                </c:pt>
                <c:pt idx="333">
                  <c:v>1.8282300000000001E-4</c:v>
                </c:pt>
                <c:pt idx="334">
                  <c:v>1.5296600000000001E-4</c:v>
                </c:pt>
                <c:pt idx="335">
                  <c:v>1.08292E-4</c:v>
                </c:pt>
                <c:pt idx="336">
                  <c:v>1.4106399999999999E-4</c:v>
                </c:pt>
                <c:pt idx="337">
                  <c:v>1.3902599999999999E-4</c:v>
                </c:pt>
                <c:pt idx="338">
                  <c:v>1.47968E-4</c:v>
                </c:pt>
                <c:pt idx="339">
                  <c:v>1.3603700000000001E-4</c:v>
                </c:pt>
                <c:pt idx="340">
                  <c:v>1.2606499999999999E-4</c:v>
                </c:pt>
                <c:pt idx="341">
                  <c:v>1.27021E-4</c:v>
                </c:pt>
                <c:pt idx="342">
                  <c:v>1.32917E-4</c:v>
                </c:pt>
                <c:pt idx="343">
                  <c:v>9.9207400000000002E-5</c:v>
                </c:pt>
                <c:pt idx="344">
                  <c:v>1.0811000000000001E-4</c:v>
                </c:pt>
                <c:pt idx="345">
                  <c:v>1.2098E-4</c:v>
                </c:pt>
                <c:pt idx="346">
                  <c:v>1.15034E-4</c:v>
                </c:pt>
                <c:pt idx="347">
                  <c:v>1.03088E-4</c:v>
                </c:pt>
                <c:pt idx="348">
                  <c:v>1.17991E-4</c:v>
                </c:pt>
                <c:pt idx="349">
                  <c:v>1.4069199999999999E-4</c:v>
                </c:pt>
                <c:pt idx="350">
                  <c:v>1.3182499999999999E-4</c:v>
                </c:pt>
                <c:pt idx="351">
                  <c:v>1.35718E-4</c:v>
                </c:pt>
                <c:pt idx="352">
                  <c:v>1.4358400000000001E-4</c:v>
                </c:pt>
                <c:pt idx="353">
                  <c:v>1.33662E-4</c:v>
                </c:pt>
                <c:pt idx="354">
                  <c:v>1.2871700000000001E-4</c:v>
                </c:pt>
                <c:pt idx="355">
                  <c:v>9.0079499999999997E-5</c:v>
                </c:pt>
                <c:pt idx="356">
                  <c:v>1.01928E-4</c:v>
                </c:pt>
                <c:pt idx="357">
                  <c:v>1.2074399999999999E-4</c:v>
                </c:pt>
                <c:pt idx="358">
                  <c:v>1.1971E-4</c:v>
                </c:pt>
                <c:pt idx="359">
                  <c:v>1.2463700000000001E-4</c:v>
                </c:pt>
                <c:pt idx="360">
                  <c:v>1.1671900000000001E-4</c:v>
                </c:pt>
                <c:pt idx="361">
                  <c:v>1.20643E-4</c:v>
                </c:pt>
                <c:pt idx="362">
                  <c:v>1.07723E-4</c:v>
                </c:pt>
                <c:pt idx="363">
                  <c:v>1.16631E-4</c:v>
                </c:pt>
                <c:pt idx="364">
                  <c:v>1.18657E-4</c:v>
                </c:pt>
                <c:pt idx="365">
                  <c:v>1.08739E-4</c:v>
                </c:pt>
                <c:pt idx="366">
                  <c:v>1.0868E-4</c:v>
                </c:pt>
                <c:pt idx="367">
                  <c:v>1.17574E-4</c:v>
                </c:pt>
                <c:pt idx="368">
                  <c:v>1.2946999999999999E-4</c:v>
                </c:pt>
                <c:pt idx="369">
                  <c:v>1.20528E-4</c:v>
                </c:pt>
                <c:pt idx="370">
                  <c:v>1.2548400000000001E-4</c:v>
                </c:pt>
                <c:pt idx="371">
                  <c:v>1.16552E-4</c:v>
                </c:pt>
                <c:pt idx="372">
                  <c:v>1.08606E-4</c:v>
                </c:pt>
                <c:pt idx="373">
                  <c:v>1.20448E-4</c:v>
                </c:pt>
                <c:pt idx="374">
                  <c:v>1.3126699999999999E-4</c:v>
                </c:pt>
                <c:pt idx="375">
                  <c:v>1.09545E-4</c:v>
                </c:pt>
                <c:pt idx="376">
                  <c:v>1.1547799999999999E-4</c:v>
                </c:pt>
                <c:pt idx="377">
                  <c:v>1.3125499999999999E-4</c:v>
                </c:pt>
                <c:pt idx="378">
                  <c:v>1.08546E-4</c:v>
                </c:pt>
                <c:pt idx="379">
                  <c:v>1.0851199999999999E-4</c:v>
                </c:pt>
                <c:pt idx="380">
                  <c:v>1.05506E-4</c:v>
                </c:pt>
                <c:pt idx="381">
                  <c:v>1.02563E-4</c:v>
                </c:pt>
                <c:pt idx="382">
                  <c:v>9.0724199999999994E-5</c:v>
                </c:pt>
                <c:pt idx="383">
                  <c:v>1.1141000000000001E-4</c:v>
                </c:pt>
                <c:pt idx="384">
                  <c:v>1.0351100000000001E-4</c:v>
                </c:pt>
                <c:pt idx="385">
                  <c:v>9.0669500000000003E-5</c:v>
                </c:pt>
                <c:pt idx="386">
                  <c:v>1.03455E-4</c:v>
                </c:pt>
                <c:pt idx="387">
                  <c:v>1.06372E-4</c:v>
                </c:pt>
                <c:pt idx="388">
                  <c:v>1.2018E-4</c:v>
                </c:pt>
                <c:pt idx="389">
                  <c:v>1.2608199999999999E-4</c:v>
                </c:pt>
                <c:pt idx="390">
                  <c:v>1.0733199999999999E-4</c:v>
                </c:pt>
                <c:pt idx="391">
                  <c:v>1.23065E-4</c:v>
                </c:pt>
                <c:pt idx="392">
                  <c:v>1.13211E-4</c:v>
                </c:pt>
                <c:pt idx="393">
                  <c:v>1.0233700000000001E-4</c:v>
                </c:pt>
                <c:pt idx="394">
                  <c:v>1.0426500000000001E-4</c:v>
                </c:pt>
                <c:pt idx="395">
                  <c:v>1.21996E-4</c:v>
                </c:pt>
                <c:pt idx="396">
                  <c:v>1.3184700000000001E-4</c:v>
                </c:pt>
                <c:pt idx="397">
                  <c:v>1.2984100000000001E-4</c:v>
                </c:pt>
                <c:pt idx="398">
                  <c:v>1.21934E-4</c:v>
                </c:pt>
                <c:pt idx="399">
                  <c:v>1.05204E-4</c:v>
                </c:pt>
                <c:pt idx="400">
                  <c:v>1.23886E-4</c:v>
                </c:pt>
                <c:pt idx="401">
                  <c:v>1.20925E-4</c:v>
                </c:pt>
                <c:pt idx="402">
                  <c:v>1.30727E-4</c:v>
                </c:pt>
                <c:pt idx="403">
                  <c:v>1.2283800000000001E-4</c:v>
                </c:pt>
                <c:pt idx="404">
                  <c:v>1.03164E-4</c:v>
                </c:pt>
                <c:pt idx="405">
                  <c:v>1.1891E-4</c:v>
                </c:pt>
                <c:pt idx="406">
                  <c:v>1.28739E-4</c:v>
                </c:pt>
                <c:pt idx="407">
                  <c:v>1.1791899999999999E-4</c:v>
                </c:pt>
                <c:pt idx="408">
                  <c:v>1.0709600000000001E-4</c:v>
                </c:pt>
                <c:pt idx="409">
                  <c:v>1.1102E-4</c:v>
                </c:pt>
                <c:pt idx="410">
                  <c:v>1.12972E-4</c:v>
                </c:pt>
                <c:pt idx="411">
                  <c:v>1.2569600000000001E-4</c:v>
                </c:pt>
                <c:pt idx="412">
                  <c:v>1.2176E-4</c:v>
                </c:pt>
                <c:pt idx="413">
                  <c:v>1.06055E-4</c:v>
                </c:pt>
                <c:pt idx="414">
                  <c:v>1.20794E-4</c:v>
                </c:pt>
                <c:pt idx="415">
                  <c:v>1.25716E-4</c:v>
                </c:pt>
                <c:pt idx="416">
                  <c:v>1.21779E-4</c:v>
                </c:pt>
                <c:pt idx="417">
                  <c:v>1.18818E-4</c:v>
                </c:pt>
                <c:pt idx="418">
                  <c:v>1.14857E-4</c:v>
                </c:pt>
                <c:pt idx="419">
                  <c:v>1.1386E-4</c:v>
                </c:pt>
                <c:pt idx="420">
                  <c:v>1.1679E-4</c:v>
                </c:pt>
                <c:pt idx="421">
                  <c:v>1.2461800000000001E-4</c:v>
                </c:pt>
                <c:pt idx="422">
                  <c:v>1.22626E-4</c:v>
                </c:pt>
                <c:pt idx="423">
                  <c:v>1.16717E-4</c:v>
                </c:pt>
                <c:pt idx="424">
                  <c:v>1.2653400000000001E-4</c:v>
                </c:pt>
                <c:pt idx="425">
                  <c:v>1.3045400000000001E-4</c:v>
                </c:pt>
                <c:pt idx="426">
                  <c:v>1.22583E-4</c:v>
                </c:pt>
                <c:pt idx="427">
                  <c:v>1.18658E-4</c:v>
                </c:pt>
                <c:pt idx="428">
                  <c:v>1.2845099999999999E-4</c:v>
                </c:pt>
                <c:pt idx="429">
                  <c:v>1.2843199999999999E-4</c:v>
                </c:pt>
                <c:pt idx="430">
                  <c:v>1.18596E-4</c:v>
                </c:pt>
                <c:pt idx="431">
                  <c:v>1.13706E-4</c:v>
                </c:pt>
                <c:pt idx="432">
                  <c:v>1.18603E-4</c:v>
                </c:pt>
                <c:pt idx="433">
                  <c:v>1.1466700000000001E-4</c:v>
                </c:pt>
                <c:pt idx="434">
                  <c:v>1.04858E-4</c:v>
                </c:pt>
                <c:pt idx="435">
                  <c:v>1.2345600000000001E-4</c:v>
                </c:pt>
                <c:pt idx="436">
                  <c:v>1.25401E-4</c:v>
                </c:pt>
                <c:pt idx="437">
                  <c:v>1.0678100000000001E-4</c:v>
                </c:pt>
                <c:pt idx="438">
                  <c:v>1.1463699999999999E-4</c:v>
                </c:pt>
                <c:pt idx="439">
                  <c:v>1.19529E-4</c:v>
                </c:pt>
                <c:pt idx="440">
                  <c:v>1.18522E-4</c:v>
                </c:pt>
                <c:pt idx="441">
                  <c:v>1.3123400000000001E-4</c:v>
                </c:pt>
                <c:pt idx="442">
                  <c:v>1.2044699999999999E-4</c:v>
                </c:pt>
                <c:pt idx="443">
                  <c:v>1.00828E-4</c:v>
                </c:pt>
                <c:pt idx="444">
                  <c:v>1.1158999999999999E-4</c:v>
                </c:pt>
                <c:pt idx="445">
                  <c:v>1.2336500000000001E-4</c:v>
                </c:pt>
                <c:pt idx="446">
                  <c:v>1.2525399999999999E-4</c:v>
                </c:pt>
                <c:pt idx="447">
                  <c:v>1.2913900000000001E-4</c:v>
                </c:pt>
                <c:pt idx="448">
                  <c:v>1.18373E-4</c:v>
                </c:pt>
                <c:pt idx="449">
                  <c:v>1.14423E-4</c:v>
                </c:pt>
                <c:pt idx="450">
                  <c:v>1.19307E-4</c:v>
                </c:pt>
                <c:pt idx="451">
                  <c:v>1.0657100000000001E-4</c:v>
                </c:pt>
                <c:pt idx="452">
                  <c:v>1.12438E-4</c:v>
                </c:pt>
                <c:pt idx="453">
                  <c:v>1.2417999999999999E-4</c:v>
                </c:pt>
                <c:pt idx="454">
                  <c:v>1.21216E-4</c:v>
                </c:pt>
                <c:pt idx="455">
                  <c:v>1.1631199999999999E-4</c:v>
                </c:pt>
                <c:pt idx="456">
                  <c:v>1.11439E-4</c:v>
                </c:pt>
                <c:pt idx="457">
                  <c:v>1.08516E-4</c:v>
                </c:pt>
                <c:pt idx="458">
                  <c:v>1.0553899999999999E-4</c:v>
                </c:pt>
                <c:pt idx="459">
                  <c:v>1.11366E-4</c:v>
                </c:pt>
                <c:pt idx="460">
                  <c:v>1.2212599999999999E-4</c:v>
                </c:pt>
                <c:pt idx="461">
                  <c:v>1.3281100000000001E-4</c:v>
                </c:pt>
                <c:pt idx="462">
                  <c:v>1.2889100000000001E-4</c:v>
                </c:pt>
                <c:pt idx="463">
                  <c:v>1.1623E-4</c:v>
                </c:pt>
                <c:pt idx="464">
                  <c:v>1.18152E-4</c:v>
                </c:pt>
                <c:pt idx="465">
                  <c:v>1.3273399999999999E-4</c:v>
                </c:pt>
                <c:pt idx="466">
                  <c:v>1.2879499999999999E-4</c:v>
                </c:pt>
                <c:pt idx="467">
                  <c:v>1.25857E-4</c:v>
                </c:pt>
                <c:pt idx="468">
                  <c:v>1.2686699999999999E-4</c:v>
                </c:pt>
                <c:pt idx="469">
                  <c:v>1.15121E-4</c:v>
                </c:pt>
                <c:pt idx="470">
                  <c:v>1.2873999999999999E-4</c:v>
                </c:pt>
                <c:pt idx="471">
                  <c:v>1.3165900000000001E-4</c:v>
                </c:pt>
                <c:pt idx="472">
                  <c:v>1.11184E-4</c:v>
                </c:pt>
                <c:pt idx="473">
                  <c:v>1.11167E-4</c:v>
                </c:pt>
                <c:pt idx="474">
                  <c:v>1.21857E-4</c:v>
                </c:pt>
                <c:pt idx="475">
                  <c:v>1.18912E-4</c:v>
                </c:pt>
                <c:pt idx="476">
                  <c:v>1.1691100000000001E-4</c:v>
                </c:pt>
                <c:pt idx="477">
                  <c:v>1.13027E-4</c:v>
                </c:pt>
                <c:pt idx="478">
                  <c:v>1.20815E-4</c:v>
                </c:pt>
                <c:pt idx="479">
                  <c:v>1.26625E-4</c:v>
                </c:pt>
                <c:pt idx="480">
                  <c:v>1.23707E-4</c:v>
                </c:pt>
                <c:pt idx="481">
                  <c:v>1.1593499999999999E-4</c:v>
                </c:pt>
                <c:pt idx="482">
                  <c:v>1.2368000000000001E-4</c:v>
                </c:pt>
                <c:pt idx="483">
                  <c:v>1.2459E-4</c:v>
                </c:pt>
                <c:pt idx="484">
                  <c:v>1.1191100000000001E-4</c:v>
                </c:pt>
                <c:pt idx="485">
                  <c:v>1.1964999999999999E-4</c:v>
                </c:pt>
                <c:pt idx="486">
                  <c:v>1.14807E-4</c:v>
                </c:pt>
                <c:pt idx="487">
                  <c:v>1.13829E-4</c:v>
                </c:pt>
                <c:pt idx="488">
                  <c:v>1.3031800000000001E-4</c:v>
                </c:pt>
                <c:pt idx="489">
                  <c:v>1.3034400000000001E-4</c:v>
                </c:pt>
                <c:pt idx="490">
                  <c:v>1.2544800000000001E-4</c:v>
                </c:pt>
                <c:pt idx="491">
                  <c:v>1.2929900000000001E-4</c:v>
                </c:pt>
                <c:pt idx="492">
                  <c:v>1.0982200000000001E-4</c:v>
                </c:pt>
                <c:pt idx="493">
                  <c:v>1.1464900000000001E-4</c:v>
                </c:pt>
                <c:pt idx="494">
                  <c:v>1.20495E-4</c:v>
                </c:pt>
                <c:pt idx="495">
                  <c:v>1.2244099999999999E-4</c:v>
                </c:pt>
                <c:pt idx="496">
                  <c:v>1.23354E-4</c:v>
                </c:pt>
                <c:pt idx="497">
                  <c:v>1.30133E-4</c:v>
                </c:pt>
                <c:pt idx="498">
                  <c:v>1.3398800000000001E-4</c:v>
                </c:pt>
                <c:pt idx="499">
                  <c:v>1.2909799999999999E-4</c:v>
                </c:pt>
                <c:pt idx="500">
                  <c:v>1.2810999999999999E-4</c:v>
                </c:pt>
                <c:pt idx="501">
                  <c:v>1.37787E-4</c:v>
                </c:pt>
                <c:pt idx="502">
                  <c:v>1.3484200000000001E-4</c:v>
                </c:pt>
                <c:pt idx="503">
                  <c:v>1.2710799999999999E-4</c:v>
                </c:pt>
                <c:pt idx="504">
                  <c:v>1.4354600000000001E-4</c:v>
                </c:pt>
                <c:pt idx="505">
                  <c:v>1.4738199999999999E-4</c:v>
                </c:pt>
                <c:pt idx="506">
                  <c:v>1.5515E-4</c:v>
                </c:pt>
                <c:pt idx="507">
                  <c:v>1.8032000000000001E-4</c:v>
                </c:pt>
                <c:pt idx="508">
                  <c:v>1.9191499999999999E-4</c:v>
                </c:pt>
                <c:pt idx="509">
                  <c:v>2.00559E-4</c:v>
                </c:pt>
                <c:pt idx="510">
                  <c:v>1.99466E-4</c:v>
                </c:pt>
                <c:pt idx="511">
                  <c:v>2.0915300000000001E-4</c:v>
                </c:pt>
                <c:pt idx="512">
                  <c:v>2.0146199999999999E-4</c:v>
                </c:pt>
                <c:pt idx="513">
                  <c:v>1.9950400000000001E-4</c:v>
                </c:pt>
                <c:pt idx="514">
                  <c:v>1.9847199999999999E-4</c:v>
                </c:pt>
                <c:pt idx="515">
                  <c:v>2.0905899999999999E-4</c:v>
                </c:pt>
                <c:pt idx="516">
                  <c:v>2.31287E-4</c:v>
                </c:pt>
                <c:pt idx="517">
                  <c:v>2.42857E-4</c:v>
                </c:pt>
                <c:pt idx="518">
                  <c:v>2.4561100000000002E-4</c:v>
                </c:pt>
                <c:pt idx="519">
                  <c:v>2.4457500000000002E-4</c:v>
                </c:pt>
                <c:pt idx="520">
                  <c:v>2.5615499999999999E-4</c:v>
                </c:pt>
                <c:pt idx="521">
                  <c:v>2.58025E-4</c:v>
                </c:pt>
                <c:pt idx="522">
                  <c:v>2.7534400000000001E-4</c:v>
                </c:pt>
                <c:pt idx="523">
                  <c:v>2.88819E-4</c:v>
                </c:pt>
                <c:pt idx="524">
                  <c:v>3.2245400000000001E-4</c:v>
                </c:pt>
                <c:pt idx="525">
                  <c:v>6.0994300000000005E-4</c:v>
                </c:pt>
                <c:pt idx="526">
                  <c:v>2.14E-3</c:v>
                </c:pt>
                <c:pt idx="527">
                  <c:v>9.0500000000000008E-3</c:v>
                </c:pt>
                <c:pt idx="528">
                  <c:v>6.3350000000000004E-2</c:v>
                </c:pt>
                <c:pt idx="529">
                  <c:v>0.76612999999999998</c:v>
                </c:pt>
                <c:pt idx="530">
                  <c:v>5.26234</c:v>
                </c:pt>
                <c:pt idx="531">
                  <c:v>18.80481</c:v>
                </c:pt>
                <c:pt idx="532">
                  <c:v>45.763689999999997</c:v>
                </c:pt>
                <c:pt idx="533">
                  <c:v>75.751109999999997</c:v>
                </c:pt>
                <c:pt idx="534">
                  <c:v>92.114919999999998</c:v>
                </c:pt>
                <c:pt idx="535">
                  <c:v>94.688010000000006</c:v>
                </c:pt>
                <c:pt idx="536">
                  <c:v>94.301370000000006</c:v>
                </c:pt>
                <c:pt idx="537">
                  <c:v>95.289490000000001</c:v>
                </c:pt>
                <c:pt idx="538">
                  <c:v>95.589240000000004</c:v>
                </c:pt>
                <c:pt idx="539">
                  <c:v>95.008619999999993</c:v>
                </c:pt>
                <c:pt idx="540">
                  <c:v>95.361260000000001</c:v>
                </c:pt>
                <c:pt idx="541">
                  <c:v>96.644689999999997</c:v>
                </c:pt>
                <c:pt idx="542">
                  <c:v>97.742630000000005</c:v>
                </c:pt>
                <c:pt idx="543">
                  <c:v>98.115589999999997</c:v>
                </c:pt>
                <c:pt idx="544">
                  <c:v>98.237880000000004</c:v>
                </c:pt>
                <c:pt idx="545">
                  <c:v>98.468429999999998</c:v>
                </c:pt>
                <c:pt idx="546">
                  <c:v>98.543049999999994</c:v>
                </c:pt>
                <c:pt idx="547">
                  <c:v>98.516729999999995</c:v>
                </c:pt>
                <c:pt idx="548">
                  <c:v>98.551220000000001</c:v>
                </c:pt>
                <c:pt idx="549">
                  <c:v>98.543049999999994</c:v>
                </c:pt>
                <c:pt idx="550">
                  <c:v>98.239919999999998</c:v>
                </c:pt>
                <c:pt idx="551">
                  <c:v>97.551509999999993</c:v>
                </c:pt>
                <c:pt idx="552">
                  <c:v>96.743099999999998</c:v>
                </c:pt>
                <c:pt idx="553">
                  <c:v>96.503039999999999</c:v>
                </c:pt>
                <c:pt idx="554">
                  <c:v>96.848519999999994</c:v>
                </c:pt>
                <c:pt idx="555">
                  <c:v>97.464169999999996</c:v>
                </c:pt>
                <c:pt idx="556">
                  <c:v>97.66883</c:v>
                </c:pt>
                <c:pt idx="557">
                  <c:v>97.195239999999998</c:v>
                </c:pt>
                <c:pt idx="558">
                  <c:v>96.566839999999999</c:v>
                </c:pt>
                <c:pt idx="559">
                  <c:v>96.558390000000003</c:v>
                </c:pt>
                <c:pt idx="560">
                  <c:v>97.085419999999999</c:v>
                </c:pt>
                <c:pt idx="561">
                  <c:v>97.879559999999998</c:v>
                </c:pt>
                <c:pt idx="562">
                  <c:v>98.576859999999996</c:v>
                </c:pt>
                <c:pt idx="563">
                  <c:v>98.975570000000005</c:v>
                </c:pt>
                <c:pt idx="564">
                  <c:v>98.962810000000005</c:v>
                </c:pt>
                <c:pt idx="565">
                  <c:v>98.690420000000003</c:v>
                </c:pt>
                <c:pt idx="566">
                  <c:v>98.182029999999997</c:v>
                </c:pt>
                <c:pt idx="567">
                  <c:v>96.860789999999994</c:v>
                </c:pt>
                <c:pt idx="568">
                  <c:v>95.022840000000002</c:v>
                </c:pt>
                <c:pt idx="569">
                  <c:v>92.9756</c:v>
                </c:pt>
                <c:pt idx="570">
                  <c:v>91.701620000000005</c:v>
                </c:pt>
                <c:pt idx="571">
                  <c:v>88.330770000000001</c:v>
                </c:pt>
                <c:pt idx="572">
                  <c:v>70.927070000000001</c:v>
                </c:pt>
                <c:pt idx="573">
                  <c:v>41.351190000000003</c:v>
                </c:pt>
                <c:pt idx="574">
                  <c:v>18.173639999999999</c:v>
                </c:pt>
                <c:pt idx="575">
                  <c:v>7.1065899999999997</c:v>
                </c:pt>
                <c:pt idx="576">
                  <c:v>1.9665900000000001</c:v>
                </c:pt>
                <c:pt idx="577">
                  <c:v>0.25397999999999998</c:v>
                </c:pt>
                <c:pt idx="578">
                  <c:v>1.566E-2</c:v>
                </c:pt>
                <c:pt idx="579">
                  <c:v>2.3800000000000002E-3</c:v>
                </c:pt>
                <c:pt idx="580">
                  <c:v>5.6109599999999997E-4</c:v>
                </c:pt>
                <c:pt idx="581">
                  <c:v>2.13105E-4</c:v>
                </c:pt>
                <c:pt idx="582">
                  <c:v>1.9503200000000001E-4</c:v>
                </c:pt>
                <c:pt idx="583">
                  <c:v>1.6259E-4</c:v>
                </c:pt>
                <c:pt idx="584">
                  <c:v>1.46441E-4</c:v>
                </c:pt>
                <c:pt idx="585">
                  <c:v>1.6441399999999999E-4</c:v>
                </c:pt>
                <c:pt idx="586">
                  <c:v>1.5771399999999999E-4</c:v>
                </c:pt>
                <c:pt idx="587">
                  <c:v>1.5570699999999999E-4</c:v>
                </c:pt>
                <c:pt idx="588">
                  <c:v>1.6903999999999999E-4</c:v>
                </c:pt>
                <c:pt idx="589">
                  <c:v>1.4254900000000001E-4</c:v>
                </c:pt>
                <c:pt idx="590">
                  <c:v>1.47167E-4</c:v>
                </c:pt>
                <c:pt idx="591">
                  <c:v>1.6614900000000001E-4</c:v>
                </c:pt>
                <c:pt idx="592">
                  <c:v>1.5665300000000001E-4</c:v>
                </c:pt>
                <c:pt idx="593">
                  <c:v>1.29006E-4</c:v>
                </c:pt>
                <c:pt idx="594">
                  <c:v>1.46935E-4</c:v>
                </c:pt>
                <c:pt idx="595">
                  <c:v>1.43187E-4</c:v>
                </c:pt>
                <c:pt idx="596">
                  <c:v>1.47894E-4</c:v>
                </c:pt>
                <c:pt idx="597">
                  <c:v>1.36425E-4</c:v>
                </c:pt>
                <c:pt idx="598">
                  <c:v>1.6678299999999999E-4</c:v>
                </c:pt>
                <c:pt idx="599">
                  <c:v>1.9237599999999999E-4</c:v>
                </c:pt>
                <c:pt idx="600">
                  <c:v>1.75355E-4</c:v>
                </c:pt>
                <c:pt idx="601">
                  <c:v>1.85816E-4</c:v>
                </c:pt>
                <c:pt idx="602">
                  <c:v>1.7626600000000001E-4</c:v>
                </c:pt>
                <c:pt idx="603">
                  <c:v>1.97775E-4</c:v>
                </c:pt>
                <c:pt idx="604">
                  <c:v>2.0348999999999999E-4</c:v>
                </c:pt>
                <c:pt idx="605">
                  <c:v>1.3730700000000001E-4</c:v>
                </c:pt>
                <c:pt idx="606">
                  <c:v>1.8546400000000001E-4</c:v>
                </c:pt>
                <c:pt idx="607">
                  <c:v>1.6463E-4</c:v>
                </c:pt>
                <c:pt idx="608">
                  <c:v>1.4753600000000001E-4</c:v>
                </c:pt>
                <c:pt idx="609">
                  <c:v>1.64563E-4</c:v>
                </c:pt>
                <c:pt idx="610">
                  <c:v>1.9100599999999999E-4</c:v>
                </c:pt>
                <c:pt idx="611">
                  <c:v>2.12537E-4</c:v>
                </c:pt>
                <c:pt idx="612">
                  <c:v>2.0900199999999999E-4</c:v>
                </c:pt>
                <c:pt idx="613">
                  <c:v>1.9965299999999999E-4</c:v>
                </c:pt>
                <c:pt idx="614">
                  <c:v>1.77868E-4</c:v>
                </c:pt>
                <c:pt idx="615">
                  <c:v>1.85348E-4</c:v>
                </c:pt>
                <c:pt idx="616">
                  <c:v>1.61664E-4</c:v>
                </c:pt>
                <c:pt idx="617">
                  <c:v>1.39982E-4</c:v>
                </c:pt>
                <c:pt idx="618">
                  <c:v>1.5322E-4</c:v>
                </c:pt>
                <c:pt idx="619">
                  <c:v>1.3054900000000001E-4</c:v>
                </c:pt>
                <c:pt idx="620">
                  <c:v>1.5125499999999999E-4</c:v>
                </c:pt>
                <c:pt idx="621">
                  <c:v>1.40061E-4</c:v>
                </c:pt>
                <c:pt idx="622">
                  <c:v>1.16288E-4</c:v>
                </c:pt>
                <c:pt idx="623">
                  <c:v>1.42068E-4</c:v>
                </c:pt>
                <c:pt idx="624">
                  <c:v>1.13749E-4</c:v>
                </c:pt>
                <c:pt idx="625">
                  <c:v>1.2503300000000001E-4</c:v>
                </c:pt>
                <c:pt idx="626">
                  <c:v>1.4319800000000001E-4</c:v>
                </c:pt>
                <c:pt idx="627">
                  <c:v>1.09899E-4</c:v>
                </c:pt>
                <c:pt idx="628">
                  <c:v>8.9284700000000003E-5</c:v>
                </c:pt>
                <c:pt idx="629">
                  <c:v>1.2988E-4</c:v>
                </c:pt>
                <c:pt idx="630">
                  <c:v>1.2922300000000001E-4</c:v>
                </c:pt>
                <c:pt idx="631">
                  <c:v>1.3399199999999999E-4</c:v>
                </c:pt>
                <c:pt idx="632">
                  <c:v>1.5952199999999999E-4</c:v>
                </c:pt>
                <c:pt idx="633">
                  <c:v>1.4732999999999999E-4</c:v>
                </c:pt>
                <c:pt idx="634">
                  <c:v>1.18145E-4</c:v>
                </c:pt>
                <c:pt idx="635">
                  <c:v>1.63948E-4</c:v>
                </c:pt>
                <c:pt idx="636">
                  <c:v>2.03807E-4</c:v>
                </c:pt>
                <c:pt idx="637">
                  <c:v>1.2974500000000001E-4</c:v>
                </c:pt>
                <c:pt idx="638">
                  <c:v>1.21112E-4</c:v>
                </c:pt>
                <c:pt idx="639">
                  <c:v>1.42356E-4</c:v>
                </c:pt>
                <c:pt idx="640">
                  <c:v>1.06934E-4</c:v>
                </c:pt>
                <c:pt idx="641">
                  <c:v>1.3422600000000001E-4</c:v>
                </c:pt>
                <c:pt idx="642">
                  <c:v>1.83776E-4</c:v>
                </c:pt>
                <c:pt idx="643">
                  <c:v>1.3706499999999999E-4</c:v>
                </c:pt>
                <c:pt idx="644">
                  <c:v>1.90173E-4</c:v>
                </c:pt>
                <c:pt idx="645">
                  <c:v>1.35325E-4</c:v>
                </c:pt>
                <c:pt idx="646">
                  <c:v>1.9518399999999999E-4</c:v>
                </c:pt>
                <c:pt idx="647">
                  <c:v>1.8611999999999999E-4</c:v>
                </c:pt>
                <c:pt idx="648">
                  <c:v>1.70209E-4</c:v>
                </c:pt>
                <c:pt idx="649">
                  <c:v>1.6248599999999999E-4</c:v>
                </c:pt>
                <c:pt idx="650">
                  <c:v>1.7816899999999999E-4</c:v>
                </c:pt>
                <c:pt idx="651">
                  <c:v>2.05806E-4</c:v>
                </c:pt>
                <c:pt idx="652">
                  <c:v>2.32127E-4</c:v>
                </c:pt>
                <c:pt idx="653">
                  <c:v>2.4297399999999999E-4</c:v>
                </c:pt>
                <c:pt idx="654">
                  <c:v>1.8186400000000001E-4</c:v>
                </c:pt>
                <c:pt idx="655">
                  <c:v>2.12981E-4</c:v>
                </c:pt>
                <c:pt idx="656">
                  <c:v>1.7805699999999999E-4</c:v>
                </c:pt>
                <c:pt idx="657">
                  <c:v>1.82707E-4</c:v>
                </c:pt>
                <c:pt idx="658">
                  <c:v>1.78152E-4</c:v>
                </c:pt>
                <c:pt idx="659">
                  <c:v>2.0246700000000001E-4</c:v>
                </c:pt>
                <c:pt idx="660">
                  <c:v>2.24257E-4</c:v>
                </c:pt>
                <c:pt idx="661">
                  <c:v>2.3276300000000001E-4</c:v>
                </c:pt>
                <c:pt idx="662">
                  <c:v>2.2452999999999999E-4</c:v>
                </c:pt>
                <c:pt idx="663">
                  <c:v>2.71301E-4</c:v>
                </c:pt>
                <c:pt idx="664">
                  <c:v>2.4199900000000001E-4</c:v>
                </c:pt>
                <c:pt idx="665">
                  <c:v>2.1651900000000001E-4</c:v>
                </c:pt>
                <c:pt idx="666">
                  <c:v>2.43835E-4</c:v>
                </c:pt>
                <c:pt idx="667">
                  <c:v>3.61441E-4</c:v>
                </c:pt>
                <c:pt idx="668">
                  <c:v>2.78924E-4</c:v>
                </c:pt>
                <c:pt idx="669">
                  <c:v>3.99641E-4</c:v>
                </c:pt>
                <c:pt idx="670">
                  <c:v>2.6974099999999999E-4</c:v>
                </c:pt>
                <c:pt idx="671">
                  <c:v>3.6093600000000002E-4</c:v>
                </c:pt>
                <c:pt idx="672">
                  <c:v>2.1472099999999999E-4</c:v>
                </c:pt>
                <c:pt idx="673">
                  <c:v>2.6548400000000002E-4</c:v>
                </c:pt>
                <c:pt idx="674">
                  <c:v>1.85291E-4</c:v>
                </c:pt>
                <c:pt idx="675">
                  <c:v>2.7133600000000001E-4</c:v>
                </c:pt>
                <c:pt idx="676">
                  <c:v>2.0277899999999999E-4</c:v>
                </c:pt>
                <c:pt idx="677">
                  <c:v>2.96011E-4</c:v>
                </c:pt>
                <c:pt idx="678">
                  <c:v>2.1376500000000001E-4</c:v>
                </c:pt>
                <c:pt idx="679">
                  <c:v>2.8206100000000001E-4</c:v>
                </c:pt>
                <c:pt idx="680">
                  <c:v>1.9261500000000001E-4</c:v>
                </c:pt>
                <c:pt idx="681">
                  <c:v>2.8358300000000001E-4</c:v>
                </c:pt>
                <c:pt idx="682">
                  <c:v>1.9426600000000001E-4</c:v>
                </c:pt>
                <c:pt idx="683">
                  <c:v>2.6359499999999999E-4</c:v>
                </c:pt>
                <c:pt idx="684">
                  <c:v>2.5410400000000001E-4</c:v>
                </c:pt>
                <c:pt idx="685">
                  <c:v>3.3916399999999998E-4</c:v>
                </c:pt>
                <c:pt idx="686">
                  <c:v>2.5224900000000002E-4</c:v>
                </c:pt>
                <c:pt idx="687">
                  <c:v>3.6827799999999999E-4</c:v>
                </c:pt>
                <c:pt idx="688">
                  <c:v>2.7141600000000002E-4</c:v>
                </c:pt>
                <c:pt idx="689">
                  <c:v>3.2698999999999998E-4</c:v>
                </c:pt>
                <c:pt idx="690">
                  <c:v>2.44983E-4</c:v>
                </c:pt>
                <c:pt idx="691">
                  <c:v>2.2066499999999999E-4</c:v>
                </c:pt>
                <c:pt idx="692">
                  <c:v>1.5114300000000001E-4</c:v>
                </c:pt>
                <c:pt idx="693">
                  <c:v>2.3187300000000001E-4</c:v>
                </c:pt>
                <c:pt idx="694">
                  <c:v>1.51311E-4</c:v>
                </c:pt>
                <c:pt idx="695">
                  <c:v>1.3549100000000001E-4</c:v>
                </c:pt>
                <c:pt idx="696">
                  <c:v>1.34542E-4</c:v>
                </c:pt>
                <c:pt idx="697">
                  <c:v>1.9923900000000001E-4</c:v>
                </c:pt>
                <c:pt idx="698">
                  <c:v>1.2987099999999999E-4</c:v>
                </c:pt>
                <c:pt idx="699">
                  <c:v>1.8801399999999999E-4</c:v>
                </c:pt>
                <c:pt idx="700">
                  <c:v>2.7434099999999999E-4</c:v>
                </c:pt>
                <c:pt idx="701">
                  <c:v>3.4928800000000001E-4</c:v>
                </c:pt>
                <c:pt idx="702">
                  <c:v>1.96973E-4</c:v>
                </c:pt>
                <c:pt idx="703">
                  <c:v>2.9162699999999998E-4</c:v>
                </c:pt>
                <c:pt idx="704">
                  <c:v>2.01442E-4</c:v>
                </c:pt>
                <c:pt idx="705">
                  <c:v>2.0876400000000001E-4</c:v>
                </c:pt>
                <c:pt idx="706">
                  <c:v>1.7834400000000001E-4</c:v>
                </c:pt>
                <c:pt idx="707">
                  <c:v>2.9459899999999999E-4</c:v>
                </c:pt>
                <c:pt idx="708">
                  <c:v>1.37207E-4</c:v>
                </c:pt>
                <c:pt idx="709">
                  <c:v>1.8346399999999999E-4</c:v>
                </c:pt>
                <c:pt idx="710">
                  <c:v>1.35489E-4</c:v>
                </c:pt>
                <c:pt idx="711">
                  <c:v>1.6314699999999999E-4</c:v>
                </c:pt>
                <c:pt idx="712">
                  <c:v>1.18267E-4</c:v>
                </c:pt>
                <c:pt idx="713">
                  <c:v>2.5008400000000003E-4</c:v>
                </c:pt>
                <c:pt idx="714">
                  <c:v>1.8703E-4</c:v>
                </c:pt>
                <c:pt idx="715">
                  <c:v>2.9421900000000002E-4</c:v>
                </c:pt>
                <c:pt idx="716">
                  <c:v>3.4079599999999998E-4</c:v>
                </c:pt>
                <c:pt idx="717">
                  <c:v>4.1892699999999998E-4</c:v>
                </c:pt>
                <c:pt idx="718">
                  <c:v>2.8730999999999999E-4</c:v>
                </c:pt>
                <c:pt idx="719">
                  <c:v>4.0960999999999998E-4</c:v>
                </c:pt>
                <c:pt idx="720">
                  <c:v>2.6038199999999997E-4</c:v>
                </c:pt>
                <c:pt idx="721">
                  <c:v>2.24498E-4</c:v>
                </c:pt>
                <c:pt idx="722">
                  <c:v>1.82628E-4</c:v>
                </c:pt>
                <c:pt idx="723">
                  <c:v>2.7598500000000002E-4</c:v>
                </c:pt>
                <c:pt idx="724">
                  <c:v>1.9517199999999999E-4</c:v>
                </c:pt>
                <c:pt idx="725">
                  <c:v>2.8432400000000002E-4</c:v>
                </c:pt>
                <c:pt idx="726">
                  <c:v>2.6885899999999998E-4</c:v>
                </c:pt>
                <c:pt idx="727">
                  <c:v>3.58962E-4</c:v>
                </c:pt>
                <c:pt idx="728">
                  <c:v>2.7142900000000001E-4</c:v>
                </c:pt>
                <c:pt idx="729">
                  <c:v>4.0409300000000001E-4</c:v>
                </c:pt>
                <c:pt idx="730">
                  <c:v>2.7738699999999998E-4</c:v>
                </c:pt>
                <c:pt idx="731">
                  <c:v>3.0414800000000002E-4</c:v>
                </c:pt>
                <c:pt idx="732">
                  <c:v>2.2780399999999999E-4</c:v>
                </c:pt>
                <c:pt idx="733">
                  <c:v>2.5097100000000001E-4</c:v>
                </c:pt>
                <c:pt idx="734">
                  <c:v>1.7997E-4</c:v>
                </c:pt>
                <c:pt idx="735">
                  <c:v>2.20633E-4</c:v>
                </c:pt>
                <c:pt idx="736">
                  <c:v>1.66117E-4</c:v>
                </c:pt>
                <c:pt idx="737">
                  <c:v>2.4906899999999998E-4</c:v>
                </c:pt>
                <c:pt idx="738">
                  <c:v>1.7560500000000001E-4</c:v>
                </c:pt>
                <c:pt idx="739">
                  <c:v>2.3035800000000001E-4</c:v>
                </c:pt>
                <c:pt idx="740">
                  <c:v>2.4394799999999999E-4</c:v>
                </c:pt>
                <c:pt idx="741">
                  <c:v>3.3392300000000002E-4</c:v>
                </c:pt>
                <c:pt idx="742">
                  <c:v>2.2446799999999999E-4</c:v>
                </c:pt>
                <c:pt idx="743">
                  <c:v>3.4641400000000002E-4</c:v>
                </c:pt>
                <c:pt idx="744">
                  <c:v>1.90533E-4</c:v>
                </c:pt>
                <c:pt idx="745">
                  <c:v>1.9404700000000001E-4</c:v>
                </c:pt>
                <c:pt idx="746">
                  <c:v>1.72652E-4</c:v>
                </c:pt>
                <c:pt idx="747">
                  <c:v>2.4933799999999999E-4</c:v>
                </c:pt>
                <c:pt idx="748">
                  <c:v>1.82029E-4</c:v>
                </c:pt>
                <c:pt idx="749">
                  <c:v>2.3439399999999999E-4</c:v>
                </c:pt>
                <c:pt idx="750">
                  <c:v>1.77274E-4</c:v>
                </c:pt>
                <c:pt idx="751">
                  <c:v>2.1436900000000001E-4</c:v>
                </c:pt>
                <c:pt idx="752">
                  <c:v>1.4523699999999999E-4</c:v>
                </c:pt>
                <c:pt idx="753">
                  <c:v>1.57596E-4</c:v>
                </c:pt>
                <c:pt idx="754">
                  <c:v>1.9305900000000001E-4</c:v>
                </c:pt>
                <c:pt idx="755">
                  <c:v>2.6305799999999999E-4</c:v>
                </c:pt>
                <c:pt idx="756">
                  <c:v>1.8457099999999999E-4</c:v>
                </c:pt>
                <c:pt idx="757">
                  <c:v>2.8342100000000001E-4</c:v>
                </c:pt>
                <c:pt idx="758">
                  <c:v>2.6760999999999999E-4</c:v>
                </c:pt>
                <c:pt idx="759">
                  <c:v>2.9534100000000002E-4</c:v>
                </c:pt>
                <c:pt idx="760">
                  <c:v>2.8155399999999999E-4</c:v>
                </c:pt>
                <c:pt idx="761">
                  <c:v>4.4270000000000003E-4</c:v>
                </c:pt>
                <c:pt idx="762">
                  <c:v>2.9234299999999998E-4</c:v>
                </c:pt>
                <c:pt idx="763">
                  <c:v>2.93897E-4</c:v>
                </c:pt>
                <c:pt idx="764">
                  <c:v>1.7792799999999999E-4</c:v>
                </c:pt>
                <c:pt idx="765">
                  <c:v>1.94649E-4</c:v>
                </c:pt>
                <c:pt idx="766">
                  <c:v>1.19802E-4</c:v>
                </c:pt>
                <c:pt idx="767">
                  <c:v>1.3560699999999999E-4</c:v>
                </c:pt>
                <c:pt idx="768">
                  <c:v>1.3165599999999999E-4</c:v>
                </c:pt>
                <c:pt idx="769">
                  <c:v>1.6886000000000001E-4</c:v>
                </c:pt>
                <c:pt idx="770">
                  <c:v>1.5719900000000001E-4</c:v>
                </c:pt>
                <c:pt idx="771">
                  <c:v>2.0298500000000001E-4</c:v>
                </c:pt>
                <c:pt idx="772">
                  <c:v>1.79326E-4</c:v>
                </c:pt>
                <c:pt idx="773">
                  <c:v>2.5332600000000001E-4</c:v>
                </c:pt>
                <c:pt idx="774">
                  <c:v>3.2125300000000002E-4</c:v>
                </c:pt>
                <c:pt idx="775">
                  <c:v>2.8527499999999998E-4</c:v>
                </c:pt>
                <c:pt idx="776">
                  <c:v>2.2092800000000001E-4</c:v>
                </c:pt>
                <c:pt idx="777">
                  <c:v>3.0279800000000001E-4</c:v>
                </c:pt>
                <c:pt idx="778">
                  <c:v>2.4421099999999998E-4</c:v>
                </c:pt>
                <c:pt idx="779">
                  <c:v>2.1460699999999999E-4</c:v>
                </c:pt>
                <c:pt idx="780">
                  <c:v>2.1591399999999999E-4</c:v>
                </c:pt>
                <c:pt idx="781">
                  <c:v>3.14118E-4</c:v>
                </c:pt>
                <c:pt idx="782">
                  <c:v>2.9156700000000001E-4</c:v>
                </c:pt>
                <c:pt idx="783">
                  <c:v>2.7223900000000002E-4</c:v>
                </c:pt>
                <c:pt idx="784">
                  <c:v>2.6409900000000001E-4</c:v>
                </c:pt>
                <c:pt idx="785">
                  <c:v>2.2237400000000001E-4</c:v>
                </c:pt>
                <c:pt idx="786">
                  <c:v>1.5285299999999999E-4</c:v>
                </c:pt>
                <c:pt idx="787">
                  <c:v>1.5612199999999999E-4</c:v>
                </c:pt>
                <c:pt idx="788">
                  <c:v>2.02633E-4</c:v>
                </c:pt>
                <c:pt idx="789">
                  <c:v>2.5533199999999999E-4</c:v>
                </c:pt>
                <c:pt idx="790">
                  <c:v>2.80077E-4</c:v>
                </c:pt>
                <c:pt idx="791">
                  <c:v>2.6400499999999999E-4</c:v>
                </c:pt>
                <c:pt idx="792">
                  <c:v>1.5277800000000001E-4</c:v>
                </c:pt>
                <c:pt idx="793">
                  <c:v>1.2715E-4</c:v>
                </c:pt>
                <c:pt idx="794">
                  <c:v>6.4337099999999998E-5</c:v>
                </c:pt>
                <c:pt idx="795">
                  <c:v>7.0351699999999999E-5</c:v>
                </c:pt>
                <c:pt idx="796">
                  <c:v>9.2727500000000003E-5</c:v>
                </c:pt>
                <c:pt idx="797">
                  <c:v>1.6949200000000001E-4</c:v>
                </c:pt>
                <c:pt idx="798">
                  <c:v>1.5889499999999999E-4</c:v>
                </c:pt>
                <c:pt idx="799">
                  <c:v>1.99796E-4</c:v>
                </c:pt>
                <c:pt idx="800">
                  <c:v>1.6737800000000001E-4</c:v>
                </c:pt>
                <c:pt idx="801">
                  <c:v>1.7577599999999999E-4</c:v>
                </c:pt>
                <c:pt idx="802">
                  <c:v>1.7305200000000001E-4</c:v>
                </c:pt>
                <c:pt idx="803">
                  <c:v>2.2071300000000001E-4</c:v>
                </c:pt>
                <c:pt idx="804">
                  <c:v>2.6336099999999999E-4</c:v>
                </c:pt>
                <c:pt idx="805">
                  <c:v>3.47277E-4</c:v>
                </c:pt>
                <c:pt idx="806">
                  <c:v>3.6924599999999999E-4</c:v>
                </c:pt>
                <c:pt idx="807">
                  <c:v>3.6687900000000002E-4</c:v>
                </c:pt>
                <c:pt idx="808">
                  <c:v>3.4161499999999997E-4</c:v>
                </c:pt>
                <c:pt idx="809">
                  <c:v>3.9297099999999999E-4</c:v>
                </c:pt>
                <c:pt idx="810">
                  <c:v>3.4891700000000002E-4</c:v>
                </c:pt>
                <c:pt idx="811">
                  <c:v>3.2880099999999998E-4</c:v>
                </c:pt>
                <c:pt idx="812">
                  <c:v>2.6688500000000002E-4</c:v>
                </c:pt>
                <c:pt idx="813">
                  <c:v>2.3024699999999999E-4</c:v>
                </c:pt>
                <c:pt idx="814">
                  <c:v>1.8436200000000001E-4</c:v>
                </c:pt>
                <c:pt idx="815">
                  <c:v>1.5249E-4</c:v>
                </c:pt>
                <c:pt idx="816">
                  <c:v>1.69006E-4</c:v>
                </c:pt>
                <c:pt idx="817">
                  <c:v>2.1295E-4</c:v>
                </c:pt>
                <c:pt idx="818">
                  <c:v>2.2336400000000001E-4</c:v>
                </c:pt>
                <c:pt idx="819">
                  <c:v>2.6551999999999999E-4</c:v>
                </c:pt>
                <c:pt idx="820">
                  <c:v>1.84649E-4</c:v>
                </c:pt>
                <c:pt idx="821">
                  <c:v>1.3803900000000001E-4</c:v>
                </c:pt>
                <c:pt idx="822">
                  <c:v>1.3745900000000001E-4</c:v>
                </c:pt>
                <c:pt idx="823">
                  <c:v>1.5439499999999999E-4</c:v>
                </c:pt>
                <c:pt idx="824">
                  <c:v>1.67601E-4</c:v>
                </c:pt>
                <c:pt idx="825">
                  <c:v>3.1437099999999998E-4</c:v>
                </c:pt>
                <c:pt idx="826">
                  <c:v>2.7480700000000001E-4</c:v>
                </c:pt>
                <c:pt idx="827">
                  <c:v>1.43036E-4</c:v>
                </c:pt>
                <c:pt idx="828">
                  <c:v>1.4726999999999999E-4</c:v>
                </c:pt>
                <c:pt idx="829">
                  <c:v>1.5756799999999999E-4</c:v>
                </c:pt>
                <c:pt idx="830">
                  <c:v>1.67975E-4</c:v>
                </c:pt>
                <c:pt idx="831">
                  <c:v>2.3823799999999999E-4</c:v>
                </c:pt>
                <c:pt idx="832">
                  <c:v>3.81059E-4</c:v>
                </c:pt>
                <c:pt idx="833">
                  <c:v>3.3135800000000002E-4</c:v>
                </c:pt>
                <c:pt idx="834">
                  <c:v>3.3288099999999999E-4</c:v>
                </c:pt>
                <c:pt idx="835">
                  <c:v>2.73019E-4</c:v>
                </c:pt>
                <c:pt idx="836">
                  <c:v>2.4178900000000001E-4</c:v>
                </c:pt>
                <c:pt idx="837">
                  <c:v>1.5074700000000001E-4</c:v>
                </c:pt>
                <c:pt idx="838">
                  <c:v>1.2948500000000001E-4</c:v>
                </c:pt>
                <c:pt idx="839">
                  <c:v>9.3356200000000006E-5</c:v>
                </c:pt>
                <c:pt idx="840">
                  <c:v>9.8181400000000002E-5</c:v>
                </c:pt>
                <c:pt idx="841">
                  <c:v>9.6055499999999995E-5</c:v>
                </c:pt>
                <c:pt idx="842">
                  <c:v>1.9254299999999999E-4</c:v>
                </c:pt>
                <c:pt idx="843">
                  <c:v>2.6057100000000002E-4</c:v>
                </c:pt>
                <c:pt idx="844">
                  <c:v>3.2989299999999999E-4</c:v>
                </c:pt>
                <c:pt idx="845">
                  <c:v>2.8401199999999999E-4</c:v>
                </c:pt>
                <c:pt idx="846">
                  <c:v>3.2644500000000002E-4</c:v>
                </c:pt>
                <c:pt idx="847">
                  <c:v>2.52792E-4</c:v>
                </c:pt>
                <c:pt idx="848">
                  <c:v>2.36333E-4</c:v>
                </c:pt>
                <c:pt idx="849">
                  <c:v>2.3263E-4</c:v>
                </c:pt>
                <c:pt idx="850">
                  <c:v>3.1845499999999999E-4</c:v>
                </c:pt>
                <c:pt idx="851">
                  <c:v>2.7508300000000002E-4</c:v>
                </c:pt>
                <c:pt idx="852">
                  <c:v>2.4934700000000002E-4</c:v>
                </c:pt>
                <c:pt idx="853">
                  <c:v>1.9708099999999999E-4</c:v>
                </c:pt>
                <c:pt idx="854">
                  <c:v>2.1088199999999999E-4</c:v>
                </c:pt>
                <c:pt idx="855">
                  <c:v>1.6905699999999999E-4</c:v>
                </c:pt>
                <c:pt idx="856">
                  <c:v>1.9974700000000001E-4</c:v>
                </c:pt>
                <c:pt idx="857">
                  <c:v>2.43785E-4</c:v>
                </c:pt>
                <c:pt idx="858">
                  <c:v>3.1697000000000002E-4</c:v>
                </c:pt>
                <c:pt idx="859">
                  <c:v>2.37703E-4</c:v>
                </c:pt>
                <c:pt idx="860">
                  <c:v>2.20786E-4</c:v>
                </c:pt>
                <c:pt idx="861">
                  <c:v>1.68746E-4</c:v>
                </c:pt>
                <c:pt idx="862">
                  <c:v>2.00075E-4</c:v>
                </c:pt>
                <c:pt idx="863">
                  <c:v>1.96572E-4</c:v>
                </c:pt>
                <c:pt idx="864">
                  <c:v>2.8879099999999999E-4</c:v>
                </c:pt>
                <c:pt idx="865">
                  <c:v>3.3852699999999998E-4</c:v>
                </c:pt>
                <c:pt idx="866">
                  <c:v>4.0731099999999999E-4</c:v>
                </c:pt>
                <c:pt idx="867">
                  <c:v>3.4817300000000002E-4</c:v>
                </c:pt>
                <c:pt idx="868">
                  <c:v>3.2493700000000002E-4</c:v>
                </c:pt>
                <c:pt idx="869">
                  <c:v>2.2117600000000001E-4</c:v>
                </c:pt>
                <c:pt idx="870">
                  <c:v>2.24222E-4</c:v>
                </c:pt>
                <c:pt idx="871">
                  <c:v>1.7863300000000001E-4</c:v>
                </c:pt>
                <c:pt idx="872">
                  <c:v>1.8189899999999999E-4</c:v>
                </c:pt>
                <c:pt idx="873">
                  <c:v>1.5518300000000001E-4</c:v>
                </c:pt>
                <c:pt idx="874">
                  <c:v>2.3280499999999999E-4</c:v>
                </c:pt>
                <c:pt idx="875">
                  <c:v>2.3647699999999999E-4</c:v>
                </c:pt>
                <c:pt idx="876">
                  <c:v>2.5335899999999998E-4</c:v>
                </c:pt>
                <c:pt idx="877">
                  <c:v>2.01146E-4</c:v>
                </c:pt>
                <c:pt idx="878">
                  <c:v>2.24658E-4</c:v>
                </c:pt>
                <c:pt idx="879">
                  <c:v>1.49753E-4</c:v>
                </c:pt>
                <c:pt idx="880">
                  <c:v>1.73425E-4</c:v>
                </c:pt>
                <c:pt idx="881">
                  <c:v>1.7659199999999999E-4</c:v>
                </c:pt>
                <c:pt idx="882">
                  <c:v>1.3801199999999999E-4</c:v>
                </c:pt>
                <c:pt idx="883">
                  <c:v>1.4016500000000001E-4</c:v>
                </c:pt>
                <c:pt idx="884">
                  <c:v>2.0483099999999999E-4</c:v>
                </c:pt>
                <c:pt idx="885">
                  <c:v>1.49293E-4</c:v>
                </c:pt>
                <c:pt idx="886">
                  <c:v>1.8876799999999999E-4</c:v>
                </c:pt>
                <c:pt idx="887">
                  <c:v>3.1236099999999999E-4</c:v>
                </c:pt>
                <c:pt idx="888">
                  <c:v>3.8029300000000003E-4</c:v>
                </c:pt>
                <c:pt idx="889">
                  <c:v>3.25321E-4</c:v>
                </c:pt>
                <c:pt idx="890">
                  <c:v>4.03311E-4</c:v>
                </c:pt>
                <c:pt idx="891">
                  <c:v>2.8146300000000003E-4</c:v>
                </c:pt>
                <c:pt idx="892">
                  <c:v>3.1305699999999999E-4</c:v>
                </c:pt>
                <c:pt idx="893">
                  <c:v>2.7664600000000002E-4</c:v>
                </c:pt>
                <c:pt idx="894">
                  <c:v>2.73918E-4</c:v>
                </c:pt>
                <c:pt idx="895">
                  <c:v>1.69507E-4</c:v>
                </c:pt>
                <c:pt idx="896">
                  <c:v>2.0675199999999999E-4</c:v>
                </c:pt>
                <c:pt idx="897">
                  <c:v>1.4116899999999999E-4</c:v>
                </c:pt>
                <c:pt idx="898">
                  <c:v>1.63127E-4</c:v>
                </c:pt>
                <c:pt idx="899">
                  <c:v>1.25862E-4</c:v>
                </c:pt>
                <c:pt idx="900">
                  <c:v>1.9417600000000001E-4</c:v>
                </c:pt>
                <c:pt idx="901">
                  <c:v>1.6537E-4</c:v>
                </c:pt>
                <c:pt idx="902">
                  <c:v>2.3528000000000001E-4</c:v>
                </c:pt>
                <c:pt idx="903">
                  <c:v>1.6859000000000001E-4</c:v>
                </c:pt>
                <c:pt idx="904">
                  <c:v>2.4791899999999998E-4</c:v>
                </c:pt>
                <c:pt idx="905">
                  <c:v>1.52387E-4</c:v>
                </c:pt>
                <c:pt idx="906">
                  <c:v>1.9137200000000001E-4</c:v>
                </c:pt>
                <c:pt idx="907">
                  <c:v>1.25928E-4</c:v>
                </c:pt>
                <c:pt idx="908">
                  <c:v>1.6661900000000001E-4</c:v>
                </c:pt>
                <c:pt idx="909">
                  <c:v>1.18639E-4</c:v>
                </c:pt>
                <c:pt idx="910">
                  <c:v>1.57023E-4</c:v>
                </c:pt>
                <c:pt idx="911">
                  <c:v>1.3300900000000001E-4</c:v>
                </c:pt>
                <c:pt idx="912">
                  <c:v>1.6195700000000001E-4</c:v>
                </c:pt>
                <c:pt idx="913">
                  <c:v>1.2458E-4</c:v>
                </c:pt>
                <c:pt idx="914">
                  <c:v>1.8337200000000001E-4</c:v>
                </c:pt>
                <c:pt idx="915">
                  <c:v>1.8337200000000001E-4</c:v>
                </c:pt>
                <c:pt idx="916">
                  <c:v>2.5819900000000003E-4</c:v>
                </c:pt>
                <c:pt idx="917">
                  <c:v>2.7984199999999998E-4</c:v>
                </c:pt>
                <c:pt idx="918">
                  <c:v>3.7052299999999999E-4</c:v>
                </c:pt>
                <c:pt idx="919">
                  <c:v>2.7665600000000002E-4</c:v>
                </c:pt>
                <c:pt idx="920">
                  <c:v>4.0054199999999999E-4</c:v>
                </c:pt>
                <c:pt idx="921">
                  <c:v>3.0769700000000001E-4</c:v>
                </c:pt>
                <c:pt idx="922">
                  <c:v>3.0088599999999999E-4</c:v>
                </c:pt>
                <c:pt idx="923">
                  <c:v>2.1725100000000001E-4</c:v>
                </c:pt>
                <c:pt idx="924">
                  <c:v>2.62394E-4</c:v>
                </c:pt>
                <c:pt idx="925">
                  <c:v>1.7006200000000001E-4</c:v>
                </c:pt>
                <c:pt idx="926">
                  <c:v>2.0771099999999999E-4</c:v>
                </c:pt>
                <c:pt idx="927">
                  <c:v>1.75052E-4</c:v>
                </c:pt>
                <c:pt idx="928">
                  <c:v>2.2399E-4</c:v>
                </c:pt>
                <c:pt idx="929">
                  <c:v>1.6874199999999999E-4</c:v>
                </c:pt>
                <c:pt idx="930">
                  <c:v>2.7320900000000001E-4</c:v>
                </c:pt>
                <c:pt idx="931">
                  <c:v>1.6049900000000001E-4</c:v>
                </c:pt>
                <c:pt idx="932">
                  <c:v>1.91468E-4</c:v>
                </c:pt>
                <c:pt idx="933">
                  <c:v>1.49636E-4</c:v>
                </c:pt>
                <c:pt idx="934">
                  <c:v>1.8963500000000001E-4</c:v>
                </c:pt>
                <c:pt idx="935">
                  <c:v>1.2481999999999999E-4</c:v>
                </c:pt>
                <c:pt idx="936">
                  <c:v>2.20657E-4</c:v>
                </c:pt>
                <c:pt idx="937">
                  <c:v>1.5189000000000001E-4</c:v>
                </c:pt>
                <c:pt idx="938">
                  <c:v>2.2005700000000001E-4</c:v>
                </c:pt>
                <c:pt idx="939">
                  <c:v>1.7364100000000001E-4</c:v>
                </c:pt>
                <c:pt idx="940">
                  <c:v>2.63868E-4</c:v>
                </c:pt>
                <c:pt idx="941">
                  <c:v>1.8079000000000001E-4</c:v>
                </c:pt>
                <c:pt idx="942">
                  <c:v>3.3794599999999999E-4</c:v>
                </c:pt>
                <c:pt idx="943">
                  <c:v>1.8365999999999999E-4</c:v>
                </c:pt>
                <c:pt idx="944">
                  <c:v>2.6308199999999999E-4</c:v>
                </c:pt>
                <c:pt idx="945">
                  <c:v>2.01005E-4</c:v>
                </c:pt>
                <c:pt idx="946">
                  <c:v>3.2558700000000001E-4</c:v>
                </c:pt>
                <c:pt idx="947">
                  <c:v>2.1210900000000001E-4</c:v>
                </c:pt>
                <c:pt idx="948">
                  <c:v>3.6047E-4</c:v>
                </c:pt>
                <c:pt idx="949">
                  <c:v>2.1307499999999999E-4</c:v>
                </c:pt>
                <c:pt idx="950">
                  <c:v>2.6364900000000002E-4</c:v>
                </c:pt>
                <c:pt idx="951">
                  <c:v>1.6276600000000001E-4</c:v>
                </c:pt>
                <c:pt idx="952">
                  <c:v>2.3741800000000001E-4</c:v>
                </c:pt>
                <c:pt idx="953">
                  <c:v>1.77431E-4</c:v>
                </c:pt>
                <c:pt idx="954">
                  <c:v>3.1843699999999997E-4</c:v>
                </c:pt>
                <c:pt idx="955">
                  <c:v>2.21657E-4</c:v>
                </c:pt>
                <c:pt idx="956">
                  <c:v>3.1924500000000001E-4</c:v>
                </c:pt>
                <c:pt idx="957">
                  <c:v>2.18865E-4</c:v>
                </c:pt>
                <c:pt idx="958">
                  <c:v>3.1224999999999997E-4</c:v>
                </c:pt>
                <c:pt idx="959">
                  <c:v>2.0547999999999999E-4</c:v>
                </c:pt>
                <c:pt idx="960">
                  <c:v>3.3862999999999997E-4</c:v>
                </c:pt>
                <c:pt idx="961">
                  <c:v>2.3711000000000001E-4</c:v>
                </c:pt>
                <c:pt idx="962">
                  <c:v>3.4072300000000002E-4</c:v>
                </c:pt>
                <c:pt idx="963">
                  <c:v>2.38822E-4</c:v>
                </c:pt>
                <c:pt idx="964">
                  <c:v>3.5492199999999997E-4</c:v>
                </c:pt>
                <c:pt idx="965">
                  <c:v>2.1536600000000001E-4</c:v>
                </c:pt>
                <c:pt idx="966">
                  <c:v>3.0403E-4</c:v>
                </c:pt>
                <c:pt idx="967">
                  <c:v>2.1157500000000001E-4</c:v>
                </c:pt>
                <c:pt idx="968">
                  <c:v>2.7114700000000001E-4</c:v>
                </c:pt>
                <c:pt idx="969">
                  <c:v>1.8245100000000001E-4</c:v>
                </c:pt>
                <c:pt idx="970">
                  <c:v>2.7808599999999998E-4</c:v>
                </c:pt>
                <c:pt idx="971">
                  <c:v>2.11638E-4</c:v>
                </c:pt>
                <c:pt idx="972">
                  <c:v>2.9671100000000001E-4</c:v>
                </c:pt>
                <c:pt idx="973">
                  <c:v>2.31523E-4</c:v>
                </c:pt>
                <c:pt idx="974">
                  <c:v>3.6310599999999998E-4</c:v>
                </c:pt>
                <c:pt idx="975">
                  <c:v>2.3823200000000001E-4</c:v>
                </c:pt>
                <c:pt idx="976">
                  <c:v>3.08912E-4</c:v>
                </c:pt>
                <c:pt idx="977">
                  <c:v>2.2034100000000001E-4</c:v>
                </c:pt>
                <c:pt idx="978">
                  <c:v>2.9985599999999998E-4</c:v>
                </c:pt>
                <c:pt idx="979">
                  <c:v>2.1253E-4</c:v>
                </c:pt>
                <c:pt idx="980">
                  <c:v>3.17533E-4</c:v>
                </c:pt>
                <c:pt idx="981">
                  <c:v>2.44384E-4</c:v>
                </c:pt>
                <c:pt idx="982">
                  <c:v>3.2291399999999999E-4</c:v>
                </c:pt>
                <c:pt idx="983">
                  <c:v>2.3728399999999999E-4</c:v>
                </c:pt>
                <c:pt idx="984">
                  <c:v>3.20112E-4</c:v>
                </c:pt>
                <c:pt idx="985">
                  <c:v>2.1425599999999999E-4</c:v>
                </c:pt>
                <c:pt idx="986">
                  <c:v>3.00377E-4</c:v>
                </c:pt>
                <c:pt idx="987">
                  <c:v>2.27328E-4</c:v>
                </c:pt>
                <c:pt idx="988">
                  <c:v>2.27328E-4</c:v>
                </c:pt>
                <c:pt idx="989">
                  <c:v>1.5159099999999999E-4</c:v>
                </c:pt>
                <c:pt idx="990">
                  <c:v>1.9112299999999999E-4</c:v>
                </c:pt>
                <c:pt idx="991">
                  <c:v>1.2607800000000001E-4</c:v>
                </c:pt>
                <c:pt idx="992">
                  <c:v>1.77701E-4</c:v>
                </c:pt>
                <c:pt idx="993">
                  <c:v>1.77701E-4</c:v>
                </c:pt>
                <c:pt idx="994">
                  <c:v>2.79413E-4</c:v>
                </c:pt>
                <c:pt idx="995">
                  <c:v>2.2161899999999999E-4</c:v>
                </c:pt>
                <c:pt idx="996">
                  <c:v>3.46712E-4</c:v>
                </c:pt>
                <c:pt idx="997">
                  <c:v>2.81365E-4</c:v>
                </c:pt>
                <c:pt idx="998">
                  <c:v>2.0398200000000001E-4</c:v>
                </c:pt>
                <c:pt idx="999">
                  <c:v>1.5431E-4</c:v>
                </c:pt>
                <c:pt idx="1000">
                  <c:v>2.1261899999999999E-4</c:v>
                </c:pt>
                <c:pt idx="1001">
                  <c:v>1.64081E-4</c:v>
                </c:pt>
                <c:pt idx="1002">
                  <c:v>1.2119E-4</c:v>
                </c:pt>
                <c:pt idx="1003">
                  <c:v>9.6388899999999995E-5</c:v>
                </c:pt>
                <c:pt idx="1004">
                  <c:v>2.1296100000000001E-4</c:v>
                </c:pt>
                <c:pt idx="1005">
                  <c:v>2.6622000000000001E-4</c:v>
                </c:pt>
                <c:pt idx="1006">
                  <c:v>4.4160400000000001E-4</c:v>
                </c:pt>
                <c:pt idx="1007">
                  <c:v>2.6340400000000001E-4</c:v>
                </c:pt>
                <c:pt idx="1008">
                  <c:v>1.0508E-4</c:v>
                </c:pt>
                <c:pt idx="1009">
                  <c:v>1.64401E-4</c:v>
                </c:pt>
                <c:pt idx="1010">
                  <c:v>1.8503500000000001E-4</c:v>
                </c:pt>
                <c:pt idx="1011">
                  <c:v>2.44639E-4</c:v>
                </c:pt>
                <c:pt idx="1012">
                  <c:v>1.4920100000000001E-4</c:v>
                </c:pt>
                <c:pt idx="1013">
                  <c:v>1.17741E-4</c:v>
                </c:pt>
                <c:pt idx="1014">
                  <c:v>4.6411500000000001E-5</c:v>
                </c:pt>
                <c:pt idx="1015">
                  <c:v>6.8072900000000003E-5</c:v>
                </c:pt>
                <c:pt idx="1016">
                  <c:v>1.3129600000000001E-4</c:v>
                </c:pt>
                <c:pt idx="1017">
                  <c:v>1.8716499999999999E-4</c:v>
                </c:pt>
                <c:pt idx="1018">
                  <c:v>4.6211700000000001E-4</c:v>
                </c:pt>
                <c:pt idx="1019">
                  <c:v>6.31293E-4</c:v>
                </c:pt>
                <c:pt idx="1020">
                  <c:v>4.4102300000000002E-4</c:v>
                </c:pt>
                <c:pt idx="1021">
                  <c:v>2.68726E-4</c:v>
                </c:pt>
                <c:pt idx="1022">
                  <c:v>2.7610800000000001E-4</c:v>
                </c:pt>
                <c:pt idx="1023">
                  <c:v>3.00129E-4</c:v>
                </c:pt>
                <c:pt idx="1024">
                  <c:v>3.9782899999999999E-4</c:v>
                </c:pt>
                <c:pt idx="1025">
                  <c:v>2.8036199999999998E-4</c:v>
                </c:pt>
                <c:pt idx="1026">
                  <c:v>2.4600199999999999E-4</c:v>
                </c:pt>
                <c:pt idx="1027">
                  <c:v>3.6580400000000001E-4</c:v>
                </c:pt>
                <c:pt idx="1028">
                  <c:v>5.5739199999999998E-4</c:v>
                </c:pt>
                <c:pt idx="1029">
                  <c:v>6.4256800000000005E-4</c:v>
                </c:pt>
                <c:pt idx="1030">
                  <c:v>4.1377299999999998E-4</c:v>
                </c:pt>
                <c:pt idx="1031">
                  <c:v>5.1219099999999995E-4</c:v>
                </c:pt>
                <c:pt idx="1032">
                  <c:v>6.0554999999999995E-4</c:v>
                </c:pt>
                <c:pt idx="1033">
                  <c:v>6.0521399999999997E-4</c:v>
                </c:pt>
                <c:pt idx="1034">
                  <c:v>7.2631300000000002E-4</c:v>
                </c:pt>
                <c:pt idx="1035">
                  <c:v>7.7749700000000004E-4</c:v>
                </c:pt>
                <c:pt idx="1036" formatCode="General">
                  <c:v>1.0499999999999999E-3</c:v>
                </c:pt>
                <c:pt idx="1037">
                  <c:v>8.6561699999999995E-4</c:v>
                </c:pt>
                <c:pt idx="1038">
                  <c:v>9.2347499999999999E-4</c:v>
                </c:pt>
                <c:pt idx="1039" formatCode="General">
                  <c:v>1.14E-3</c:v>
                </c:pt>
                <c:pt idx="1040" formatCode="General">
                  <c:v>1.2199999999999999E-3</c:v>
                </c:pt>
                <c:pt idx="1041" formatCode="General">
                  <c:v>1.2700000000000001E-3</c:v>
                </c:pt>
                <c:pt idx="1042" formatCode="General">
                  <c:v>1.2999999999999999E-3</c:v>
                </c:pt>
                <c:pt idx="1043" formatCode="General">
                  <c:v>1.5399999999999999E-3</c:v>
                </c:pt>
                <c:pt idx="1044" formatCode="General">
                  <c:v>1.4599999999999999E-3</c:v>
                </c:pt>
                <c:pt idx="1045" formatCode="General">
                  <c:v>1.64E-3</c:v>
                </c:pt>
                <c:pt idx="1046" formatCode="General">
                  <c:v>1.7600000000000001E-3</c:v>
                </c:pt>
                <c:pt idx="1047" formatCode="General">
                  <c:v>1.8699999999999999E-3</c:v>
                </c:pt>
                <c:pt idx="1048" formatCode="General">
                  <c:v>1.99E-3</c:v>
                </c:pt>
                <c:pt idx="1049" formatCode="General">
                  <c:v>2.1900000000000001E-3</c:v>
                </c:pt>
                <c:pt idx="1050" formatCode="General">
                  <c:v>2.4099999999999998E-3</c:v>
                </c:pt>
                <c:pt idx="1051" formatCode="General">
                  <c:v>2.4399999999999999E-3</c:v>
                </c:pt>
                <c:pt idx="1052" formatCode="General">
                  <c:v>2.6700000000000001E-3</c:v>
                </c:pt>
                <c:pt idx="1053" formatCode="General">
                  <c:v>3.0300000000000001E-3</c:v>
                </c:pt>
                <c:pt idx="1054" formatCode="General">
                  <c:v>3.1199999999999999E-3</c:v>
                </c:pt>
                <c:pt idx="1055" formatCode="General">
                  <c:v>3.31E-3</c:v>
                </c:pt>
                <c:pt idx="1056" formatCode="General">
                  <c:v>3.6600000000000001E-3</c:v>
                </c:pt>
                <c:pt idx="1057" formatCode="General">
                  <c:v>3.8E-3</c:v>
                </c:pt>
                <c:pt idx="1058" formatCode="General">
                  <c:v>4.1799999999999997E-3</c:v>
                </c:pt>
                <c:pt idx="1059" formatCode="General">
                  <c:v>4.7200000000000002E-3</c:v>
                </c:pt>
                <c:pt idx="1060" formatCode="General">
                  <c:v>5.3499999999999997E-3</c:v>
                </c:pt>
                <c:pt idx="1061" formatCode="General">
                  <c:v>5.8999999999999999E-3</c:v>
                </c:pt>
                <c:pt idx="1062" formatCode="General">
                  <c:v>6.3899999999999998E-3</c:v>
                </c:pt>
                <c:pt idx="1063" formatCode="General">
                  <c:v>7.3600000000000002E-3</c:v>
                </c:pt>
                <c:pt idx="1064" formatCode="General">
                  <c:v>8.5199999999999998E-3</c:v>
                </c:pt>
                <c:pt idx="1065" formatCode="General">
                  <c:v>9.9299999999999996E-3</c:v>
                </c:pt>
                <c:pt idx="1066" formatCode="General">
                  <c:v>1.153E-2</c:v>
                </c:pt>
                <c:pt idx="1067" formatCode="General">
                  <c:v>1.332E-2</c:v>
                </c:pt>
                <c:pt idx="1068" formatCode="General">
                  <c:v>1.516E-2</c:v>
                </c:pt>
                <c:pt idx="1069" formatCode="General">
                  <c:v>1.634E-2</c:v>
                </c:pt>
                <c:pt idx="1070" formatCode="General">
                  <c:v>1.8540000000000001E-2</c:v>
                </c:pt>
                <c:pt idx="1071" formatCode="General">
                  <c:v>2.1760000000000002E-2</c:v>
                </c:pt>
                <c:pt idx="1072" formatCode="General">
                  <c:v>2.5510000000000001E-2</c:v>
                </c:pt>
                <c:pt idx="1073" formatCode="General">
                  <c:v>3.0099999999999998E-2</c:v>
                </c:pt>
                <c:pt idx="1074" formatCode="General">
                  <c:v>3.771E-2</c:v>
                </c:pt>
                <c:pt idx="1075" formatCode="General">
                  <c:v>4.4260000000000001E-2</c:v>
                </c:pt>
                <c:pt idx="1076" formatCode="General">
                  <c:v>5.194E-2</c:v>
                </c:pt>
                <c:pt idx="1077" formatCode="General">
                  <c:v>6.1109999999999998E-2</c:v>
                </c:pt>
                <c:pt idx="1078" formatCode="General">
                  <c:v>7.1830000000000005E-2</c:v>
                </c:pt>
                <c:pt idx="1079" formatCode="General">
                  <c:v>8.3390000000000006E-2</c:v>
                </c:pt>
                <c:pt idx="1080" formatCode="General">
                  <c:v>9.7809999999999994E-2</c:v>
                </c:pt>
                <c:pt idx="1081" formatCode="General">
                  <c:v>0.11451</c:v>
                </c:pt>
                <c:pt idx="1082" formatCode="General">
                  <c:v>0.13808999999999999</c:v>
                </c:pt>
                <c:pt idx="1083" formatCode="General">
                  <c:v>0.17174</c:v>
                </c:pt>
                <c:pt idx="1084" formatCode="General">
                  <c:v>0.20641999999999999</c:v>
                </c:pt>
                <c:pt idx="1085" formatCode="General">
                  <c:v>0.24947</c:v>
                </c:pt>
                <c:pt idx="1086" formatCode="General">
                  <c:v>0.30768000000000001</c:v>
                </c:pt>
                <c:pt idx="1087" formatCode="General">
                  <c:v>0.38324000000000003</c:v>
                </c:pt>
                <c:pt idx="1088" formatCode="General">
                  <c:v>0.49177999999999999</c:v>
                </c:pt>
                <c:pt idx="1089" formatCode="General">
                  <c:v>0.61873999999999996</c:v>
                </c:pt>
                <c:pt idx="1090" formatCode="General">
                  <c:v>0.78730999999999995</c:v>
                </c:pt>
                <c:pt idx="1091" formatCode="General">
                  <c:v>1.02105</c:v>
                </c:pt>
                <c:pt idx="1092" formatCode="General">
                  <c:v>1.1382099999999999</c:v>
                </c:pt>
                <c:pt idx="1093" formatCode="General">
                  <c:v>1.25545</c:v>
                </c:pt>
                <c:pt idx="1094" formatCode="General">
                  <c:v>1.43882</c:v>
                </c:pt>
                <c:pt idx="1095" formatCode="General">
                  <c:v>1.6873800000000001</c:v>
                </c:pt>
                <c:pt idx="1096" formatCode="General">
                  <c:v>1.9593</c:v>
                </c:pt>
                <c:pt idx="1097" formatCode="General">
                  <c:v>2.23773</c:v>
                </c:pt>
                <c:pt idx="1098" formatCode="General">
                  <c:v>2.5105200000000001</c:v>
                </c:pt>
                <c:pt idx="1099" formatCode="General">
                  <c:v>2.9845600000000001</c:v>
                </c:pt>
                <c:pt idx="1100" formatCode="General">
                  <c:v>3.9655900000000002</c:v>
                </c:pt>
              </c:numCache>
            </c:numRef>
          </c:yVal>
          <c:smooth val="1"/>
          <c:extLst>
            <c:ext xmlns:c16="http://schemas.microsoft.com/office/drawing/2014/chart" uri="{C3380CC4-5D6E-409C-BE32-E72D297353CC}">
              <c16:uniqueId val="{00000000-6157-468B-8540-5AE1EC2D2EE4}"/>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'750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'800 nm Filter'!$D$1</c:f>
              <c:strCache>
                <c:ptCount val="1"/>
                <c:pt idx="0">
                  <c:v>Optical Density</c:v>
                </c:pt>
              </c:strCache>
            </c:strRef>
          </c:tx>
          <c:marker>
            <c:symbol val="none"/>
          </c:marker>
          <c:xVal>
            <c:numRef>
              <c:f>'800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'800 nm Filter'!$D$2:$D$1102</c:f>
              <c:numCache>
                <c:formatCode>General</c:formatCode>
                <c:ptCount val="1101"/>
                <c:pt idx="0">
                  <c:v>7.2111200000000002</c:v>
                </c:pt>
                <c:pt idx="1">
                  <c:v>7.2107799999999997</c:v>
                </c:pt>
                <c:pt idx="2">
                  <c:v>7.2104400000000002</c:v>
                </c:pt>
                <c:pt idx="3">
                  <c:v>7.2100999999999997</c:v>
                </c:pt>
                <c:pt idx="4">
                  <c:v>7.2097600000000002</c:v>
                </c:pt>
                <c:pt idx="5">
                  <c:v>7.2094100000000001</c:v>
                </c:pt>
                <c:pt idx="6">
                  <c:v>7.2090699999999996</c:v>
                </c:pt>
                <c:pt idx="7">
                  <c:v>7.2087199999999996</c:v>
                </c:pt>
                <c:pt idx="8">
                  <c:v>7.2092799999999997</c:v>
                </c:pt>
                <c:pt idx="9">
                  <c:v>7.2089400000000001</c:v>
                </c:pt>
                <c:pt idx="10">
                  <c:v>7.2085900000000001</c:v>
                </c:pt>
                <c:pt idx="11">
                  <c:v>7.20824</c:v>
                </c:pt>
                <c:pt idx="12">
                  <c:v>7.2078899999999999</c:v>
                </c:pt>
                <c:pt idx="13">
                  <c:v>7.2081600000000003</c:v>
                </c:pt>
                <c:pt idx="14">
                  <c:v>7.20817</c:v>
                </c:pt>
                <c:pt idx="15">
                  <c:v>7.2078100000000003</c:v>
                </c:pt>
                <c:pt idx="16">
                  <c:v>7.20763</c:v>
                </c:pt>
                <c:pt idx="17">
                  <c:v>7.2090699999999996</c:v>
                </c:pt>
                <c:pt idx="18">
                  <c:v>7.20871</c:v>
                </c:pt>
                <c:pt idx="19">
                  <c:v>7.2104100000000004</c:v>
                </c:pt>
                <c:pt idx="20">
                  <c:v>7.2124699999999997</c:v>
                </c:pt>
                <c:pt idx="21">
                  <c:v>7.2126200000000003</c:v>
                </c:pt>
                <c:pt idx="22">
                  <c:v>7.2122700000000002</c:v>
                </c:pt>
                <c:pt idx="23">
                  <c:v>7.2119200000000001</c:v>
                </c:pt>
                <c:pt idx="24">
                  <c:v>7.2115600000000004</c:v>
                </c:pt>
                <c:pt idx="25">
                  <c:v>7.2123999999999997</c:v>
                </c:pt>
                <c:pt idx="26">
                  <c:v>7.2140300000000002</c:v>
                </c:pt>
                <c:pt idx="27">
                  <c:v>7.2149700000000001</c:v>
                </c:pt>
                <c:pt idx="28">
                  <c:v>7.2147800000000002</c:v>
                </c:pt>
                <c:pt idx="29">
                  <c:v>7.2144300000000001</c:v>
                </c:pt>
                <c:pt idx="30">
                  <c:v>7.21408</c:v>
                </c:pt>
                <c:pt idx="31">
                  <c:v>7.2153999999999998</c:v>
                </c:pt>
                <c:pt idx="32">
                  <c:v>7.2150499999999997</c:v>
                </c:pt>
                <c:pt idx="33">
                  <c:v>7.2146999999999997</c:v>
                </c:pt>
                <c:pt idx="34">
                  <c:v>7.2157</c:v>
                </c:pt>
                <c:pt idx="35">
                  <c:v>7.2154999999999996</c:v>
                </c:pt>
                <c:pt idx="36">
                  <c:v>7.2151500000000004</c:v>
                </c:pt>
                <c:pt idx="37">
                  <c:v>7.2147899999999998</c:v>
                </c:pt>
                <c:pt idx="38">
                  <c:v>7.2161600000000004</c:v>
                </c:pt>
                <c:pt idx="39">
                  <c:v>7.2161499999999998</c:v>
                </c:pt>
                <c:pt idx="40">
                  <c:v>7.2157999999999998</c:v>
                </c:pt>
                <c:pt idx="41">
                  <c:v>7.2154400000000001</c:v>
                </c:pt>
                <c:pt idx="42">
                  <c:v>7.2150800000000004</c:v>
                </c:pt>
                <c:pt idx="43">
                  <c:v>7.2147199999999998</c:v>
                </c:pt>
                <c:pt idx="44">
                  <c:v>7.2143600000000001</c:v>
                </c:pt>
                <c:pt idx="45">
                  <c:v>7.2140000000000004</c:v>
                </c:pt>
                <c:pt idx="46">
                  <c:v>7.2148000000000003</c:v>
                </c:pt>
                <c:pt idx="47">
                  <c:v>7.2158699999999998</c:v>
                </c:pt>
                <c:pt idx="48">
                  <c:v>7.2155100000000001</c:v>
                </c:pt>
                <c:pt idx="49">
                  <c:v>7.2151500000000004</c:v>
                </c:pt>
                <c:pt idx="50">
                  <c:v>7.2154199999999999</c:v>
                </c:pt>
                <c:pt idx="51">
                  <c:v>7.2150600000000003</c:v>
                </c:pt>
                <c:pt idx="52">
                  <c:v>7.21469</c:v>
                </c:pt>
                <c:pt idx="53">
                  <c:v>7.2143300000000004</c:v>
                </c:pt>
                <c:pt idx="54">
                  <c:v>7.2139600000000002</c:v>
                </c:pt>
                <c:pt idx="55">
                  <c:v>7.2135899999999999</c:v>
                </c:pt>
                <c:pt idx="56">
                  <c:v>7.2132199999999997</c:v>
                </c:pt>
                <c:pt idx="57">
                  <c:v>7.2128399999999999</c:v>
                </c:pt>
                <c:pt idx="58">
                  <c:v>7.2139300000000004</c:v>
                </c:pt>
                <c:pt idx="59">
                  <c:v>7.2135600000000002</c:v>
                </c:pt>
                <c:pt idx="60">
                  <c:v>7.2131800000000004</c:v>
                </c:pt>
                <c:pt idx="61">
                  <c:v>7.2128100000000002</c:v>
                </c:pt>
                <c:pt idx="62">
                  <c:v>7.2124300000000003</c:v>
                </c:pt>
                <c:pt idx="63">
                  <c:v>7.2120499999999996</c:v>
                </c:pt>
                <c:pt idx="64">
                  <c:v>7.2116699999999998</c:v>
                </c:pt>
                <c:pt idx="65">
                  <c:v>7.21129</c:v>
                </c:pt>
                <c:pt idx="66">
                  <c:v>7.2108999999999996</c:v>
                </c:pt>
                <c:pt idx="67">
                  <c:v>7.2105199999999998</c:v>
                </c:pt>
                <c:pt idx="68">
                  <c:v>7.2101300000000004</c:v>
                </c:pt>
                <c:pt idx="69">
                  <c:v>7.20974</c:v>
                </c:pt>
                <c:pt idx="70">
                  <c:v>7.2093499999999997</c:v>
                </c:pt>
                <c:pt idx="71">
                  <c:v>7.2089600000000003</c:v>
                </c:pt>
                <c:pt idx="72">
                  <c:v>7.2085699999999999</c:v>
                </c:pt>
                <c:pt idx="73">
                  <c:v>7.20817</c:v>
                </c:pt>
                <c:pt idx="74">
                  <c:v>7.2077799999999996</c:v>
                </c:pt>
                <c:pt idx="75">
                  <c:v>7.2073799999999997</c:v>
                </c:pt>
                <c:pt idx="76">
                  <c:v>7.2069799999999997</c:v>
                </c:pt>
                <c:pt idx="77">
                  <c:v>7.2085800000000004</c:v>
                </c:pt>
                <c:pt idx="78">
                  <c:v>7.2098699999999996</c:v>
                </c:pt>
                <c:pt idx="79">
                  <c:v>7.2094800000000001</c:v>
                </c:pt>
                <c:pt idx="80">
                  <c:v>7.2090800000000002</c:v>
                </c:pt>
                <c:pt idx="81">
                  <c:v>7.2086800000000002</c:v>
                </c:pt>
                <c:pt idx="82">
                  <c:v>7.2099399999999996</c:v>
                </c:pt>
                <c:pt idx="83">
                  <c:v>7.21061</c:v>
                </c:pt>
                <c:pt idx="84">
                  <c:v>7.21021</c:v>
                </c:pt>
                <c:pt idx="85">
                  <c:v>7.2098100000000001</c:v>
                </c:pt>
                <c:pt idx="86">
                  <c:v>7.2094100000000001</c:v>
                </c:pt>
                <c:pt idx="87">
                  <c:v>7.2089999999999996</c:v>
                </c:pt>
                <c:pt idx="88">
                  <c:v>7.2085999999999997</c:v>
                </c:pt>
                <c:pt idx="89">
                  <c:v>7.2081900000000001</c:v>
                </c:pt>
                <c:pt idx="90">
                  <c:v>7.2077799999999996</c:v>
                </c:pt>
                <c:pt idx="91">
                  <c:v>7.2073700000000001</c:v>
                </c:pt>
                <c:pt idx="92">
                  <c:v>7.2069599999999996</c:v>
                </c:pt>
                <c:pt idx="93">
                  <c:v>7.2065400000000004</c:v>
                </c:pt>
                <c:pt idx="94">
                  <c:v>7.2066499999999998</c:v>
                </c:pt>
                <c:pt idx="95">
                  <c:v>7.2062299999999997</c:v>
                </c:pt>
                <c:pt idx="96">
                  <c:v>7.2058099999999996</c:v>
                </c:pt>
                <c:pt idx="97">
                  <c:v>7.2053900000000004</c:v>
                </c:pt>
                <c:pt idx="98">
                  <c:v>7.2049700000000003</c:v>
                </c:pt>
                <c:pt idx="99">
                  <c:v>7.2045399999999997</c:v>
                </c:pt>
                <c:pt idx="100">
                  <c:v>7.20411</c:v>
                </c:pt>
                <c:pt idx="101">
                  <c:v>7.2036899999999999</c:v>
                </c:pt>
                <c:pt idx="102">
                  <c:v>7.2050700000000001</c:v>
                </c:pt>
                <c:pt idx="103">
                  <c:v>7.2046400000000004</c:v>
                </c:pt>
                <c:pt idx="104">
                  <c:v>7.2042099999999998</c:v>
                </c:pt>
                <c:pt idx="105">
                  <c:v>7.2037800000000001</c:v>
                </c:pt>
                <c:pt idx="106">
                  <c:v>7.2051699999999999</c:v>
                </c:pt>
                <c:pt idx="107">
                  <c:v>7.2065200000000003</c:v>
                </c:pt>
                <c:pt idx="108">
                  <c:v>7.2060899999999997</c:v>
                </c:pt>
                <c:pt idx="109">
                  <c:v>7.2061900000000003</c:v>
                </c:pt>
                <c:pt idx="110">
                  <c:v>7.2057599999999997</c:v>
                </c:pt>
                <c:pt idx="111">
                  <c:v>7.20533</c:v>
                </c:pt>
                <c:pt idx="112">
                  <c:v>7.2064899999999996</c:v>
                </c:pt>
                <c:pt idx="113">
                  <c:v>7.2079500000000003</c:v>
                </c:pt>
                <c:pt idx="114">
                  <c:v>7.2075100000000001</c:v>
                </c:pt>
                <c:pt idx="115">
                  <c:v>7.2070800000000004</c:v>
                </c:pt>
                <c:pt idx="116">
                  <c:v>7.2066400000000002</c:v>
                </c:pt>
                <c:pt idx="117">
                  <c:v>7.2061999999999999</c:v>
                </c:pt>
                <c:pt idx="118">
                  <c:v>7.2057599999999997</c:v>
                </c:pt>
                <c:pt idx="119">
                  <c:v>7.2065400000000004</c:v>
                </c:pt>
                <c:pt idx="120">
                  <c:v>7.2061000000000002</c:v>
                </c:pt>
                <c:pt idx="121">
                  <c:v>7.2064700000000004</c:v>
                </c:pt>
                <c:pt idx="122">
                  <c:v>7.20817</c:v>
                </c:pt>
                <c:pt idx="123">
                  <c:v>7.2077299999999997</c:v>
                </c:pt>
                <c:pt idx="124">
                  <c:v>7.2090300000000003</c:v>
                </c:pt>
                <c:pt idx="125">
                  <c:v>7.2110500000000002</c:v>
                </c:pt>
                <c:pt idx="126">
                  <c:v>7.2118399999999996</c:v>
                </c:pt>
                <c:pt idx="127">
                  <c:v>7.2114099999999999</c:v>
                </c:pt>
                <c:pt idx="128">
                  <c:v>7.21244</c:v>
                </c:pt>
                <c:pt idx="129">
                  <c:v>7.2119999999999997</c:v>
                </c:pt>
                <c:pt idx="130">
                  <c:v>7.2115600000000004</c:v>
                </c:pt>
                <c:pt idx="131">
                  <c:v>7.2111200000000002</c:v>
                </c:pt>
                <c:pt idx="132">
                  <c:v>7.2106700000000004</c:v>
                </c:pt>
                <c:pt idx="133">
                  <c:v>7.2127299999999996</c:v>
                </c:pt>
                <c:pt idx="134">
                  <c:v>7.2148599999999998</c:v>
                </c:pt>
                <c:pt idx="135">
                  <c:v>7.2175799999999999</c:v>
                </c:pt>
                <c:pt idx="136">
                  <c:v>7.2171399999999997</c:v>
                </c:pt>
                <c:pt idx="137">
                  <c:v>7.21671</c:v>
                </c:pt>
                <c:pt idx="138">
                  <c:v>7.2177600000000002</c:v>
                </c:pt>
                <c:pt idx="139">
                  <c:v>7.2173299999999996</c:v>
                </c:pt>
                <c:pt idx="140">
                  <c:v>7.2168900000000002</c:v>
                </c:pt>
                <c:pt idx="141">
                  <c:v>7.21645</c:v>
                </c:pt>
                <c:pt idx="142">
                  <c:v>7.2160099999999998</c:v>
                </c:pt>
                <c:pt idx="143">
                  <c:v>7.2155699999999996</c:v>
                </c:pt>
                <c:pt idx="144">
                  <c:v>7.2164000000000001</c:v>
                </c:pt>
                <c:pt idx="145">
                  <c:v>7.2164999999999999</c:v>
                </c:pt>
                <c:pt idx="146">
                  <c:v>7.2160599999999997</c:v>
                </c:pt>
                <c:pt idx="147">
                  <c:v>7.2156099999999999</c:v>
                </c:pt>
                <c:pt idx="148">
                  <c:v>7.21516</c:v>
                </c:pt>
                <c:pt idx="149">
                  <c:v>7.2147100000000002</c:v>
                </c:pt>
                <c:pt idx="150">
                  <c:v>7.2142499999999998</c:v>
                </c:pt>
                <c:pt idx="151">
                  <c:v>7.2138</c:v>
                </c:pt>
                <c:pt idx="152">
                  <c:v>7.2133399999999996</c:v>
                </c:pt>
                <c:pt idx="153">
                  <c:v>7.2128800000000002</c:v>
                </c:pt>
                <c:pt idx="154">
                  <c:v>7.2124199999999998</c:v>
                </c:pt>
                <c:pt idx="155">
                  <c:v>7.2119499999999999</c:v>
                </c:pt>
                <c:pt idx="156">
                  <c:v>7.2128800000000002</c:v>
                </c:pt>
                <c:pt idx="157">
                  <c:v>7.2124100000000002</c:v>
                </c:pt>
                <c:pt idx="158">
                  <c:v>7.2142900000000001</c:v>
                </c:pt>
                <c:pt idx="159">
                  <c:v>7.2158600000000002</c:v>
                </c:pt>
                <c:pt idx="160">
                  <c:v>7.2153900000000002</c:v>
                </c:pt>
                <c:pt idx="161">
                  <c:v>7.2149299999999998</c:v>
                </c:pt>
                <c:pt idx="162">
                  <c:v>7.2145799999999998</c:v>
                </c:pt>
                <c:pt idx="163">
                  <c:v>7.2141099999999998</c:v>
                </c:pt>
                <c:pt idx="164">
                  <c:v>7.2151500000000004</c:v>
                </c:pt>
                <c:pt idx="165">
                  <c:v>7.2166899999999998</c:v>
                </c:pt>
                <c:pt idx="166">
                  <c:v>7.2162199999999999</c:v>
                </c:pt>
                <c:pt idx="167">
                  <c:v>7.2178599999999999</c:v>
                </c:pt>
                <c:pt idx="168">
                  <c:v>7.2175099999999999</c:v>
                </c:pt>
                <c:pt idx="169">
                  <c:v>7.2170399999999999</c:v>
                </c:pt>
                <c:pt idx="170">
                  <c:v>7.2181699999999998</c:v>
                </c:pt>
                <c:pt idx="171">
                  <c:v>7.2176999999999998</c:v>
                </c:pt>
                <c:pt idx="172">
                  <c:v>7.2172299999999998</c:v>
                </c:pt>
                <c:pt idx="173">
                  <c:v>7.2167500000000002</c:v>
                </c:pt>
                <c:pt idx="174">
                  <c:v>7.2162800000000002</c:v>
                </c:pt>
                <c:pt idx="175">
                  <c:v>7.2157999999999998</c:v>
                </c:pt>
                <c:pt idx="176">
                  <c:v>7.2184200000000001</c:v>
                </c:pt>
                <c:pt idx="177">
                  <c:v>7.2179399999999996</c:v>
                </c:pt>
                <c:pt idx="178">
                  <c:v>7.21746</c:v>
                </c:pt>
                <c:pt idx="179">
                  <c:v>7.2178899999999997</c:v>
                </c:pt>
                <c:pt idx="180">
                  <c:v>7.2174100000000001</c:v>
                </c:pt>
                <c:pt idx="181">
                  <c:v>7.2169299999999996</c:v>
                </c:pt>
                <c:pt idx="182">
                  <c:v>7.2184699999999999</c:v>
                </c:pt>
                <c:pt idx="183">
                  <c:v>7.2179799999999998</c:v>
                </c:pt>
                <c:pt idx="184">
                  <c:v>7.2174899999999997</c:v>
                </c:pt>
                <c:pt idx="185">
                  <c:v>7.2195</c:v>
                </c:pt>
                <c:pt idx="186">
                  <c:v>7.2190200000000004</c:v>
                </c:pt>
                <c:pt idx="187">
                  <c:v>7.2185300000000003</c:v>
                </c:pt>
                <c:pt idx="188">
                  <c:v>7.2200899999999999</c:v>
                </c:pt>
                <c:pt idx="189">
                  <c:v>7.2195999999999998</c:v>
                </c:pt>
                <c:pt idx="190">
                  <c:v>7.2191099999999997</c:v>
                </c:pt>
                <c:pt idx="191">
                  <c:v>7.2202099999999998</c:v>
                </c:pt>
                <c:pt idx="192">
                  <c:v>7.2197199999999997</c:v>
                </c:pt>
                <c:pt idx="193">
                  <c:v>7.22</c:v>
                </c:pt>
                <c:pt idx="194">
                  <c:v>7.2195</c:v>
                </c:pt>
                <c:pt idx="195">
                  <c:v>7.2190099999999999</c:v>
                </c:pt>
                <c:pt idx="196">
                  <c:v>7.2185100000000002</c:v>
                </c:pt>
                <c:pt idx="197">
                  <c:v>7.2201599999999999</c:v>
                </c:pt>
                <c:pt idx="198">
                  <c:v>7.2196600000000002</c:v>
                </c:pt>
                <c:pt idx="199">
                  <c:v>7.2191599999999996</c:v>
                </c:pt>
                <c:pt idx="200">
                  <c:v>7.2209300000000001</c:v>
                </c:pt>
                <c:pt idx="201">
                  <c:v>7.2204300000000003</c:v>
                </c:pt>
                <c:pt idx="202">
                  <c:v>7.2199299999999997</c:v>
                </c:pt>
                <c:pt idx="203">
                  <c:v>7.2194200000000004</c:v>
                </c:pt>
                <c:pt idx="204">
                  <c:v>7.2189100000000002</c:v>
                </c:pt>
                <c:pt idx="205">
                  <c:v>7.2183999999999999</c:v>
                </c:pt>
                <c:pt idx="206">
                  <c:v>7.2186700000000004</c:v>
                </c:pt>
                <c:pt idx="207">
                  <c:v>7.2181499999999996</c:v>
                </c:pt>
                <c:pt idx="208">
                  <c:v>7.2176299999999998</c:v>
                </c:pt>
                <c:pt idx="209">
                  <c:v>7.2198099999999998</c:v>
                </c:pt>
                <c:pt idx="210">
                  <c:v>7.21929</c:v>
                </c:pt>
                <c:pt idx="211">
                  <c:v>7.2187700000000001</c:v>
                </c:pt>
                <c:pt idx="212">
                  <c:v>7.2182399999999998</c:v>
                </c:pt>
                <c:pt idx="213">
                  <c:v>7.2177199999999999</c:v>
                </c:pt>
                <c:pt idx="214">
                  <c:v>7.2171900000000004</c:v>
                </c:pt>
                <c:pt idx="215">
                  <c:v>7.2202099999999998</c:v>
                </c:pt>
                <c:pt idx="216">
                  <c:v>7.2196800000000003</c:v>
                </c:pt>
                <c:pt idx="217">
                  <c:v>7.21915</c:v>
                </c:pt>
                <c:pt idx="218">
                  <c:v>7.2186199999999996</c:v>
                </c:pt>
                <c:pt idx="219">
                  <c:v>7.2180900000000001</c:v>
                </c:pt>
                <c:pt idx="220">
                  <c:v>7.2175500000000001</c:v>
                </c:pt>
                <c:pt idx="221">
                  <c:v>7.2176299999999998</c:v>
                </c:pt>
                <c:pt idx="222">
                  <c:v>7.2170899999999998</c:v>
                </c:pt>
                <c:pt idx="223">
                  <c:v>7.2165400000000002</c:v>
                </c:pt>
                <c:pt idx="224">
                  <c:v>7.2159899999999997</c:v>
                </c:pt>
                <c:pt idx="225">
                  <c:v>7.2154400000000001</c:v>
                </c:pt>
                <c:pt idx="226">
                  <c:v>7.21488</c:v>
                </c:pt>
                <c:pt idx="227">
                  <c:v>7.2143199999999998</c:v>
                </c:pt>
                <c:pt idx="228">
                  <c:v>7.2137599999999997</c:v>
                </c:pt>
                <c:pt idx="229">
                  <c:v>7.2131999999999996</c:v>
                </c:pt>
                <c:pt idx="230">
                  <c:v>7.2130099999999997</c:v>
                </c:pt>
                <c:pt idx="231">
                  <c:v>7.21244</c:v>
                </c:pt>
                <c:pt idx="232">
                  <c:v>7.2118700000000002</c:v>
                </c:pt>
                <c:pt idx="233">
                  <c:v>7.2130599999999996</c:v>
                </c:pt>
                <c:pt idx="234">
                  <c:v>7.2124800000000002</c:v>
                </c:pt>
                <c:pt idx="235">
                  <c:v>7.2119</c:v>
                </c:pt>
                <c:pt idx="236">
                  <c:v>7.2113199999999997</c:v>
                </c:pt>
                <c:pt idx="237">
                  <c:v>7.2107299999999999</c:v>
                </c:pt>
                <c:pt idx="238">
                  <c:v>7.21014</c:v>
                </c:pt>
                <c:pt idx="239">
                  <c:v>7.2116899999999999</c:v>
                </c:pt>
                <c:pt idx="240">
                  <c:v>7.2111000000000001</c:v>
                </c:pt>
                <c:pt idx="241">
                  <c:v>7.2104999999999997</c:v>
                </c:pt>
                <c:pt idx="242">
                  <c:v>7.2111000000000001</c:v>
                </c:pt>
                <c:pt idx="243">
                  <c:v>7.2125000000000004</c:v>
                </c:pt>
                <c:pt idx="244">
                  <c:v>7.2119099999999996</c:v>
                </c:pt>
                <c:pt idx="245">
                  <c:v>7.2112999999999996</c:v>
                </c:pt>
                <c:pt idx="246">
                  <c:v>7.2107000000000001</c:v>
                </c:pt>
                <c:pt idx="247">
                  <c:v>7.2100900000000001</c:v>
                </c:pt>
                <c:pt idx="248">
                  <c:v>7.2118799999999998</c:v>
                </c:pt>
                <c:pt idx="249">
                  <c:v>7.2112800000000004</c:v>
                </c:pt>
                <c:pt idx="250">
                  <c:v>7.2106599999999998</c:v>
                </c:pt>
                <c:pt idx="251">
                  <c:v>7.21014</c:v>
                </c:pt>
                <c:pt idx="252">
                  <c:v>7.2096099999999996</c:v>
                </c:pt>
                <c:pt idx="253">
                  <c:v>7.20899</c:v>
                </c:pt>
                <c:pt idx="254">
                  <c:v>7.2094300000000002</c:v>
                </c:pt>
                <c:pt idx="255">
                  <c:v>7.2088000000000001</c:v>
                </c:pt>
                <c:pt idx="256">
                  <c:v>7.20817</c:v>
                </c:pt>
                <c:pt idx="257">
                  <c:v>7.2099500000000001</c:v>
                </c:pt>
                <c:pt idx="258">
                  <c:v>7.2093100000000003</c:v>
                </c:pt>
                <c:pt idx="259">
                  <c:v>7.2086699999999997</c:v>
                </c:pt>
                <c:pt idx="260">
                  <c:v>7.2107200000000002</c:v>
                </c:pt>
                <c:pt idx="261">
                  <c:v>7.2100900000000001</c:v>
                </c:pt>
                <c:pt idx="262">
                  <c:v>7.2094399999999998</c:v>
                </c:pt>
                <c:pt idx="263">
                  <c:v>7.2114599999999998</c:v>
                </c:pt>
                <c:pt idx="264">
                  <c:v>7.21082</c:v>
                </c:pt>
                <c:pt idx="265">
                  <c:v>7.2101800000000003</c:v>
                </c:pt>
                <c:pt idx="266">
                  <c:v>7.2125000000000004</c:v>
                </c:pt>
                <c:pt idx="267">
                  <c:v>7.2118500000000001</c:v>
                </c:pt>
                <c:pt idx="268">
                  <c:v>7.2116199999999999</c:v>
                </c:pt>
                <c:pt idx="269">
                  <c:v>7.2109699999999997</c:v>
                </c:pt>
                <c:pt idx="270">
                  <c:v>7.2103200000000003</c:v>
                </c:pt>
                <c:pt idx="271">
                  <c:v>7.2096600000000004</c:v>
                </c:pt>
                <c:pt idx="272">
                  <c:v>7.2090699999999996</c:v>
                </c:pt>
                <c:pt idx="273">
                  <c:v>7.2084000000000001</c:v>
                </c:pt>
                <c:pt idx="274">
                  <c:v>7.2077200000000001</c:v>
                </c:pt>
                <c:pt idx="275">
                  <c:v>7.2070400000000001</c:v>
                </c:pt>
                <c:pt idx="276">
                  <c:v>7.2063600000000001</c:v>
                </c:pt>
                <c:pt idx="277">
                  <c:v>7.2056699999999996</c:v>
                </c:pt>
                <c:pt idx="278">
                  <c:v>7.2079500000000003</c:v>
                </c:pt>
                <c:pt idx="279">
                  <c:v>7.2076900000000004</c:v>
                </c:pt>
                <c:pt idx="280">
                  <c:v>7.2092499999999999</c:v>
                </c:pt>
                <c:pt idx="281">
                  <c:v>7.2085600000000003</c:v>
                </c:pt>
                <c:pt idx="282">
                  <c:v>7.2078699999999998</c:v>
                </c:pt>
                <c:pt idx="283">
                  <c:v>7.2071699999999996</c:v>
                </c:pt>
                <c:pt idx="284">
                  <c:v>7.2092400000000003</c:v>
                </c:pt>
                <c:pt idx="285">
                  <c:v>7.2085499999999998</c:v>
                </c:pt>
                <c:pt idx="286">
                  <c:v>7.2099200000000003</c:v>
                </c:pt>
                <c:pt idx="287">
                  <c:v>7.2092200000000002</c:v>
                </c:pt>
                <c:pt idx="288">
                  <c:v>7.2085100000000004</c:v>
                </c:pt>
                <c:pt idx="289">
                  <c:v>7.2077999999999998</c:v>
                </c:pt>
                <c:pt idx="290">
                  <c:v>7.2075199999999997</c:v>
                </c:pt>
                <c:pt idx="291">
                  <c:v>7.2067899999999998</c:v>
                </c:pt>
                <c:pt idx="292">
                  <c:v>7.2060700000000004</c:v>
                </c:pt>
                <c:pt idx="293">
                  <c:v>7.2073499999999999</c:v>
                </c:pt>
                <c:pt idx="294">
                  <c:v>7.20662</c:v>
                </c:pt>
                <c:pt idx="295">
                  <c:v>7.2058900000000001</c:v>
                </c:pt>
                <c:pt idx="296">
                  <c:v>7.2081900000000001</c:v>
                </c:pt>
                <c:pt idx="297">
                  <c:v>7.2074499999999997</c:v>
                </c:pt>
                <c:pt idx="298">
                  <c:v>7.2067100000000002</c:v>
                </c:pt>
                <c:pt idx="299">
                  <c:v>7.2081499999999998</c:v>
                </c:pt>
                <c:pt idx="300">
                  <c:v>7.2073999999999998</c:v>
                </c:pt>
                <c:pt idx="301">
                  <c:v>7.2066499999999998</c:v>
                </c:pt>
                <c:pt idx="302">
                  <c:v>7.2058999999999997</c:v>
                </c:pt>
                <c:pt idx="303">
                  <c:v>7.2051400000000001</c:v>
                </c:pt>
                <c:pt idx="304">
                  <c:v>7.2043699999999999</c:v>
                </c:pt>
                <c:pt idx="305">
                  <c:v>7.2035999999999998</c:v>
                </c:pt>
                <c:pt idx="306">
                  <c:v>7.20282</c:v>
                </c:pt>
                <c:pt idx="307">
                  <c:v>7.2020299999999997</c:v>
                </c:pt>
                <c:pt idx="308">
                  <c:v>7.2044199999999998</c:v>
                </c:pt>
                <c:pt idx="309">
                  <c:v>7.2063300000000003</c:v>
                </c:pt>
                <c:pt idx="310">
                  <c:v>7.2055499999999997</c:v>
                </c:pt>
                <c:pt idx="311">
                  <c:v>7.2080599999999997</c:v>
                </c:pt>
                <c:pt idx="312">
                  <c:v>7.2072799999999999</c:v>
                </c:pt>
                <c:pt idx="313">
                  <c:v>7.2065000000000001</c:v>
                </c:pt>
                <c:pt idx="314">
                  <c:v>7.2078699999999998</c:v>
                </c:pt>
                <c:pt idx="315">
                  <c:v>7.20939</c:v>
                </c:pt>
                <c:pt idx="316">
                  <c:v>7.2085999999999997</c:v>
                </c:pt>
                <c:pt idx="317">
                  <c:v>7.2078100000000003</c:v>
                </c:pt>
                <c:pt idx="318">
                  <c:v>7.2070100000000004</c:v>
                </c:pt>
                <c:pt idx="319">
                  <c:v>7.2061999999999999</c:v>
                </c:pt>
                <c:pt idx="320">
                  <c:v>7.2069400000000003</c:v>
                </c:pt>
                <c:pt idx="321">
                  <c:v>7.2061900000000003</c:v>
                </c:pt>
                <c:pt idx="322">
                  <c:v>7.2053700000000003</c:v>
                </c:pt>
                <c:pt idx="323">
                  <c:v>7.2045399999999997</c:v>
                </c:pt>
                <c:pt idx="324">
                  <c:v>7.2037100000000001</c:v>
                </c:pt>
                <c:pt idx="325">
                  <c:v>7.2039799999999996</c:v>
                </c:pt>
                <c:pt idx="326">
                  <c:v>7.2056699999999996</c:v>
                </c:pt>
                <c:pt idx="327">
                  <c:v>7.2056699999999996</c:v>
                </c:pt>
                <c:pt idx="328">
                  <c:v>7.2048199999999998</c:v>
                </c:pt>
                <c:pt idx="329">
                  <c:v>7.20397</c:v>
                </c:pt>
                <c:pt idx="330">
                  <c:v>7.2031099999999997</c:v>
                </c:pt>
                <c:pt idx="331">
                  <c:v>7.2022399999999998</c:v>
                </c:pt>
                <c:pt idx="332">
                  <c:v>7.20397</c:v>
                </c:pt>
                <c:pt idx="333">
                  <c:v>7.2064599999999999</c:v>
                </c:pt>
                <c:pt idx="334">
                  <c:v>7.2055999999999996</c:v>
                </c:pt>
                <c:pt idx="335">
                  <c:v>7.2047299999999996</c:v>
                </c:pt>
                <c:pt idx="336">
                  <c:v>7.2038500000000001</c:v>
                </c:pt>
                <c:pt idx="337">
                  <c:v>7.20296</c:v>
                </c:pt>
                <c:pt idx="338">
                  <c:v>7.2029300000000003</c:v>
                </c:pt>
                <c:pt idx="339">
                  <c:v>7.2020299999999997</c:v>
                </c:pt>
                <c:pt idx="340">
                  <c:v>7.2011200000000004</c:v>
                </c:pt>
                <c:pt idx="341">
                  <c:v>7.2002100000000002</c:v>
                </c:pt>
                <c:pt idx="342">
                  <c:v>7.1992799999999999</c:v>
                </c:pt>
                <c:pt idx="343">
                  <c:v>7.1983499999999996</c:v>
                </c:pt>
                <c:pt idx="344">
                  <c:v>7.1974099999999996</c:v>
                </c:pt>
                <c:pt idx="345">
                  <c:v>7.1964499999999996</c:v>
                </c:pt>
                <c:pt idx="346">
                  <c:v>7.1954900000000004</c:v>
                </c:pt>
                <c:pt idx="347">
                  <c:v>7.1945300000000003</c:v>
                </c:pt>
                <c:pt idx="348">
                  <c:v>7.1935500000000001</c:v>
                </c:pt>
                <c:pt idx="349">
                  <c:v>7.1925600000000003</c:v>
                </c:pt>
                <c:pt idx="350">
                  <c:v>7.1920900000000003</c:v>
                </c:pt>
                <c:pt idx="351">
                  <c:v>7.19109</c:v>
                </c:pt>
                <c:pt idx="352">
                  <c:v>7.1900700000000004</c:v>
                </c:pt>
                <c:pt idx="353">
                  <c:v>7.1890499999999999</c:v>
                </c:pt>
                <c:pt idx="354">
                  <c:v>7.1880199999999999</c:v>
                </c:pt>
                <c:pt idx="355">
                  <c:v>7.1869699999999996</c:v>
                </c:pt>
                <c:pt idx="356">
                  <c:v>7.1894400000000003</c:v>
                </c:pt>
                <c:pt idx="357">
                  <c:v>7.1904399999999997</c:v>
                </c:pt>
                <c:pt idx="358">
                  <c:v>7.1893900000000004</c:v>
                </c:pt>
                <c:pt idx="359">
                  <c:v>7.1883299999999997</c:v>
                </c:pt>
                <c:pt idx="360">
                  <c:v>7.1872600000000002</c:v>
                </c:pt>
                <c:pt idx="361">
                  <c:v>7.1861800000000002</c:v>
                </c:pt>
                <c:pt idx="362">
                  <c:v>7.1850899999999998</c:v>
                </c:pt>
                <c:pt idx="363">
                  <c:v>7.1839899999999997</c:v>
                </c:pt>
                <c:pt idx="364">
                  <c:v>7.1828799999999999</c:v>
                </c:pt>
                <c:pt idx="365">
                  <c:v>7.1852099999999997</c:v>
                </c:pt>
                <c:pt idx="366">
                  <c:v>7.1859999999999999</c:v>
                </c:pt>
                <c:pt idx="367">
                  <c:v>7.1848799999999997</c:v>
                </c:pt>
                <c:pt idx="368">
                  <c:v>7.1854199999999997</c:v>
                </c:pt>
                <c:pt idx="369">
                  <c:v>7.1842800000000002</c:v>
                </c:pt>
                <c:pt idx="370">
                  <c:v>7.1831300000000002</c:v>
                </c:pt>
                <c:pt idx="371">
                  <c:v>7.18567</c:v>
                </c:pt>
                <c:pt idx="372">
                  <c:v>7.1845100000000004</c:v>
                </c:pt>
                <c:pt idx="373">
                  <c:v>7.1833499999999999</c:v>
                </c:pt>
                <c:pt idx="374">
                  <c:v>7.1821700000000002</c:v>
                </c:pt>
                <c:pt idx="375">
                  <c:v>7.1809799999999999</c:v>
                </c:pt>
                <c:pt idx="376">
                  <c:v>7.1797800000000001</c:v>
                </c:pt>
                <c:pt idx="377">
                  <c:v>7.1799799999999996</c:v>
                </c:pt>
                <c:pt idx="378">
                  <c:v>7.1814799999999996</c:v>
                </c:pt>
                <c:pt idx="379">
                  <c:v>7.1808899999999998</c:v>
                </c:pt>
                <c:pt idx="380">
                  <c:v>7.1796600000000002</c:v>
                </c:pt>
                <c:pt idx="381">
                  <c:v>7.1784100000000004</c:v>
                </c:pt>
                <c:pt idx="382">
                  <c:v>7.1771500000000001</c:v>
                </c:pt>
                <c:pt idx="383">
                  <c:v>7.1784600000000003</c:v>
                </c:pt>
                <c:pt idx="384">
                  <c:v>7.1810200000000002</c:v>
                </c:pt>
                <c:pt idx="385">
                  <c:v>7.1842300000000003</c:v>
                </c:pt>
                <c:pt idx="386">
                  <c:v>7.1844700000000001</c:v>
                </c:pt>
                <c:pt idx="387">
                  <c:v>7.1832099999999999</c:v>
                </c:pt>
                <c:pt idx="388">
                  <c:v>7.18194</c:v>
                </c:pt>
                <c:pt idx="389">
                  <c:v>7.1842800000000002</c:v>
                </c:pt>
                <c:pt idx="390">
                  <c:v>7.1863099999999998</c:v>
                </c:pt>
                <c:pt idx="391">
                  <c:v>7.1850300000000002</c:v>
                </c:pt>
                <c:pt idx="392">
                  <c:v>7.1837400000000002</c:v>
                </c:pt>
                <c:pt idx="393">
                  <c:v>7.1824300000000001</c:v>
                </c:pt>
                <c:pt idx="394">
                  <c:v>7.1810999999999998</c:v>
                </c:pt>
                <c:pt idx="395">
                  <c:v>7.1798299999999999</c:v>
                </c:pt>
                <c:pt idx="396">
                  <c:v>7.1785399999999999</c:v>
                </c:pt>
                <c:pt idx="397">
                  <c:v>7.1772499999999999</c:v>
                </c:pt>
                <c:pt idx="398">
                  <c:v>7.1758499999999996</c:v>
                </c:pt>
                <c:pt idx="399">
                  <c:v>7.1744399999999997</c:v>
                </c:pt>
                <c:pt idx="400">
                  <c:v>7.1730200000000002</c:v>
                </c:pt>
                <c:pt idx="401">
                  <c:v>7.1773999999999996</c:v>
                </c:pt>
                <c:pt idx="402">
                  <c:v>7.1806599999999996</c:v>
                </c:pt>
                <c:pt idx="403">
                  <c:v>7.1792499999999997</c:v>
                </c:pt>
                <c:pt idx="404">
                  <c:v>7.17781</c:v>
                </c:pt>
                <c:pt idx="405">
                  <c:v>7.1763599999999999</c:v>
                </c:pt>
                <c:pt idx="406">
                  <c:v>7.1769400000000001</c:v>
                </c:pt>
                <c:pt idx="407">
                  <c:v>7.1804399999999999</c:v>
                </c:pt>
                <c:pt idx="408">
                  <c:v>7.1830600000000002</c:v>
                </c:pt>
                <c:pt idx="409">
                  <c:v>7.18161</c:v>
                </c:pt>
                <c:pt idx="410">
                  <c:v>7.1801300000000001</c:v>
                </c:pt>
                <c:pt idx="411">
                  <c:v>7.1786399999999997</c:v>
                </c:pt>
                <c:pt idx="412">
                  <c:v>7.1771200000000004</c:v>
                </c:pt>
                <c:pt idx="413">
                  <c:v>7.1789399999999999</c:v>
                </c:pt>
                <c:pt idx="414">
                  <c:v>7.1802400000000004</c:v>
                </c:pt>
                <c:pt idx="415">
                  <c:v>7.1787099999999997</c:v>
                </c:pt>
                <c:pt idx="416">
                  <c:v>7.1771500000000001</c:v>
                </c:pt>
                <c:pt idx="417">
                  <c:v>7.1755699999999996</c:v>
                </c:pt>
                <c:pt idx="418">
                  <c:v>7.17577</c:v>
                </c:pt>
                <c:pt idx="419">
                  <c:v>7.1804199999999998</c:v>
                </c:pt>
                <c:pt idx="420">
                  <c:v>7.1842699999999997</c:v>
                </c:pt>
                <c:pt idx="421">
                  <c:v>7.1849800000000004</c:v>
                </c:pt>
                <c:pt idx="422">
                  <c:v>7.1835000000000004</c:v>
                </c:pt>
                <c:pt idx="423">
                  <c:v>7.1818900000000001</c:v>
                </c:pt>
                <c:pt idx="424">
                  <c:v>7.1802599999999996</c:v>
                </c:pt>
                <c:pt idx="425">
                  <c:v>7.18377</c:v>
                </c:pt>
                <c:pt idx="426">
                  <c:v>7.1860900000000001</c:v>
                </c:pt>
                <c:pt idx="427">
                  <c:v>7.18445</c:v>
                </c:pt>
                <c:pt idx="428">
                  <c:v>7.1828000000000003</c:v>
                </c:pt>
                <c:pt idx="429">
                  <c:v>7.1811100000000003</c:v>
                </c:pt>
                <c:pt idx="430">
                  <c:v>7.1794000000000002</c:v>
                </c:pt>
                <c:pt idx="431">
                  <c:v>7.1796600000000002</c:v>
                </c:pt>
                <c:pt idx="432">
                  <c:v>7.1807800000000004</c:v>
                </c:pt>
                <c:pt idx="433">
                  <c:v>7.17903</c:v>
                </c:pt>
                <c:pt idx="434">
                  <c:v>7.1772400000000003</c:v>
                </c:pt>
                <c:pt idx="435">
                  <c:v>7.1754300000000004</c:v>
                </c:pt>
                <c:pt idx="436">
                  <c:v>7.1735899999999999</c:v>
                </c:pt>
                <c:pt idx="437">
                  <c:v>7.17774</c:v>
                </c:pt>
                <c:pt idx="438">
                  <c:v>7.1758899999999999</c:v>
                </c:pt>
                <c:pt idx="439">
                  <c:v>7.17401</c:v>
                </c:pt>
                <c:pt idx="440">
                  <c:v>7.1720899999999999</c:v>
                </c:pt>
                <c:pt idx="441">
                  <c:v>7.17014</c:v>
                </c:pt>
                <c:pt idx="442">
                  <c:v>7.1712699999999998</c:v>
                </c:pt>
                <c:pt idx="443">
                  <c:v>7.1775500000000001</c:v>
                </c:pt>
                <c:pt idx="444">
                  <c:v>7.1821700000000002</c:v>
                </c:pt>
                <c:pt idx="445">
                  <c:v>7.1802400000000004</c:v>
                </c:pt>
                <c:pt idx="446">
                  <c:v>7.1810700000000001</c:v>
                </c:pt>
                <c:pt idx="447">
                  <c:v>7.1790900000000004</c:v>
                </c:pt>
                <c:pt idx="448">
                  <c:v>7.1770899999999997</c:v>
                </c:pt>
                <c:pt idx="449">
                  <c:v>7.1750400000000001</c:v>
                </c:pt>
                <c:pt idx="450">
                  <c:v>7.1730299999999998</c:v>
                </c:pt>
                <c:pt idx="451">
                  <c:v>7.1709100000000001</c:v>
                </c:pt>
                <c:pt idx="452">
                  <c:v>7.1687500000000002</c:v>
                </c:pt>
                <c:pt idx="453">
                  <c:v>7.1665400000000004</c:v>
                </c:pt>
                <c:pt idx="454">
                  <c:v>7.1642999999999999</c:v>
                </c:pt>
                <c:pt idx="455">
                  <c:v>7.1688700000000001</c:v>
                </c:pt>
                <c:pt idx="456">
                  <c:v>7.1665999999999999</c:v>
                </c:pt>
                <c:pt idx="457">
                  <c:v>7.1642900000000003</c:v>
                </c:pt>
                <c:pt idx="458">
                  <c:v>7.1619299999999999</c:v>
                </c:pt>
                <c:pt idx="459">
                  <c:v>7.1595300000000002</c:v>
                </c:pt>
                <c:pt idx="460">
                  <c:v>7.1570799999999997</c:v>
                </c:pt>
                <c:pt idx="461">
                  <c:v>7.1591699999999996</c:v>
                </c:pt>
                <c:pt idx="462">
                  <c:v>7.1566599999999996</c:v>
                </c:pt>
                <c:pt idx="463">
                  <c:v>7.1540999999999997</c:v>
                </c:pt>
                <c:pt idx="464">
                  <c:v>7.1514800000000003</c:v>
                </c:pt>
                <c:pt idx="465">
                  <c:v>7.1488100000000001</c:v>
                </c:pt>
                <c:pt idx="466">
                  <c:v>7.1460800000000004</c:v>
                </c:pt>
                <c:pt idx="467">
                  <c:v>7.1522899999999998</c:v>
                </c:pt>
                <c:pt idx="468">
                  <c:v>7.1535299999999999</c:v>
                </c:pt>
                <c:pt idx="469">
                  <c:v>7.15076</c:v>
                </c:pt>
                <c:pt idx="470">
                  <c:v>7.1479299999999997</c:v>
                </c:pt>
                <c:pt idx="471">
                  <c:v>7.1450300000000002</c:v>
                </c:pt>
                <c:pt idx="472">
                  <c:v>7.1449600000000002</c:v>
                </c:pt>
                <c:pt idx="473">
                  <c:v>7.14316</c:v>
                </c:pt>
                <c:pt idx="474">
                  <c:v>7.14011</c:v>
                </c:pt>
                <c:pt idx="475">
                  <c:v>7.1369699999999998</c:v>
                </c:pt>
                <c:pt idx="476">
                  <c:v>7.1337700000000002</c:v>
                </c:pt>
                <c:pt idx="477">
                  <c:v>7.1317700000000004</c:v>
                </c:pt>
                <c:pt idx="478">
                  <c:v>7.1405700000000003</c:v>
                </c:pt>
                <c:pt idx="479">
                  <c:v>7.1471999999999998</c:v>
                </c:pt>
                <c:pt idx="480">
                  <c:v>7.1439599999999999</c:v>
                </c:pt>
                <c:pt idx="481">
                  <c:v>7.1406299999999998</c:v>
                </c:pt>
                <c:pt idx="482">
                  <c:v>7.1493900000000004</c:v>
                </c:pt>
                <c:pt idx="483">
                  <c:v>7.1460499999999998</c:v>
                </c:pt>
                <c:pt idx="484">
                  <c:v>7.14262</c:v>
                </c:pt>
                <c:pt idx="485">
                  <c:v>7.1490200000000002</c:v>
                </c:pt>
                <c:pt idx="486">
                  <c:v>7.1455399999999996</c:v>
                </c:pt>
                <c:pt idx="487">
                  <c:v>7.1419499999999996</c:v>
                </c:pt>
                <c:pt idx="488">
                  <c:v>7.1382700000000003</c:v>
                </c:pt>
                <c:pt idx="489">
                  <c:v>7.1344700000000003</c:v>
                </c:pt>
                <c:pt idx="490">
                  <c:v>7.1305699999999996</c:v>
                </c:pt>
                <c:pt idx="491">
                  <c:v>7.1325599999999998</c:v>
                </c:pt>
                <c:pt idx="492">
                  <c:v>7.1416300000000001</c:v>
                </c:pt>
                <c:pt idx="493">
                  <c:v>7.1376499999999998</c:v>
                </c:pt>
                <c:pt idx="494">
                  <c:v>7.1364200000000002</c:v>
                </c:pt>
                <c:pt idx="495">
                  <c:v>7.1472699999999998</c:v>
                </c:pt>
                <c:pt idx="496">
                  <c:v>7.1560899999999998</c:v>
                </c:pt>
                <c:pt idx="497">
                  <c:v>7.1521499999999998</c:v>
                </c:pt>
                <c:pt idx="498">
                  <c:v>7.1531099999999999</c:v>
                </c:pt>
                <c:pt idx="499">
                  <c:v>7.1549899999999997</c:v>
                </c:pt>
                <c:pt idx="500">
                  <c:v>7.1507699999999996</c:v>
                </c:pt>
                <c:pt idx="501">
                  <c:v>7.1463900000000002</c:v>
                </c:pt>
                <c:pt idx="502">
                  <c:v>7.1418699999999999</c:v>
                </c:pt>
                <c:pt idx="503">
                  <c:v>7.1536499999999998</c:v>
                </c:pt>
                <c:pt idx="504">
                  <c:v>7.16683</c:v>
                </c:pt>
                <c:pt idx="505">
                  <c:v>7.1624299999999996</c:v>
                </c:pt>
                <c:pt idx="506">
                  <c:v>7.1578600000000003</c:v>
                </c:pt>
                <c:pt idx="507">
                  <c:v>7.1531099999999999</c:v>
                </c:pt>
                <c:pt idx="508">
                  <c:v>7.14818</c:v>
                </c:pt>
                <c:pt idx="509">
                  <c:v>7.1430400000000001</c:v>
                </c:pt>
                <c:pt idx="510">
                  <c:v>7.1376799999999996</c:v>
                </c:pt>
                <c:pt idx="511">
                  <c:v>7.1321000000000003</c:v>
                </c:pt>
                <c:pt idx="512">
                  <c:v>7.1262800000000004</c:v>
                </c:pt>
                <c:pt idx="513">
                  <c:v>7.1201999999999996</c:v>
                </c:pt>
                <c:pt idx="514">
                  <c:v>7.1161000000000003</c:v>
                </c:pt>
                <c:pt idx="515">
                  <c:v>7.1094900000000001</c:v>
                </c:pt>
                <c:pt idx="516">
                  <c:v>7.1025799999999997</c:v>
                </c:pt>
                <c:pt idx="517">
                  <c:v>7.0953200000000001</c:v>
                </c:pt>
                <c:pt idx="518">
                  <c:v>7.0877100000000004</c:v>
                </c:pt>
                <c:pt idx="519">
                  <c:v>7.0796999999999999</c:v>
                </c:pt>
                <c:pt idx="520">
                  <c:v>7.0712700000000002</c:v>
                </c:pt>
                <c:pt idx="521">
                  <c:v>7.0623899999999997</c:v>
                </c:pt>
                <c:pt idx="522">
                  <c:v>7.0747200000000001</c:v>
                </c:pt>
                <c:pt idx="523">
                  <c:v>7.0654300000000001</c:v>
                </c:pt>
                <c:pt idx="524">
                  <c:v>7.0555899999999996</c:v>
                </c:pt>
                <c:pt idx="525">
                  <c:v>7.0451499999999996</c:v>
                </c:pt>
                <c:pt idx="526">
                  <c:v>7.0340600000000002</c:v>
                </c:pt>
                <c:pt idx="527">
                  <c:v>7.0222600000000002</c:v>
                </c:pt>
                <c:pt idx="528">
                  <c:v>7.0096699999999998</c:v>
                </c:pt>
                <c:pt idx="529">
                  <c:v>6.9996600000000004</c:v>
                </c:pt>
                <c:pt idx="530">
                  <c:v>6.9853699999999996</c:v>
                </c:pt>
                <c:pt idx="531">
                  <c:v>6.9700100000000003</c:v>
                </c:pt>
                <c:pt idx="532">
                  <c:v>6.9534700000000003</c:v>
                </c:pt>
                <c:pt idx="533">
                  <c:v>6.9687799999999998</c:v>
                </c:pt>
                <c:pt idx="534">
                  <c:v>6.9508200000000002</c:v>
                </c:pt>
                <c:pt idx="535">
                  <c:v>6.9445399999999999</c:v>
                </c:pt>
                <c:pt idx="536">
                  <c:v>6.9584099999999998</c:v>
                </c:pt>
                <c:pt idx="537">
                  <c:v>6.9373800000000001</c:v>
                </c:pt>
                <c:pt idx="538">
                  <c:v>6.9191000000000003</c:v>
                </c:pt>
                <c:pt idx="539">
                  <c:v>6.9030699999999996</c:v>
                </c:pt>
                <c:pt idx="540">
                  <c:v>6.9206899999999996</c:v>
                </c:pt>
                <c:pt idx="541">
                  <c:v>6.9638499999999999</c:v>
                </c:pt>
                <c:pt idx="542">
                  <c:v>6.9922000000000004</c:v>
                </c:pt>
                <c:pt idx="543">
                  <c:v>6.9942799999999998</c:v>
                </c:pt>
                <c:pt idx="544">
                  <c:v>7.0136099999999999</c:v>
                </c:pt>
                <c:pt idx="545">
                  <c:v>7.0808400000000002</c:v>
                </c:pt>
                <c:pt idx="546">
                  <c:v>7.0746000000000002</c:v>
                </c:pt>
                <c:pt idx="547">
                  <c:v>7.1424899999999996</c:v>
                </c:pt>
                <c:pt idx="548">
                  <c:v>7.1606300000000003</c:v>
                </c:pt>
                <c:pt idx="549">
                  <c:v>7.1340300000000001</c:v>
                </c:pt>
                <c:pt idx="550">
                  <c:v>7.1007800000000003</c:v>
                </c:pt>
                <c:pt idx="551">
                  <c:v>7.0580400000000001</c:v>
                </c:pt>
                <c:pt idx="552">
                  <c:v>7.0011000000000001</c:v>
                </c:pt>
                <c:pt idx="553">
                  <c:v>6.9816900000000004</c:v>
                </c:pt>
                <c:pt idx="554">
                  <c:v>7.1240699999999997</c:v>
                </c:pt>
                <c:pt idx="555">
                  <c:v>7.0320999999999998</c:v>
                </c:pt>
                <c:pt idx="556">
                  <c:v>6.8481500000000004</c:v>
                </c:pt>
                <c:pt idx="557">
                  <c:v>6.92286</c:v>
                </c:pt>
                <c:pt idx="558">
                  <c:v>6.2776399999999999</c:v>
                </c:pt>
                <c:pt idx="559">
                  <c:v>6.3407</c:v>
                </c:pt>
                <c:pt idx="560">
                  <c:v>6.3783899999999996</c:v>
                </c:pt>
                <c:pt idx="561">
                  <c:v>6.1784100000000004</c:v>
                </c:pt>
                <c:pt idx="562">
                  <c:v>6.0263999999999998</c:v>
                </c:pt>
                <c:pt idx="563">
                  <c:v>5.8916300000000001</c:v>
                </c:pt>
                <c:pt idx="564">
                  <c:v>5.7332200000000002</c:v>
                </c:pt>
                <c:pt idx="565">
                  <c:v>5.74655</c:v>
                </c:pt>
                <c:pt idx="566">
                  <c:v>5.6151299999999997</c:v>
                </c:pt>
                <c:pt idx="567">
                  <c:v>5.4243699999999997</c:v>
                </c:pt>
                <c:pt idx="568">
                  <c:v>5.2233000000000001</c:v>
                </c:pt>
                <c:pt idx="569">
                  <c:v>4.9881399999999996</c:v>
                </c:pt>
                <c:pt idx="570">
                  <c:v>4.7339399999999996</c:v>
                </c:pt>
                <c:pt idx="571">
                  <c:v>4.4311199999999999</c:v>
                </c:pt>
                <c:pt idx="572">
                  <c:v>4.1161199999999996</c:v>
                </c:pt>
                <c:pt idx="573">
                  <c:v>3.7600099999999999</c:v>
                </c:pt>
                <c:pt idx="574">
                  <c:v>3.367</c:v>
                </c:pt>
                <c:pt idx="575">
                  <c:v>2.92354</c:v>
                </c:pt>
                <c:pt idx="576">
                  <c:v>2.4473799999999999</c:v>
                </c:pt>
                <c:pt idx="577">
                  <c:v>1.8726700000000001</c:v>
                </c:pt>
                <c:pt idx="578">
                  <c:v>1.2557499999999999</c:v>
                </c:pt>
                <c:pt idx="579">
                  <c:v>0.66900999999999999</c:v>
                </c:pt>
                <c:pt idx="580">
                  <c:v>0.27155000000000001</c:v>
                </c:pt>
                <c:pt idx="581">
                  <c:v>7.5230000000000005E-2</c:v>
                </c:pt>
                <c:pt idx="582">
                  <c:v>2.2790000000000001E-2</c:v>
                </c:pt>
                <c:pt idx="583">
                  <c:v>1.8919999999999999E-2</c:v>
                </c:pt>
                <c:pt idx="584">
                  <c:v>1.6750000000000001E-2</c:v>
                </c:pt>
                <c:pt idx="585">
                  <c:v>7.0299999999999998E-3</c:v>
                </c:pt>
                <c:pt idx="586">
                  <c:v>3.7299999999999998E-3</c:v>
                </c:pt>
                <c:pt idx="587">
                  <c:v>3.7200000000000002E-3</c:v>
                </c:pt>
                <c:pt idx="588">
                  <c:v>2.2100000000000002E-3</c:v>
                </c:pt>
                <c:pt idx="589">
                  <c:v>1.7099999999999999E-3</c:v>
                </c:pt>
                <c:pt idx="590">
                  <c:v>5.7400000000000003E-3</c:v>
                </c:pt>
                <c:pt idx="591">
                  <c:v>2.0100000000000001E-3</c:v>
                </c:pt>
                <c:pt idx="592">
                  <c:v>1.5200000000000001E-3</c:v>
                </c:pt>
                <c:pt idx="593">
                  <c:v>1.6999999999999999E-3</c:v>
                </c:pt>
                <c:pt idx="594">
                  <c:v>4.3299999999999996E-3</c:v>
                </c:pt>
                <c:pt idx="595">
                  <c:v>3.9100000000000003E-3</c:v>
                </c:pt>
                <c:pt idx="596">
                  <c:v>6.45E-3</c:v>
                </c:pt>
                <c:pt idx="597">
                  <c:v>3.1099999999999999E-3</c:v>
                </c:pt>
                <c:pt idx="598">
                  <c:v>3.8600000000000001E-3</c:v>
                </c:pt>
                <c:pt idx="599">
                  <c:v>2.7000000000000001E-3</c:v>
                </c:pt>
                <c:pt idx="600">
                  <c:v>1.49E-3</c:v>
                </c:pt>
                <c:pt idx="601" formatCode="0.00E+00">
                  <c:v>6.8499999999999995E-4</c:v>
                </c:pt>
                <c:pt idx="602">
                  <c:v>3.81E-3</c:v>
                </c:pt>
                <c:pt idx="603" formatCode="0.00E+00">
                  <c:v>5.5699999999999999E-4</c:v>
                </c:pt>
                <c:pt idx="604">
                  <c:v>1.91E-3</c:v>
                </c:pt>
                <c:pt idx="605">
                  <c:v>1.9499999999999999E-3</c:v>
                </c:pt>
                <c:pt idx="606">
                  <c:v>2.64E-3</c:v>
                </c:pt>
                <c:pt idx="607" formatCode="0.00E+00">
                  <c:v>7.8600000000000002E-4</c:v>
                </c:pt>
                <c:pt idx="608">
                  <c:v>5.4799999999999996E-3</c:v>
                </c:pt>
                <c:pt idx="609">
                  <c:v>1.0499999999999999E-3</c:v>
                </c:pt>
                <c:pt idx="610">
                  <c:v>4.1999999999999997E-3</c:v>
                </c:pt>
                <c:pt idx="611">
                  <c:v>1.49E-3</c:v>
                </c:pt>
                <c:pt idx="612">
                  <c:v>3.5000000000000001E-3</c:v>
                </c:pt>
                <c:pt idx="613">
                  <c:v>1.0399999999999999E-3</c:v>
                </c:pt>
                <c:pt idx="614">
                  <c:v>4.2900000000000004E-3</c:v>
                </c:pt>
                <c:pt idx="615">
                  <c:v>5.0600000000000003E-3</c:v>
                </c:pt>
                <c:pt idx="616">
                  <c:v>1.2290000000000001E-2</c:v>
                </c:pt>
                <c:pt idx="617">
                  <c:v>1.272E-2</c:v>
                </c:pt>
                <c:pt idx="618">
                  <c:v>3.3829999999999999E-2</c:v>
                </c:pt>
                <c:pt idx="619">
                  <c:v>0.12952</c:v>
                </c:pt>
                <c:pt idx="620">
                  <c:v>0.38284000000000001</c:v>
                </c:pt>
                <c:pt idx="621">
                  <c:v>0.80283000000000004</c:v>
                </c:pt>
                <c:pt idx="622">
                  <c:v>1.32335</c:v>
                </c:pt>
                <c:pt idx="623">
                  <c:v>1.80786</c:v>
                </c:pt>
                <c:pt idx="624">
                  <c:v>2.2799399999999999</c:v>
                </c:pt>
                <c:pt idx="625">
                  <c:v>2.7022300000000001</c:v>
                </c:pt>
                <c:pt idx="626">
                  <c:v>3.0985299999999998</c:v>
                </c:pt>
                <c:pt idx="627">
                  <c:v>3.46035</c:v>
                </c:pt>
                <c:pt idx="628">
                  <c:v>3.7904900000000001</c:v>
                </c:pt>
                <c:pt idx="629">
                  <c:v>4.0904600000000002</c:v>
                </c:pt>
                <c:pt idx="630">
                  <c:v>4.3678499999999998</c:v>
                </c:pt>
                <c:pt idx="631">
                  <c:v>4.6427100000000001</c:v>
                </c:pt>
                <c:pt idx="632">
                  <c:v>4.8499100000000004</c:v>
                </c:pt>
                <c:pt idx="633">
                  <c:v>5.0755100000000004</c:v>
                </c:pt>
                <c:pt idx="634">
                  <c:v>5.2951800000000002</c:v>
                </c:pt>
                <c:pt idx="635">
                  <c:v>5.4152100000000001</c:v>
                </c:pt>
                <c:pt idx="636">
                  <c:v>5.6278899999999998</c:v>
                </c:pt>
                <c:pt idx="637">
                  <c:v>6.9144899999999998</c:v>
                </c:pt>
                <c:pt idx="638">
                  <c:v>6.9173999999999998</c:v>
                </c:pt>
                <c:pt idx="639">
                  <c:v>6.9173799999999996</c:v>
                </c:pt>
                <c:pt idx="640">
                  <c:v>6.9195599999999997</c:v>
                </c:pt>
                <c:pt idx="641">
                  <c:v>6.9187099999999999</c:v>
                </c:pt>
                <c:pt idx="642">
                  <c:v>6.9220199999999998</c:v>
                </c:pt>
                <c:pt idx="643">
                  <c:v>6.9246600000000003</c:v>
                </c:pt>
                <c:pt idx="644">
                  <c:v>6.92685</c:v>
                </c:pt>
                <c:pt idx="645">
                  <c:v>6.9287599999999996</c:v>
                </c:pt>
                <c:pt idx="646">
                  <c:v>6.9324399999999997</c:v>
                </c:pt>
                <c:pt idx="647">
                  <c:v>6.9357800000000003</c:v>
                </c:pt>
                <c:pt idx="648">
                  <c:v>6.9382400000000004</c:v>
                </c:pt>
                <c:pt idx="649">
                  <c:v>6.9369300000000003</c:v>
                </c:pt>
                <c:pt idx="650">
                  <c:v>6.9401200000000003</c:v>
                </c:pt>
                <c:pt idx="651">
                  <c:v>6.9419000000000004</c:v>
                </c:pt>
                <c:pt idx="652">
                  <c:v>6.9450700000000003</c:v>
                </c:pt>
                <c:pt idx="653">
                  <c:v>6.9486499999999998</c:v>
                </c:pt>
                <c:pt idx="654">
                  <c:v>6.9530599999999998</c:v>
                </c:pt>
                <c:pt idx="655">
                  <c:v>6.9536699999999998</c:v>
                </c:pt>
                <c:pt idx="656">
                  <c:v>6.9569599999999996</c:v>
                </c:pt>
                <c:pt idx="657">
                  <c:v>6.9614500000000001</c:v>
                </c:pt>
                <c:pt idx="658">
                  <c:v>6.9617599999999999</c:v>
                </c:pt>
                <c:pt idx="659">
                  <c:v>6.9604799999999996</c:v>
                </c:pt>
                <c:pt idx="660">
                  <c:v>6.9648099999999999</c:v>
                </c:pt>
                <c:pt idx="661">
                  <c:v>6.9714999999999998</c:v>
                </c:pt>
                <c:pt idx="662">
                  <c:v>6.9780300000000004</c:v>
                </c:pt>
                <c:pt idx="663">
                  <c:v>6.9828900000000003</c:v>
                </c:pt>
                <c:pt idx="664">
                  <c:v>6.9875400000000001</c:v>
                </c:pt>
                <c:pt idx="665">
                  <c:v>6.9863099999999996</c:v>
                </c:pt>
                <c:pt idx="666">
                  <c:v>6.9920099999999996</c:v>
                </c:pt>
                <c:pt idx="667">
                  <c:v>6.9974999999999996</c:v>
                </c:pt>
                <c:pt idx="668">
                  <c:v>6.9962999999999997</c:v>
                </c:pt>
                <c:pt idx="669">
                  <c:v>7.0015000000000001</c:v>
                </c:pt>
                <c:pt idx="670">
                  <c:v>7.0003000000000002</c:v>
                </c:pt>
                <c:pt idx="671">
                  <c:v>6.9993800000000004</c:v>
                </c:pt>
                <c:pt idx="672">
                  <c:v>6.99817</c:v>
                </c:pt>
                <c:pt idx="673">
                  <c:v>7.0036199999999997</c:v>
                </c:pt>
                <c:pt idx="674">
                  <c:v>7.0082700000000004</c:v>
                </c:pt>
                <c:pt idx="675">
                  <c:v>7.0070699999999997</c:v>
                </c:pt>
                <c:pt idx="676">
                  <c:v>7.0058600000000002</c:v>
                </c:pt>
                <c:pt idx="677">
                  <c:v>7.0046400000000002</c:v>
                </c:pt>
                <c:pt idx="678">
                  <c:v>7.0082000000000004</c:v>
                </c:pt>
                <c:pt idx="679">
                  <c:v>7.0069900000000001</c:v>
                </c:pt>
                <c:pt idx="680">
                  <c:v>7.0057600000000004</c:v>
                </c:pt>
                <c:pt idx="681">
                  <c:v>7.0045299999999999</c:v>
                </c:pt>
                <c:pt idx="682">
                  <c:v>7.0032899999999998</c:v>
                </c:pt>
                <c:pt idx="683">
                  <c:v>7.0086199999999996</c:v>
                </c:pt>
                <c:pt idx="684">
                  <c:v>7.0128899999999996</c:v>
                </c:pt>
                <c:pt idx="685">
                  <c:v>7.0191499999999998</c:v>
                </c:pt>
                <c:pt idx="686">
                  <c:v>7.0179400000000003</c:v>
                </c:pt>
                <c:pt idx="687">
                  <c:v>7.0167299999999999</c:v>
                </c:pt>
                <c:pt idx="688">
                  <c:v>7.0155000000000003</c:v>
                </c:pt>
                <c:pt idx="689">
                  <c:v>7.0142699999999998</c:v>
                </c:pt>
                <c:pt idx="690">
                  <c:v>7.0192899999999998</c:v>
                </c:pt>
                <c:pt idx="691">
                  <c:v>7.0180600000000002</c:v>
                </c:pt>
                <c:pt idx="692">
                  <c:v>7.0168299999999997</c:v>
                </c:pt>
                <c:pt idx="693">
                  <c:v>7.0201399999999996</c:v>
                </c:pt>
                <c:pt idx="694">
                  <c:v>7.0189000000000004</c:v>
                </c:pt>
                <c:pt idx="695">
                  <c:v>7.0176499999999997</c:v>
                </c:pt>
                <c:pt idx="696">
                  <c:v>7.0234399999999999</c:v>
                </c:pt>
                <c:pt idx="697">
                  <c:v>7.0281500000000001</c:v>
                </c:pt>
                <c:pt idx="698">
                  <c:v>7.0332800000000004</c:v>
                </c:pt>
                <c:pt idx="699">
                  <c:v>7.03207</c:v>
                </c:pt>
                <c:pt idx="700">
                  <c:v>7.03085</c:v>
                </c:pt>
                <c:pt idx="701">
                  <c:v>7.0352199999999998</c:v>
                </c:pt>
                <c:pt idx="702">
                  <c:v>7.0339999999999998</c:v>
                </c:pt>
                <c:pt idx="703">
                  <c:v>7.03681</c:v>
                </c:pt>
                <c:pt idx="704">
                  <c:v>7.0355800000000004</c:v>
                </c:pt>
                <c:pt idx="705">
                  <c:v>7.0397699999999999</c:v>
                </c:pt>
                <c:pt idx="706">
                  <c:v>7.0463800000000001</c:v>
                </c:pt>
                <c:pt idx="707">
                  <c:v>7.0451699999999997</c:v>
                </c:pt>
                <c:pt idx="708">
                  <c:v>7.0502399999999996</c:v>
                </c:pt>
                <c:pt idx="709">
                  <c:v>7.0490399999999998</c:v>
                </c:pt>
                <c:pt idx="710">
                  <c:v>7.0478399999999999</c:v>
                </c:pt>
                <c:pt idx="711">
                  <c:v>7.0466199999999999</c:v>
                </c:pt>
                <c:pt idx="712">
                  <c:v>7.0453999999999999</c:v>
                </c:pt>
                <c:pt idx="713">
                  <c:v>7.0518299999999998</c:v>
                </c:pt>
                <c:pt idx="714">
                  <c:v>7.0568799999999996</c:v>
                </c:pt>
                <c:pt idx="715">
                  <c:v>7.05959</c:v>
                </c:pt>
                <c:pt idx="716">
                  <c:v>7.0583900000000002</c:v>
                </c:pt>
                <c:pt idx="717">
                  <c:v>7.0571900000000003</c:v>
                </c:pt>
                <c:pt idx="718">
                  <c:v>7.0559799999999999</c:v>
                </c:pt>
                <c:pt idx="719">
                  <c:v>7.0547599999999999</c:v>
                </c:pt>
                <c:pt idx="720">
                  <c:v>7.0545799999999996</c:v>
                </c:pt>
                <c:pt idx="721">
                  <c:v>7.0533400000000004</c:v>
                </c:pt>
                <c:pt idx="722">
                  <c:v>7.0521000000000003</c:v>
                </c:pt>
                <c:pt idx="723">
                  <c:v>7.0548200000000003</c:v>
                </c:pt>
                <c:pt idx="724">
                  <c:v>7.0535800000000002</c:v>
                </c:pt>
                <c:pt idx="725">
                  <c:v>7.0578900000000004</c:v>
                </c:pt>
                <c:pt idx="726">
                  <c:v>7.0566399999999998</c:v>
                </c:pt>
                <c:pt idx="727">
                  <c:v>7.0605099999999998</c:v>
                </c:pt>
                <c:pt idx="728">
                  <c:v>7.06189</c:v>
                </c:pt>
                <c:pt idx="729">
                  <c:v>7.0675299999999996</c:v>
                </c:pt>
                <c:pt idx="730">
                  <c:v>7.0741100000000001</c:v>
                </c:pt>
                <c:pt idx="731">
                  <c:v>7.0776399999999997</c:v>
                </c:pt>
                <c:pt idx="732">
                  <c:v>7.0801299999999996</c:v>
                </c:pt>
                <c:pt idx="733">
                  <c:v>7.0789400000000002</c:v>
                </c:pt>
                <c:pt idx="734">
                  <c:v>7.0777400000000004</c:v>
                </c:pt>
                <c:pt idx="735">
                  <c:v>7.07653</c:v>
                </c:pt>
                <c:pt idx="736">
                  <c:v>7.07531</c:v>
                </c:pt>
                <c:pt idx="737">
                  <c:v>7.0740800000000004</c:v>
                </c:pt>
                <c:pt idx="738">
                  <c:v>7.0728400000000002</c:v>
                </c:pt>
                <c:pt idx="739">
                  <c:v>7.0715899999999996</c:v>
                </c:pt>
                <c:pt idx="740">
                  <c:v>7.0703300000000002</c:v>
                </c:pt>
                <c:pt idx="741">
                  <c:v>7.0690600000000003</c:v>
                </c:pt>
                <c:pt idx="742">
                  <c:v>7.07416</c:v>
                </c:pt>
                <c:pt idx="743">
                  <c:v>7.0791199999999996</c:v>
                </c:pt>
                <c:pt idx="744">
                  <c:v>7.0831</c:v>
                </c:pt>
                <c:pt idx="745">
                  <c:v>7.0818599999999998</c:v>
                </c:pt>
                <c:pt idx="746">
                  <c:v>7.0806100000000001</c:v>
                </c:pt>
                <c:pt idx="747">
                  <c:v>7.0793499999999998</c:v>
                </c:pt>
                <c:pt idx="748">
                  <c:v>7.0780799999999999</c:v>
                </c:pt>
                <c:pt idx="749">
                  <c:v>7.07681</c:v>
                </c:pt>
                <c:pt idx="750">
                  <c:v>7.07552</c:v>
                </c:pt>
                <c:pt idx="751">
                  <c:v>7.0742200000000004</c:v>
                </c:pt>
                <c:pt idx="752">
                  <c:v>7.0729100000000003</c:v>
                </c:pt>
                <c:pt idx="753">
                  <c:v>7.0751499999999998</c:v>
                </c:pt>
                <c:pt idx="754">
                  <c:v>7.0738300000000001</c:v>
                </c:pt>
                <c:pt idx="755">
                  <c:v>7.0725100000000003</c:v>
                </c:pt>
                <c:pt idx="756">
                  <c:v>7.0711700000000004</c:v>
                </c:pt>
                <c:pt idx="757">
                  <c:v>7.0766400000000003</c:v>
                </c:pt>
                <c:pt idx="758">
                  <c:v>7.07531</c:v>
                </c:pt>
                <c:pt idx="759">
                  <c:v>7.0739599999999996</c:v>
                </c:pt>
                <c:pt idx="760">
                  <c:v>7.0794300000000003</c:v>
                </c:pt>
                <c:pt idx="761">
                  <c:v>7.0854400000000002</c:v>
                </c:pt>
                <c:pt idx="762">
                  <c:v>7.0841200000000004</c:v>
                </c:pt>
                <c:pt idx="763">
                  <c:v>7.0827999999999998</c:v>
                </c:pt>
                <c:pt idx="764">
                  <c:v>7.0814599999999999</c:v>
                </c:pt>
                <c:pt idx="765">
                  <c:v>7.0801100000000003</c:v>
                </c:pt>
                <c:pt idx="766">
                  <c:v>7.0787500000000003</c:v>
                </c:pt>
                <c:pt idx="767">
                  <c:v>7.0820800000000004</c:v>
                </c:pt>
                <c:pt idx="768">
                  <c:v>7.0877499999999998</c:v>
                </c:pt>
                <c:pt idx="769">
                  <c:v>7.0879000000000003</c:v>
                </c:pt>
                <c:pt idx="770">
                  <c:v>7.0882699999999996</c:v>
                </c:pt>
                <c:pt idx="771">
                  <c:v>7.0869099999999996</c:v>
                </c:pt>
                <c:pt idx="772">
                  <c:v>7.0855399999999999</c:v>
                </c:pt>
                <c:pt idx="773">
                  <c:v>7.0841599999999998</c:v>
                </c:pt>
                <c:pt idx="774">
                  <c:v>7.08277</c:v>
                </c:pt>
                <c:pt idx="775">
                  <c:v>7.0867000000000004</c:v>
                </c:pt>
                <c:pt idx="776">
                  <c:v>7.0928599999999999</c:v>
                </c:pt>
                <c:pt idx="777">
                  <c:v>7.0968400000000003</c:v>
                </c:pt>
                <c:pt idx="778">
                  <c:v>7.0954800000000002</c:v>
                </c:pt>
                <c:pt idx="779">
                  <c:v>7.0951500000000003</c:v>
                </c:pt>
                <c:pt idx="780">
                  <c:v>7.0937700000000001</c:v>
                </c:pt>
                <c:pt idx="781">
                  <c:v>7.0923800000000004</c:v>
                </c:pt>
                <c:pt idx="782">
                  <c:v>7.0909800000000001</c:v>
                </c:pt>
                <c:pt idx="783">
                  <c:v>7.0895599999999996</c:v>
                </c:pt>
                <c:pt idx="784">
                  <c:v>7.0885199999999999</c:v>
                </c:pt>
                <c:pt idx="785">
                  <c:v>7.0870800000000003</c:v>
                </c:pt>
                <c:pt idx="786">
                  <c:v>7.0856199999999996</c:v>
                </c:pt>
                <c:pt idx="787">
                  <c:v>7.0841500000000002</c:v>
                </c:pt>
                <c:pt idx="788">
                  <c:v>7.0826700000000002</c:v>
                </c:pt>
                <c:pt idx="789">
                  <c:v>7.0811700000000002</c:v>
                </c:pt>
                <c:pt idx="790">
                  <c:v>7.0845500000000001</c:v>
                </c:pt>
                <c:pt idx="791">
                  <c:v>7.0899000000000001</c:v>
                </c:pt>
                <c:pt idx="792">
                  <c:v>7.0884099999999997</c:v>
                </c:pt>
                <c:pt idx="793">
                  <c:v>7.0869200000000001</c:v>
                </c:pt>
                <c:pt idx="794">
                  <c:v>7.0853999999999999</c:v>
                </c:pt>
                <c:pt idx="795">
                  <c:v>7.0838799999999997</c:v>
                </c:pt>
                <c:pt idx="796">
                  <c:v>7.0880299999999998</c:v>
                </c:pt>
                <c:pt idx="797">
                  <c:v>7.0865</c:v>
                </c:pt>
                <c:pt idx="798">
                  <c:v>7.0849500000000001</c:v>
                </c:pt>
                <c:pt idx="799">
                  <c:v>7.0833899999999996</c:v>
                </c:pt>
                <c:pt idx="800">
                  <c:v>7.0818199999999996</c:v>
                </c:pt>
                <c:pt idx="801">
                  <c:v>7.0802300000000002</c:v>
                </c:pt>
                <c:pt idx="802">
                  <c:v>7.0786199999999999</c:v>
                </c:pt>
                <c:pt idx="803">
                  <c:v>7.077</c:v>
                </c:pt>
                <c:pt idx="804">
                  <c:v>7.0753599999999999</c:v>
                </c:pt>
                <c:pt idx="805">
                  <c:v>7.0787100000000001</c:v>
                </c:pt>
                <c:pt idx="806">
                  <c:v>7.0819400000000003</c:v>
                </c:pt>
                <c:pt idx="807">
                  <c:v>7.0868399999999996</c:v>
                </c:pt>
                <c:pt idx="808">
                  <c:v>7.08521</c:v>
                </c:pt>
                <c:pt idx="809">
                  <c:v>7.0835699999999999</c:v>
                </c:pt>
                <c:pt idx="810">
                  <c:v>7.0819200000000002</c:v>
                </c:pt>
                <c:pt idx="811">
                  <c:v>7.0802399999999999</c:v>
                </c:pt>
                <c:pt idx="812">
                  <c:v>7.0785499999999999</c:v>
                </c:pt>
                <c:pt idx="813">
                  <c:v>7.0768399999999998</c:v>
                </c:pt>
                <c:pt idx="814">
                  <c:v>7.0751099999999996</c:v>
                </c:pt>
                <c:pt idx="815">
                  <c:v>7.0756699999999997</c:v>
                </c:pt>
                <c:pt idx="816">
                  <c:v>7.0739200000000002</c:v>
                </c:pt>
                <c:pt idx="817">
                  <c:v>7.0779300000000003</c:v>
                </c:pt>
                <c:pt idx="818">
                  <c:v>7.0822500000000002</c:v>
                </c:pt>
                <c:pt idx="819">
                  <c:v>7.0880400000000003</c:v>
                </c:pt>
                <c:pt idx="820">
                  <c:v>7.0941900000000002</c:v>
                </c:pt>
                <c:pt idx="821">
                  <c:v>7.1007999999999996</c:v>
                </c:pt>
                <c:pt idx="822">
                  <c:v>7.1053300000000004</c:v>
                </c:pt>
                <c:pt idx="823">
                  <c:v>7.1036799999999998</c:v>
                </c:pt>
                <c:pt idx="824">
                  <c:v>7.1020000000000003</c:v>
                </c:pt>
                <c:pt idx="825">
                  <c:v>7.1003100000000003</c:v>
                </c:pt>
                <c:pt idx="826">
                  <c:v>7.0986000000000002</c:v>
                </c:pt>
                <c:pt idx="827">
                  <c:v>7.0968600000000004</c:v>
                </c:pt>
                <c:pt idx="828">
                  <c:v>7.09511</c:v>
                </c:pt>
                <c:pt idx="829">
                  <c:v>7.0933400000000004</c:v>
                </c:pt>
                <c:pt idx="830">
                  <c:v>7.0915499999999998</c:v>
                </c:pt>
                <c:pt idx="831">
                  <c:v>7.0981399999999999</c:v>
                </c:pt>
                <c:pt idx="832">
                  <c:v>7.0995299999999997</c:v>
                </c:pt>
                <c:pt idx="833">
                  <c:v>7.0977399999999999</c:v>
                </c:pt>
                <c:pt idx="834">
                  <c:v>7.0959300000000001</c:v>
                </c:pt>
                <c:pt idx="835">
                  <c:v>7.0941000000000001</c:v>
                </c:pt>
                <c:pt idx="836">
                  <c:v>7.0922499999999999</c:v>
                </c:pt>
                <c:pt idx="837">
                  <c:v>7.0903700000000001</c:v>
                </c:pt>
                <c:pt idx="838">
                  <c:v>7.08847</c:v>
                </c:pt>
                <c:pt idx="839">
                  <c:v>7.0865499999999999</c:v>
                </c:pt>
                <c:pt idx="840">
                  <c:v>7.0846</c:v>
                </c:pt>
                <c:pt idx="841">
                  <c:v>7.08263</c:v>
                </c:pt>
                <c:pt idx="842">
                  <c:v>7.0806300000000002</c:v>
                </c:pt>
                <c:pt idx="843">
                  <c:v>7.0786100000000003</c:v>
                </c:pt>
                <c:pt idx="844">
                  <c:v>7.0765599999999997</c:v>
                </c:pt>
                <c:pt idx="845">
                  <c:v>7.0750599999999997</c:v>
                </c:pt>
                <c:pt idx="846">
                  <c:v>7.0729600000000001</c:v>
                </c:pt>
                <c:pt idx="847">
                  <c:v>7.0708399999999996</c:v>
                </c:pt>
                <c:pt idx="848">
                  <c:v>7.0686900000000001</c:v>
                </c:pt>
                <c:pt idx="849">
                  <c:v>7.0665100000000001</c:v>
                </c:pt>
                <c:pt idx="850">
                  <c:v>7.0700599999999998</c:v>
                </c:pt>
                <c:pt idx="851">
                  <c:v>7.0749399999999998</c:v>
                </c:pt>
                <c:pt idx="852">
                  <c:v>7.0727500000000001</c:v>
                </c:pt>
                <c:pt idx="853">
                  <c:v>7.08012</c:v>
                </c:pt>
                <c:pt idx="854">
                  <c:v>7.0871700000000004</c:v>
                </c:pt>
                <c:pt idx="855">
                  <c:v>7.0850299999999997</c:v>
                </c:pt>
                <c:pt idx="856">
                  <c:v>7.0828600000000002</c:v>
                </c:pt>
                <c:pt idx="857">
                  <c:v>7.0806500000000003</c:v>
                </c:pt>
                <c:pt idx="858">
                  <c:v>7.0784200000000004</c:v>
                </c:pt>
                <c:pt idx="859">
                  <c:v>7.0803000000000003</c:v>
                </c:pt>
                <c:pt idx="860">
                  <c:v>7.07803</c:v>
                </c:pt>
                <c:pt idx="861">
                  <c:v>7.0833300000000001</c:v>
                </c:pt>
                <c:pt idx="862">
                  <c:v>7.0911799999999996</c:v>
                </c:pt>
                <c:pt idx="863">
                  <c:v>7.08894</c:v>
                </c:pt>
                <c:pt idx="864">
                  <c:v>7.0866699999999998</c:v>
                </c:pt>
                <c:pt idx="865">
                  <c:v>7.0878199999999998</c:v>
                </c:pt>
                <c:pt idx="866">
                  <c:v>7.0883799999999999</c:v>
                </c:pt>
                <c:pt idx="867">
                  <c:v>7.09457</c:v>
                </c:pt>
                <c:pt idx="868">
                  <c:v>7.0922799999999997</c:v>
                </c:pt>
                <c:pt idx="869">
                  <c:v>7.08995</c:v>
                </c:pt>
                <c:pt idx="870">
                  <c:v>7.08758</c:v>
                </c:pt>
                <c:pt idx="871">
                  <c:v>7.0851800000000003</c:v>
                </c:pt>
                <c:pt idx="872">
                  <c:v>7.0827400000000003</c:v>
                </c:pt>
                <c:pt idx="873">
                  <c:v>7.08026</c:v>
                </c:pt>
                <c:pt idx="874">
                  <c:v>7.0795899999999996</c:v>
                </c:pt>
                <c:pt idx="875">
                  <c:v>7.0770499999999998</c:v>
                </c:pt>
                <c:pt idx="876">
                  <c:v>7.0744699999999998</c:v>
                </c:pt>
                <c:pt idx="877">
                  <c:v>7.0831600000000003</c:v>
                </c:pt>
                <c:pt idx="878">
                  <c:v>7.0805800000000003</c:v>
                </c:pt>
                <c:pt idx="879">
                  <c:v>7.07796</c:v>
                </c:pt>
                <c:pt idx="880">
                  <c:v>7.0788500000000001</c:v>
                </c:pt>
                <c:pt idx="881">
                  <c:v>7.08683</c:v>
                </c:pt>
                <c:pt idx="882">
                  <c:v>7.0842000000000001</c:v>
                </c:pt>
                <c:pt idx="883">
                  <c:v>7.0815299999999999</c:v>
                </c:pt>
                <c:pt idx="884">
                  <c:v>7.0788000000000002</c:v>
                </c:pt>
                <c:pt idx="885">
                  <c:v>7.0760399999999999</c:v>
                </c:pt>
                <c:pt idx="886">
                  <c:v>7.0732200000000001</c:v>
                </c:pt>
                <c:pt idx="887">
                  <c:v>7.0703500000000004</c:v>
                </c:pt>
                <c:pt idx="888">
                  <c:v>7.0674299999999999</c:v>
                </c:pt>
                <c:pt idx="889">
                  <c:v>7.06447</c:v>
                </c:pt>
                <c:pt idx="890">
                  <c:v>7.06785</c:v>
                </c:pt>
                <c:pt idx="891">
                  <c:v>7.0760800000000001</c:v>
                </c:pt>
                <c:pt idx="892">
                  <c:v>7.0731000000000002</c:v>
                </c:pt>
                <c:pt idx="893">
                  <c:v>7.0700799999999999</c:v>
                </c:pt>
                <c:pt idx="894">
                  <c:v>7.0736299999999996</c:v>
                </c:pt>
                <c:pt idx="895">
                  <c:v>7.0705499999999999</c:v>
                </c:pt>
                <c:pt idx="896">
                  <c:v>7.0674099999999997</c:v>
                </c:pt>
                <c:pt idx="897">
                  <c:v>7.0642100000000001</c:v>
                </c:pt>
                <c:pt idx="898">
                  <c:v>7.0609500000000001</c:v>
                </c:pt>
                <c:pt idx="899">
                  <c:v>7.0576299999999996</c:v>
                </c:pt>
                <c:pt idx="900">
                  <c:v>7.0542400000000001</c:v>
                </c:pt>
                <c:pt idx="901">
                  <c:v>7.0507799999999996</c:v>
                </c:pt>
                <c:pt idx="902">
                  <c:v>7.04725</c:v>
                </c:pt>
                <c:pt idx="903">
                  <c:v>7.0436500000000004</c:v>
                </c:pt>
                <c:pt idx="904">
                  <c:v>7.0399799999999999</c:v>
                </c:pt>
                <c:pt idx="905">
                  <c:v>7.0362299999999998</c:v>
                </c:pt>
                <c:pt idx="906">
                  <c:v>7.0324</c:v>
                </c:pt>
                <c:pt idx="907">
                  <c:v>7.0375800000000002</c:v>
                </c:pt>
                <c:pt idx="908">
                  <c:v>7.0336800000000004</c:v>
                </c:pt>
                <c:pt idx="909">
                  <c:v>7.03695</c:v>
                </c:pt>
                <c:pt idx="910">
                  <c:v>7.0329600000000001</c:v>
                </c:pt>
                <c:pt idx="911">
                  <c:v>7.0397299999999996</c:v>
                </c:pt>
                <c:pt idx="912">
                  <c:v>7.0356800000000002</c:v>
                </c:pt>
                <c:pt idx="913">
                  <c:v>7.0428300000000004</c:v>
                </c:pt>
                <c:pt idx="914">
                  <c:v>7.0387300000000002</c:v>
                </c:pt>
                <c:pt idx="915">
                  <c:v>7.0345300000000002</c:v>
                </c:pt>
                <c:pt idx="916">
                  <c:v>7.0302300000000004</c:v>
                </c:pt>
                <c:pt idx="917">
                  <c:v>7.0258200000000004</c:v>
                </c:pt>
                <c:pt idx="918">
                  <c:v>7.0213200000000002</c:v>
                </c:pt>
                <c:pt idx="919">
                  <c:v>7.0175000000000001</c:v>
                </c:pt>
                <c:pt idx="920">
                  <c:v>7.0127800000000002</c:v>
                </c:pt>
                <c:pt idx="921">
                  <c:v>7.0079399999999996</c:v>
                </c:pt>
                <c:pt idx="922">
                  <c:v>7.0094099999999999</c:v>
                </c:pt>
                <c:pt idx="923">
                  <c:v>7.00441</c:v>
                </c:pt>
                <c:pt idx="924">
                  <c:v>7.0180100000000003</c:v>
                </c:pt>
                <c:pt idx="925">
                  <c:v>7.0129799999999998</c:v>
                </c:pt>
                <c:pt idx="926">
                  <c:v>7.0078199999999997</c:v>
                </c:pt>
                <c:pt idx="927">
                  <c:v>7.0216399999999997</c:v>
                </c:pt>
                <c:pt idx="928">
                  <c:v>7.0326500000000003</c:v>
                </c:pt>
                <c:pt idx="929">
                  <c:v>7.0369000000000002</c:v>
                </c:pt>
                <c:pt idx="930">
                  <c:v>7.0464700000000002</c:v>
                </c:pt>
                <c:pt idx="931">
                  <c:v>7.0414199999999996</c:v>
                </c:pt>
                <c:pt idx="932">
                  <c:v>7.0362299999999998</c:v>
                </c:pt>
                <c:pt idx="933">
                  <c:v>7.04908</c:v>
                </c:pt>
                <c:pt idx="934">
                  <c:v>7.0438499999999999</c:v>
                </c:pt>
                <c:pt idx="935">
                  <c:v>7.0551899999999996</c:v>
                </c:pt>
                <c:pt idx="936">
                  <c:v>7.0498900000000004</c:v>
                </c:pt>
                <c:pt idx="937">
                  <c:v>7.0528399999999998</c:v>
                </c:pt>
                <c:pt idx="938">
                  <c:v>7.0473299999999997</c:v>
                </c:pt>
                <c:pt idx="939">
                  <c:v>7.0416499999999997</c:v>
                </c:pt>
                <c:pt idx="940">
                  <c:v>7.05511</c:v>
                </c:pt>
                <c:pt idx="941">
                  <c:v>7.06454</c:v>
                </c:pt>
                <c:pt idx="942">
                  <c:v>7.0588499999999996</c:v>
                </c:pt>
                <c:pt idx="943">
                  <c:v>7.0655599999999996</c:v>
                </c:pt>
                <c:pt idx="944">
                  <c:v>7.0597000000000003</c:v>
                </c:pt>
                <c:pt idx="945">
                  <c:v>7.0536199999999996</c:v>
                </c:pt>
                <c:pt idx="946">
                  <c:v>7.04732</c:v>
                </c:pt>
                <c:pt idx="947">
                  <c:v>7.0407900000000003</c:v>
                </c:pt>
                <c:pt idx="948">
                  <c:v>7.0340100000000003</c:v>
                </c:pt>
                <c:pt idx="949">
                  <c:v>7.0509199999999996</c:v>
                </c:pt>
                <c:pt idx="950">
                  <c:v>7.0532700000000004</c:v>
                </c:pt>
                <c:pt idx="951">
                  <c:v>7.0463300000000002</c:v>
                </c:pt>
                <c:pt idx="952">
                  <c:v>7.0544200000000004</c:v>
                </c:pt>
                <c:pt idx="953">
                  <c:v>7.0472200000000003</c:v>
                </c:pt>
                <c:pt idx="954">
                  <c:v>7.0397100000000004</c:v>
                </c:pt>
                <c:pt idx="955">
                  <c:v>7.0318800000000001</c:v>
                </c:pt>
                <c:pt idx="956">
                  <c:v>7.0236999999999998</c:v>
                </c:pt>
                <c:pt idx="957">
                  <c:v>7.0151399999999997</c:v>
                </c:pt>
                <c:pt idx="958">
                  <c:v>7.0339499999999999</c:v>
                </c:pt>
                <c:pt idx="959">
                  <c:v>7.0487399999999996</c:v>
                </c:pt>
                <c:pt idx="960">
                  <c:v>7.0495200000000002</c:v>
                </c:pt>
                <c:pt idx="961">
                  <c:v>7.0407599999999997</c:v>
                </c:pt>
                <c:pt idx="962">
                  <c:v>7.0315500000000002</c:v>
                </c:pt>
                <c:pt idx="963">
                  <c:v>7.0218600000000002</c:v>
                </c:pt>
                <c:pt idx="964">
                  <c:v>7.0410899999999996</c:v>
                </c:pt>
                <c:pt idx="965">
                  <c:v>7.0311199999999996</c:v>
                </c:pt>
                <c:pt idx="966">
                  <c:v>7.0205799999999998</c:v>
                </c:pt>
                <c:pt idx="967">
                  <c:v>7.00943</c:v>
                </c:pt>
                <c:pt idx="968">
                  <c:v>6.9975899999999998</c:v>
                </c:pt>
                <c:pt idx="969">
                  <c:v>7.0130299999999997</c:v>
                </c:pt>
                <c:pt idx="970">
                  <c:v>7.00054</c:v>
                </c:pt>
                <c:pt idx="971">
                  <c:v>6.9872300000000003</c:v>
                </c:pt>
                <c:pt idx="972">
                  <c:v>6.9729900000000002</c:v>
                </c:pt>
                <c:pt idx="973">
                  <c:v>6.97098</c:v>
                </c:pt>
                <c:pt idx="974">
                  <c:v>6.9880899999999997</c:v>
                </c:pt>
                <c:pt idx="975">
                  <c:v>6.9722499999999998</c:v>
                </c:pt>
                <c:pt idx="976">
                  <c:v>6.9551400000000001</c:v>
                </c:pt>
                <c:pt idx="977">
                  <c:v>6.9366099999999999</c:v>
                </c:pt>
                <c:pt idx="978">
                  <c:v>6.9164599999999998</c:v>
                </c:pt>
                <c:pt idx="979">
                  <c:v>6.8944799999999997</c:v>
                </c:pt>
                <c:pt idx="980">
                  <c:v>6.8704099999999997</c:v>
                </c:pt>
                <c:pt idx="981">
                  <c:v>6.8439300000000003</c:v>
                </c:pt>
                <c:pt idx="982">
                  <c:v>6.85161</c:v>
                </c:pt>
                <c:pt idx="983">
                  <c:v>6.8785100000000003</c:v>
                </c:pt>
                <c:pt idx="984">
                  <c:v>6.8478399999999997</c:v>
                </c:pt>
                <c:pt idx="985">
                  <c:v>6.8744199999999998</c:v>
                </c:pt>
                <c:pt idx="986">
                  <c:v>6.8994499999999999</c:v>
                </c:pt>
                <c:pt idx="987">
                  <c:v>6.8636900000000001</c:v>
                </c:pt>
                <c:pt idx="988">
                  <c:v>6.8541999999999996</c:v>
                </c:pt>
                <c:pt idx="989">
                  <c:v>6.8087200000000001</c:v>
                </c:pt>
                <c:pt idx="990">
                  <c:v>6.7549700000000001</c:v>
                </c:pt>
                <c:pt idx="991">
                  <c:v>6.6904700000000004</c:v>
                </c:pt>
                <c:pt idx="992">
                  <c:v>6.7423700000000002</c:v>
                </c:pt>
                <c:pt idx="993">
                  <c:v>6.6601699999999999</c:v>
                </c:pt>
                <c:pt idx="994">
                  <c:v>6.5544799999999999</c:v>
                </c:pt>
                <c:pt idx="995">
                  <c:v>6.4135499999999999</c:v>
                </c:pt>
                <c:pt idx="996">
                  <c:v>6.2162699999999997</c:v>
                </c:pt>
                <c:pt idx="997">
                  <c:v>6.3468099999999996</c:v>
                </c:pt>
                <c:pt idx="998">
                  <c:v>6.5013899999999998</c:v>
                </c:pt>
                <c:pt idx="999">
                  <c:v>6.0520800000000001</c:v>
                </c:pt>
                <c:pt idx="1000">
                  <c:v>6.3157199999999998</c:v>
                </c:pt>
                <c:pt idx="1001">
                  <c:v>5.7849399999999997</c:v>
                </c:pt>
                <c:pt idx="1002">
                  <c:v>5.9165400000000004</c:v>
                </c:pt>
                <c:pt idx="1003">
                  <c:v>6.0159700000000003</c:v>
                </c:pt>
                <c:pt idx="1004">
                  <c:v>5.6717000000000004</c:v>
                </c:pt>
                <c:pt idx="1005">
                  <c:v>5.5747600000000004</c:v>
                </c:pt>
                <c:pt idx="1006">
                  <c:v>5.3549699999999998</c:v>
                </c:pt>
                <c:pt idx="1007">
                  <c:v>5.5793799999999996</c:v>
                </c:pt>
                <c:pt idx="1008">
                  <c:v>5.9784800000000002</c:v>
                </c:pt>
                <c:pt idx="1009">
                  <c:v>5.7840999999999996</c:v>
                </c:pt>
                <c:pt idx="1010">
                  <c:v>5.7327500000000002</c:v>
                </c:pt>
                <c:pt idx="1011">
                  <c:v>5.6114800000000002</c:v>
                </c:pt>
                <c:pt idx="1012">
                  <c:v>5.8262299999999998</c:v>
                </c:pt>
                <c:pt idx="1013">
                  <c:v>5.9290700000000003</c:v>
                </c:pt>
                <c:pt idx="1014">
                  <c:v>6.3333700000000004</c:v>
                </c:pt>
                <c:pt idx="1015">
                  <c:v>6.1670299999999996</c:v>
                </c:pt>
                <c:pt idx="1016">
                  <c:v>5.8817500000000003</c:v>
                </c:pt>
                <c:pt idx="1017">
                  <c:v>5.7277800000000001</c:v>
                </c:pt>
                <c:pt idx="1018">
                  <c:v>5.3352500000000003</c:v>
                </c:pt>
                <c:pt idx="1019">
                  <c:v>5.19977</c:v>
                </c:pt>
                <c:pt idx="1020">
                  <c:v>5.3555400000000004</c:v>
                </c:pt>
                <c:pt idx="1021">
                  <c:v>5.5706899999999999</c:v>
                </c:pt>
                <c:pt idx="1022">
                  <c:v>5.5589199999999996</c:v>
                </c:pt>
                <c:pt idx="1023">
                  <c:v>5.5226899999999999</c:v>
                </c:pt>
                <c:pt idx="1024">
                  <c:v>5.4002999999999997</c:v>
                </c:pt>
                <c:pt idx="1025">
                  <c:v>5.5522799999999997</c:v>
                </c:pt>
                <c:pt idx="1026">
                  <c:v>5.6090600000000004</c:v>
                </c:pt>
                <c:pt idx="1027">
                  <c:v>5.43675</c:v>
                </c:pt>
                <c:pt idx="1028">
                  <c:v>5.2538400000000003</c:v>
                </c:pt>
                <c:pt idx="1029">
                  <c:v>5.1920799999999998</c:v>
                </c:pt>
                <c:pt idx="1030">
                  <c:v>5.3832399999999998</c:v>
                </c:pt>
                <c:pt idx="1031">
                  <c:v>5.2905699999999998</c:v>
                </c:pt>
                <c:pt idx="1032">
                  <c:v>5.2178500000000003</c:v>
                </c:pt>
                <c:pt idx="1033">
                  <c:v>5.2180900000000001</c:v>
                </c:pt>
                <c:pt idx="1034">
                  <c:v>5.1388800000000003</c:v>
                </c:pt>
                <c:pt idx="1035">
                  <c:v>5.1093000000000002</c:v>
                </c:pt>
                <c:pt idx="1036">
                  <c:v>4.9768800000000004</c:v>
                </c:pt>
                <c:pt idx="1037">
                  <c:v>5.0626699999999998</c:v>
                </c:pt>
                <c:pt idx="1038">
                  <c:v>5.0345800000000001</c:v>
                </c:pt>
                <c:pt idx="1039">
                  <c:v>4.9443799999999998</c:v>
                </c:pt>
                <c:pt idx="1040">
                  <c:v>4.9123999999999999</c:v>
                </c:pt>
                <c:pt idx="1041">
                  <c:v>4.8969500000000004</c:v>
                </c:pt>
                <c:pt idx="1042">
                  <c:v>4.8857299999999997</c:v>
                </c:pt>
                <c:pt idx="1043">
                  <c:v>4.8138399999999999</c:v>
                </c:pt>
                <c:pt idx="1044">
                  <c:v>4.8367800000000001</c:v>
                </c:pt>
                <c:pt idx="1045">
                  <c:v>4.7858400000000003</c:v>
                </c:pt>
                <c:pt idx="1046">
                  <c:v>4.7540300000000002</c:v>
                </c:pt>
                <c:pt idx="1047">
                  <c:v>4.7284800000000002</c:v>
                </c:pt>
                <c:pt idx="1048">
                  <c:v>4.7010300000000003</c:v>
                </c:pt>
                <c:pt idx="1049">
                  <c:v>4.66012</c:v>
                </c:pt>
                <c:pt idx="1050">
                  <c:v>4.6186499999999997</c:v>
                </c:pt>
                <c:pt idx="1051">
                  <c:v>4.61198</c:v>
                </c:pt>
                <c:pt idx="1052">
                  <c:v>4.5738500000000002</c:v>
                </c:pt>
                <c:pt idx="1053">
                  <c:v>4.5178599999999998</c:v>
                </c:pt>
                <c:pt idx="1054">
                  <c:v>4.5062199999999999</c:v>
                </c:pt>
                <c:pt idx="1055">
                  <c:v>4.4802299999999997</c:v>
                </c:pt>
                <c:pt idx="1056">
                  <c:v>4.4370700000000003</c:v>
                </c:pt>
                <c:pt idx="1057">
                  <c:v>4.4207599999999996</c:v>
                </c:pt>
                <c:pt idx="1058">
                  <c:v>4.3791200000000003</c:v>
                </c:pt>
                <c:pt idx="1059">
                  <c:v>4.3256899999999998</c:v>
                </c:pt>
                <c:pt idx="1060">
                  <c:v>4.2716000000000003</c:v>
                </c:pt>
                <c:pt idx="1061">
                  <c:v>4.2292800000000002</c:v>
                </c:pt>
                <c:pt idx="1062">
                  <c:v>4.1944999999999997</c:v>
                </c:pt>
                <c:pt idx="1063">
                  <c:v>4.1331199999999999</c:v>
                </c:pt>
                <c:pt idx="1064">
                  <c:v>4.0693299999999999</c:v>
                </c:pt>
                <c:pt idx="1065">
                  <c:v>4.0028600000000001</c:v>
                </c:pt>
                <c:pt idx="1066">
                  <c:v>3.9380000000000002</c:v>
                </c:pt>
                <c:pt idx="1067">
                  <c:v>3.8755799999999998</c:v>
                </c:pt>
                <c:pt idx="1068">
                  <c:v>3.8192400000000002</c:v>
                </c:pt>
                <c:pt idx="1069">
                  <c:v>3.7866200000000001</c:v>
                </c:pt>
                <c:pt idx="1070">
                  <c:v>3.7319800000000001</c:v>
                </c:pt>
                <c:pt idx="1071">
                  <c:v>3.6622599999999998</c:v>
                </c:pt>
                <c:pt idx="1072">
                  <c:v>3.5932200000000001</c:v>
                </c:pt>
                <c:pt idx="1073">
                  <c:v>3.5214500000000002</c:v>
                </c:pt>
                <c:pt idx="1074">
                  <c:v>3.4236</c:v>
                </c:pt>
                <c:pt idx="1075">
                  <c:v>3.3540199999999998</c:v>
                </c:pt>
                <c:pt idx="1076">
                  <c:v>3.2845300000000002</c:v>
                </c:pt>
                <c:pt idx="1077">
                  <c:v>3.2138599999999999</c:v>
                </c:pt>
                <c:pt idx="1078">
                  <c:v>3.1436999999999999</c:v>
                </c:pt>
                <c:pt idx="1079">
                  <c:v>3.0788700000000002</c:v>
                </c:pt>
                <c:pt idx="1080">
                  <c:v>3.00962</c:v>
                </c:pt>
                <c:pt idx="1081">
                  <c:v>2.94116</c:v>
                </c:pt>
                <c:pt idx="1082">
                  <c:v>2.8598300000000001</c:v>
                </c:pt>
                <c:pt idx="1083">
                  <c:v>2.76512</c:v>
                </c:pt>
                <c:pt idx="1084">
                  <c:v>2.6852399999999998</c:v>
                </c:pt>
                <c:pt idx="1085">
                  <c:v>2.6029800000000001</c:v>
                </c:pt>
                <c:pt idx="1086">
                  <c:v>2.5119099999999999</c:v>
                </c:pt>
                <c:pt idx="1087">
                  <c:v>2.4165299999999998</c:v>
                </c:pt>
                <c:pt idx="1088">
                  <c:v>2.30823</c:v>
                </c:pt>
                <c:pt idx="1089">
                  <c:v>2.2084899999999998</c:v>
                </c:pt>
                <c:pt idx="1090">
                  <c:v>2.10385</c:v>
                </c:pt>
                <c:pt idx="1091">
                  <c:v>1.99095</c:v>
                </c:pt>
                <c:pt idx="1092">
                  <c:v>1.9437800000000001</c:v>
                </c:pt>
                <c:pt idx="1093">
                  <c:v>1.9012</c:v>
                </c:pt>
                <c:pt idx="1094">
                  <c:v>1.84199</c:v>
                </c:pt>
                <c:pt idx="1095">
                  <c:v>1.7727900000000001</c:v>
                </c:pt>
                <c:pt idx="1096">
                  <c:v>1.7079</c:v>
                </c:pt>
                <c:pt idx="1097">
                  <c:v>1.65019</c:v>
                </c:pt>
                <c:pt idx="1098">
                  <c:v>1.6002400000000001</c:v>
                </c:pt>
                <c:pt idx="1099">
                  <c:v>1.52512</c:v>
                </c:pt>
                <c:pt idx="1100">
                  <c:v>1.4016900000000001</c:v>
                </c:pt>
              </c:numCache>
            </c:numRef>
          </c:yVal>
          <c:smooth val="1"/>
          <c:extLst>
            <c:ext xmlns:c16="http://schemas.microsoft.com/office/drawing/2014/chart" uri="{C3380CC4-5D6E-409C-BE32-E72D297353CC}">
              <c16:uniqueId val="{00000000-34E0-40D1-94E7-C3203DDF6DC1}"/>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'800 nm Filter'!$E$1</c:f>
              <c:strCache>
                <c:ptCount val="1"/>
                <c:pt idx="0">
                  <c:v>Transmission (%)</c:v>
                </c:pt>
              </c:strCache>
            </c:strRef>
          </c:tx>
          <c:marker>
            <c:symbol val="none"/>
          </c:marker>
          <c:xVal>
            <c:numRef>
              <c:f>'800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'800 nm Filter'!$E$2:$E$1102</c:f>
              <c:numCache>
                <c:formatCode>0.00E+00</c:formatCode>
                <c:ptCount val="1101"/>
                <c:pt idx="0">
                  <c:v>6.1500600000000004E-6</c:v>
                </c:pt>
                <c:pt idx="1">
                  <c:v>6.1548699999999997E-6</c:v>
                </c:pt>
                <c:pt idx="2">
                  <c:v>6.1596899999999998E-6</c:v>
                </c:pt>
                <c:pt idx="3">
                  <c:v>6.1645400000000003E-6</c:v>
                </c:pt>
                <c:pt idx="4">
                  <c:v>6.1694099999999996E-6</c:v>
                </c:pt>
                <c:pt idx="5">
                  <c:v>6.1742899999999996E-6</c:v>
                </c:pt>
                <c:pt idx="6">
                  <c:v>6.1792099999999999E-6</c:v>
                </c:pt>
                <c:pt idx="7">
                  <c:v>6.1841400000000001E-6</c:v>
                </c:pt>
                <c:pt idx="8">
                  <c:v>6.1761199999999997E-6</c:v>
                </c:pt>
                <c:pt idx="9">
                  <c:v>6.1810699999999996E-6</c:v>
                </c:pt>
                <c:pt idx="10">
                  <c:v>6.1860300000000001E-6</c:v>
                </c:pt>
                <c:pt idx="11">
                  <c:v>6.1910200000000002E-6</c:v>
                </c:pt>
                <c:pt idx="12">
                  <c:v>6.1960200000000002E-6</c:v>
                </c:pt>
                <c:pt idx="13">
                  <c:v>6.1921399999999998E-6</c:v>
                </c:pt>
                <c:pt idx="14">
                  <c:v>6.1920500000000003E-6</c:v>
                </c:pt>
                <c:pt idx="15">
                  <c:v>6.1970899999999996E-6</c:v>
                </c:pt>
                <c:pt idx="16">
                  <c:v>6.1996599999999999E-6</c:v>
                </c:pt>
                <c:pt idx="17">
                  <c:v>6.1792199999999998E-6</c:v>
                </c:pt>
                <c:pt idx="18">
                  <c:v>6.1842500000000001E-6</c:v>
                </c:pt>
                <c:pt idx="19">
                  <c:v>6.1601700000000003E-6</c:v>
                </c:pt>
                <c:pt idx="20">
                  <c:v>6.1310100000000001E-6</c:v>
                </c:pt>
                <c:pt idx="21">
                  <c:v>6.1288999999999999E-6</c:v>
                </c:pt>
                <c:pt idx="22">
                  <c:v>6.1338399999999999E-6</c:v>
                </c:pt>
                <c:pt idx="23">
                  <c:v>6.1388000000000004E-6</c:v>
                </c:pt>
                <c:pt idx="24">
                  <c:v>6.1437799999999998E-6</c:v>
                </c:pt>
                <c:pt idx="25">
                  <c:v>6.1320099999999998E-6</c:v>
                </c:pt>
                <c:pt idx="26">
                  <c:v>6.1090399999999997E-6</c:v>
                </c:pt>
                <c:pt idx="27">
                  <c:v>6.0957400000000002E-6</c:v>
                </c:pt>
                <c:pt idx="28">
                  <c:v>6.0983999999999999E-6</c:v>
                </c:pt>
                <c:pt idx="29">
                  <c:v>6.1033200000000002E-6</c:v>
                </c:pt>
                <c:pt idx="30">
                  <c:v>6.1082600000000002E-6</c:v>
                </c:pt>
                <c:pt idx="31">
                  <c:v>6.0897700000000001E-6</c:v>
                </c:pt>
                <c:pt idx="32">
                  <c:v>6.0946899999999996E-6</c:v>
                </c:pt>
                <c:pt idx="33">
                  <c:v>6.0996300000000004E-6</c:v>
                </c:pt>
                <c:pt idx="34">
                  <c:v>6.0855999999999998E-6</c:v>
                </c:pt>
                <c:pt idx="35">
                  <c:v>6.0883699999999996E-6</c:v>
                </c:pt>
                <c:pt idx="36">
                  <c:v>6.0933200000000003E-6</c:v>
                </c:pt>
                <c:pt idx="37">
                  <c:v>6.0982999999999997E-6</c:v>
                </c:pt>
                <c:pt idx="38">
                  <c:v>6.0791099999999998E-6</c:v>
                </c:pt>
                <c:pt idx="39">
                  <c:v>6.0792299999999997E-6</c:v>
                </c:pt>
                <c:pt idx="40">
                  <c:v>6.0842000000000001E-6</c:v>
                </c:pt>
                <c:pt idx="41">
                  <c:v>6.0891900000000002E-6</c:v>
                </c:pt>
                <c:pt idx="42">
                  <c:v>6.0942099999999999E-6</c:v>
                </c:pt>
                <c:pt idx="43">
                  <c:v>6.0992500000000001E-6</c:v>
                </c:pt>
                <c:pt idx="44">
                  <c:v>6.10431E-6</c:v>
                </c:pt>
                <c:pt idx="45">
                  <c:v>6.1094000000000003E-6</c:v>
                </c:pt>
                <c:pt idx="46">
                  <c:v>6.0982299999999999E-6</c:v>
                </c:pt>
                <c:pt idx="47">
                  <c:v>6.0831700000000001E-6</c:v>
                </c:pt>
                <c:pt idx="48">
                  <c:v>6.08823E-6</c:v>
                </c:pt>
                <c:pt idx="49">
                  <c:v>6.0933099999999996E-6</c:v>
                </c:pt>
                <c:pt idx="50">
                  <c:v>6.0894300000000001E-6</c:v>
                </c:pt>
                <c:pt idx="51">
                  <c:v>6.0945400000000001E-6</c:v>
                </c:pt>
                <c:pt idx="52">
                  <c:v>6.0996699999999998E-6</c:v>
                </c:pt>
                <c:pt idx="53">
                  <c:v>6.10483E-6</c:v>
                </c:pt>
                <c:pt idx="54">
                  <c:v>6.1100099999999998E-6</c:v>
                </c:pt>
                <c:pt idx="55">
                  <c:v>6.11522E-6</c:v>
                </c:pt>
                <c:pt idx="56">
                  <c:v>6.12045E-6</c:v>
                </c:pt>
                <c:pt idx="57">
                  <c:v>6.1256999999999996E-6</c:v>
                </c:pt>
                <c:pt idx="58">
                  <c:v>6.1104099999999998E-6</c:v>
                </c:pt>
                <c:pt idx="59">
                  <c:v>6.1156600000000003E-6</c:v>
                </c:pt>
                <c:pt idx="60">
                  <c:v>6.1209299999999997E-6</c:v>
                </c:pt>
                <c:pt idx="61">
                  <c:v>6.1262300000000003E-6</c:v>
                </c:pt>
                <c:pt idx="62">
                  <c:v>6.1315599999999996E-6</c:v>
                </c:pt>
                <c:pt idx="63">
                  <c:v>6.1369100000000003E-6</c:v>
                </c:pt>
                <c:pt idx="64">
                  <c:v>6.1422899999999998E-6</c:v>
                </c:pt>
                <c:pt idx="65">
                  <c:v>6.1476899999999997E-6</c:v>
                </c:pt>
                <c:pt idx="66">
                  <c:v>6.15313E-6</c:v>
                </c:pt>
                <c:pt idx="67">
                  <c:v>6.1585899999999999E-6</c:v>
                </c:pt>
                <c:pt idx="68">
                  <c:v>6.1640699999999996E-6</c:v>
                </c:pt>
                <c:pt idx="69">
                  <c:v>6.1695900000000003E-6</c:v>
                </c:pt>
                <c:pt idx="70">
                  <c:v>6.1751299999999999E-6</c:v>
                </c:pt>
                <c:pt idx="71">
                  <c:v>6.1806900000000001E-6</c:v>
                </c:pt>
                <c:pt idx="72">
                  <c:v>6.1862899999999997E-6</c:v>
                </c:pt>
                <c:pt idx="73">
                  <c:v>6.1919199999999997E-6</c:v>
                </c:pt>
                <c:pt idx="74">
                  <c:v>6.1975700000000002E-6</c:v>
                </c:pt>
                <c:pt idx="75">
                  <c:v>6.2032500000000003E-6</c:v>
                </c:pt>
                <c:pt idx="76">
                  <c:v>6.2089599999999999E-6</c:v>
                </c:pt>
                <c:pt idx="77">
                  <c:v>6.1861500000000001E-6</c:v>
                </c:pt>
                <c:pt idx="78">
                  <c:v>6.1677399999999997E-6</c:v>
                </c:pt>
                <c:pt idx="79">
                  <c:v>6.1733800000000003E-6</c:v>
                </c:pt>
                <c:pt idx="80">
                  <c:v>6.1790399999999999E-6</c:v>
                </c:pt>
                <c:pt idx="81">
                  <c:v>6.1847399999999997E-6</c:v>
                </c:pt>
                <c:pt idx="82">
                  <c:v>6.1668199999999997E-6</c:v>
                </c:pt>
                <c:pt idx="83">
                  <c:v>6.1572500000000002E-6</c:v>
                </c:pt>
                <c:pt idx="84">
                  <c:v>6.1629199999999996E-6</c:v>
                </c:pt>
                <c:pt idx="85">
                  <c:v>6.1686200000000002E-6</c:v>
                </c:pt>
                <c:pt idx="86">
                  <c:v>6.1743399999999997E-6</c:v>
                </c:pt>
                <c:pt idx="87">
                  <c:v>6.1801000000000003E-6</c:v>
                </c:pt>
                <c:pt idx="88">
                  <c:v>6.1858899999999997E-6</c:v>
                </c:pt>
                <c:pt idx="89">
                  <c:v>6.1917000000000004E-6</c:v>
                </c:pt>
                <c:pt idx="90">
                  <c:v>6.1975499999999996E-6</c:v>
                </c:pt>
                <c:pt idx="91">
                  <c:v>6.2034200000000003E-6</c:v>
                </c:pt>
                <c:pt idx="92">
                  <c:v>6.2093300000000004E-6</c:v>
                </c:pt>
                <c:pt idx="93">
                  <c:v>6.21527E-6</c:v>
                </c:pt>
                <c:pt idx="94">
                  <c:v>6.2137299999999999E-6</c:v>
                </c:pt>
                <c:pt idx="95">
                  <c:v>6.2197099999999998E-6</c:v>
                </c:pt>
                <c:pt idx="96">
                  <c:v>6.2257100000000002E-6</c:v>
                </c:pt>
                <c:pt idx="97">
                  <c:v>6.2317599999999999E-6</c:v>
                </c:pt>
                <c:pt idx="98">
                  <c:v>6.2378300000000002E-6</c:v>
                </c:pt>
                <c:pt idx="99">
                  <c:v>6.2439399999999999E-6</c:v>
                </c:pt>
                <c:pt idx="100">
                  <c:v>6.2500700000000001E-6</c:v>
                </c:pt>
                <c:pt idx="101">
                  <c:v>6.2562499999999996E-6</c:v>
                </c:pt>
                <c:pt idx="102">
                  <c:v>6.2363800000000004E-6</c:v>
                </c:pt>
                <c:pt idx="103">
                  <c:v>6.2425300000000004E-6</c:v>
                </c:pt>
                <c:pt idx="104">
                  <c:v>6.2487199999999997E-6</c:v>
                </c:pt>
                <c:pt idx="105">
                  <c:v>6.2549400000000003E-6</c:v>
                </c:pt>
                <c:pt idx="106">
                  <c:v>6.2349799999999999E-6</c:v>
                </c:pt>
                <c:pt idx="107">
                  <c:v>6.2156100000000001E-6</c:v>
                </c:pt>
                <c:pt idx="108">
                  <c:v>6.2217699999999999E-6</c:v>
                </c:pt>
                <c:pt idx="109">
                  <c:v>6.2202500000000003E-6</c:v>
                </c:pt>
                <c:pt idx="110">
                  <c:v>6.2264500000000003E-6</c:v>
                </c:pt>
                <c:pt idx="111">
                  <c:v>6.2326799999999999E-6</c:v>
                </c:pt>
                <c:pt idx="112">
                  <c:v>6.2159500000000002E-6</c:v>
                </c:pt>
                <c:pt idx="113">
                  <c:v>6.1951899999999997E-6</c:v>
                </c:pt>
                <c:pt idx="114">
                  <c:v>6.2013600000000002E-6</c:v>
                </c:pt>
                <c:pt idx="115">
                  <c:v>6.2075700000000001E-6</c:v>
                </c:pt>
                <c:pt idx="116">
                  <c:v>6.2138100000000004E-6</c:v>
                </c:pt>
                <c:pt idx="117">
                  <c:v>6.2200900000000001E-6</c:v>
                </c:pt>
                <c:pt idx="118">
                  <c:v>6.2264000000000002E-6</c:v>
                </c:pt>
                <c:pt idx="119">
                  <c:v>6.2152600000000002E-6</c:v>
                </c:pt>
                <c:pt idx="120">
                  <c:v>6.22159E-6</c:v>
                </c:pt>
                <c:pt idx="121">
                  <c:v>6.2162199999999996E-6</c:v>
                </c:pt>
                <c:pt idx="122">
                  <c:v>6.1919799999999996E-6</c:v>
                </c:pt>
                <c:pt idx="123">
                  <c:v>6.19827E-6</c:v>
                </c:pt>
                <c:pt idx="124">
                  <c:v>6.1797700000000001E-6</c:v>
                </c:pt>
                <c:pt idx="125">
                  <c:v>6.15106E-6</c:v>
                </c:pt>
                <c:pt idx="126">
                  <c:v>6.1398299999999996E-6</c:v>
                </c:pt>
                <c:pt idx="127">
                  <c:v>6.1460000000000001E-6</c:v>
                </c:pt>
                <c:pt idx="128">
                  <c:v>6.1314700000000001E-6</c:v>
                </c:pt>
                <c:pt idx="129">
                  <c:v>6.1376399999999997E-6</c:v>
                </c:pt>
                <c:pt idx="130">
                  <c:v>6.1438499999999996E-6</c:v>
                </c:pt>
                <c:pt idx="131">
                  <c:v>6.1500999999999998E-6</c:v>
                </c:pt>
                <c:pt idx="132">
                  <c:v>6.1563800000000003E-6</c:v>
                </c:pt>
                <c:pt idx="133">
                  <c:v>6.1272600000000004E-6</c:v>
                </c:pt>
                <c:pt idx="134">
                  <c:v>6.0973900000000004E-6</c:v>
                </c:pt>
                <c:pt idx="135">
                  <c:v>6.0593300000000001E-6</c:v>
                </c:pt>
                <c:pt idx="136">
                  <c:v>6.06537E-6</c:v>
                </c:pt>
                <c:pt idx="137">
                  <c:v>6.0714400000000003E-6</c:v>
                </c:pt>
                <c:pt idx="138">
                  <c:v>6.0567099999999998E-6</c:v>
                </c:pt>
                <c:pt idx="139">
                  <c:v>6.0627800000000001E-6</c:v>
                </c:pt>
                <c:pt idx="140">
                  <c:v>6.0688799999999999E-6</c:v>
                </c:pt>
                <c:pt idx="141">
                  <c:v>6.07502E-6</c:v>
                </c:pt>
                <c:pt idx="142">
                  <c:v>6.0812000000000003E-6</c:v>
                </c:pt>
                <c:pt idx="143">
                  <c:v>6.0874100000000002E-6</c:v>
                </c:pt>
                <c:pt idx="144">
                  <c:v>6.0757799999999998E-6</c:v>
                </c:pt>
                <c:pt idx="145">
                  <c:v>6.0742999999999996E-6</c:v>
                </c:pt>
                <c:pt idx="146">
                  <c:v>6.08053E-6</c:v>
                </c:pt>
                <c:pt idx="147">
                  <c:v>6.0867999999999999E-6</c:v>
                </c:pt>
                <c:pt idx="148">
                  <c:v>6.09311E-6</c:v>
                </c:pt>
                <c:pt idx="149">
                  <c:v>6.0994499999999997E-6</c:v>
                </c:pt>
                <c:pt idx="150">
                  <c:v>6.1058400000000003E-6</c:v>
                </c:pt>
                <c:pt idx="151">
                  <c:v>6.1122599999999996E-6</c:v>
                </c:pt>
                <c:pt idx="152">
                  <c:v>6.1187100000000002E-6</c:v>
                </c:pt>
                <c:pt idx="153">
                  <c:v>6.1252100000000001E-6</c:v>
                </c:pt>
                <c:pt idx="154">
                  <c:v>6.1317500000000002E-6</c:v>
                </c:pt>
                <c:pt idx="155">
                  <c:v>6.1383199999999999E-6</c:v>
                </c:pt>
                <c:pt idx="156">
                  <c:v>6.1252500000000004E-6</c:v>
                </c:pt>
                <c:pt idx="157">
                  <c:v>6.1318299999999999E-6</c:v>
                </c:pt>
                <c:pt idx="158">
                  <c:v>6.1053499999999999E-6</c:v>
                </c:pt>
                <c:pt idx="159">
                  <c:v>6.0833699999999997E-6</c:v>
                </c:pt>
                <c:pt idx="160">
                  <c:v>6.0898499999999998E-6</c:v>
                </c:pt>
                <c:pt idx="161">
                  <c:v>6.0963800000000001E-6</c:v>
                </c:pt>
                <c:pt idx="162">
                  <c:v>6.1012500000000002E-6</c:v>
                </c:pt>
                <c:pt idx="163">
                  <c:v>6.1078500000000003E-6</c:v>
                </c:pt>
                <c:pt idx="164">
                  <c:v>6.0933099999999996E-6</c:v>
                </c:pt>
                <c:pt idx="165">
                  <c:v>6.0717499999999999E-6</c:v>
                </c:pt>
                <c:pt idx="166">
                  <c:v>6.0782999999999999E-6</c:v>
                </c:pt>
                <c:pt idx="167">
                  <c:v>6.0553999999999997E-6</c:v>
                </c:pt>
                <c:pt idx="168">
                  <c:v>6.06026E-6</c:v>
                </c:pt>
                <c:pt idx="169">
                  <c:v>6.0668099999999999E-6</c:v>
                </c:pt>
                <c:pt idx="170">
                  <c:v>6.05101E-6</c:v>
                </c:pt>
                <c:pt idx="171">
                  <c:v>6.05756E-6</c:v>
                </c:pt>
                <c:pt idx="172">
                  <c:v>6.0641600000000001E-6</c:v>
                </c:pt>
                <c:pt idx="173">
                  <c:v>6.0707899999999997E-6</c:v>
                </c:pt>
                <c:pt idx="174">
                  <c:v>6.0774599999999996E-6</c:v>
                </c:pt>
                <c:pt idx="175">
                  <c:v>6.0841800000000004E-6</c:v>
                </c:pt>
                <c:pt idx="176">
                  <c:v>6.0475699999999999E-6</c:v>
                </c:pt>
                <c:pt idx="177">
                  <c:v>6.0542100000000003E-6</c:v>
                </c:pt>
                <c:pt idx="178">
                  <c:v>6.06089E-6</c:v>
                </c:pt>
                <c:pt idx="179">
                  <c:v>6.0548799999999997E-6</c:v>
                </c:pt>
                <c:pt idx="180">
                  <c:v>6.0615999999999997E-6</c:v>
                </c:pt>
                <c:pt idx="181">
                  <c:v>6.06836E-6</c:v>
                </c:pt>
                <c:pt idx="182">
                  <c:v>6.0469200000000002E-6</c:v>
                </c:pt>
                <c:pt idx="183">
                  <c:v>6.0536699999999998E-6</c:v>
                </c:pt>
                <c:pt idx="184">
                  <c:v>6.0604499999999997E-6</c:v>
                </c:pt>
                <c:pt idx="185">
                  <c:v>6.0325100000000001E-6</c:v>
                </c:pt>
                <c:pt idx="186">
                  <c:v>6.0392499999999998E-6</c:v>
                </c:pt>
                <c:pt idx="187">
                  <c:v>6.0460399999999996E-6</c:v>
                </c:pt>
                <c:pt idx="188">
                  <c:v>6.0243500000000002E-6</c:v>
                </c:pt>
                <c:pt idx="189">
                  <c:v>6.0311200000000003E-6</c:v>
                </c:pt>
                <c:pt idx="190">
                  <c:v>6.0379299999999998E-6</c:v>
                </c:pt>
                <c:pt idx="191">
                  <c:v>6.0226300000000001E-6</c:v>
                </c:pt>
                <c:pt idx="192">
                  <c:v>6.0294500000000004E-6</c:v>
                </c:pt>
                <c:pt idx="193">
                  <c:v>6.0256200000000001E-6</c:v>
                </c:pt>
                <c:pt idx="194">
                  <c:v>6.0324799999999997E-6</c:v>
                </c:pt>
                <c:pt idx="195">
                  <c:v>6.0393900000000003E-6</c:v>
                </c:pt>
                <c:pt idx="196">
                  <c:v>6.0463500000000001E-6</c:v>
                </c:pt>
                <c:pt idx="197">
                  <c:v>6.02333E-6</c:v>
                </c:pt>
                <c:pt idx="198">
                  <c:v>6.0302600000000003E-6</c:v>
                </c:pt>
                <c:pt idx="199">
                  <c:v>6.0372399999999998E-6</c:v>
                </c:pt>
                <c:pt idx="200">
                  <c:v>6.0126800000000003E-6</c:v>
                </c:pt>
                <c:pt idx="201">
                  <c:v>6.0196300000000003E-6</c:v>
                </c:pt>
                <c:pt idx="202">
                  <c:v>6.0266199999999997E-6</c:v>
                </c:pt>
                <c:pt idx="203">
                  <c:v>6.0336699999999999E-6</c:v>
                </c:pt>
                <c:pt idx="204">
                  <c:v>6.0407600000000004E-6</c:v>
                </c:pt>
                <c:pt idx="205">
                  <c:v>6.0479000000000002E-6</c:v>
                </c:pt>
                <c:pt idx="206">
                  <c:v>6.0440699999999999E-6</c:v>
                </c:pt>
                <c:pt idx="207">
                  <c:v>6.0512599999999997E-6</c:v>
                </c:pt>
                <c:pt idx="208">
                  <c:v>6.0585100000000004E-6</c:v>
                </c:pt>
                <c:pt idx="209">
                  <c:v>6.0282899999999997E-6</c:v>
                </c:pt>
                <c:pt idx="210">
                  <c:v>6.0354900000000002E-6</c:v>
                </c:pt>
                <c:pt idx="211">
                  <c:v>6.0427300000000002E-6</c:v>
                </c:pt>
                <c:pt idx="212">
                  <c:v>6.0500200000000002E-6</c:v>
                </c:pt>
                <c:pt idx="213">
                  <c:v>6.0573600000000004E-6</c:v>
                </c:pt>
                <c:pt idx="214">
                  <c:v>6.0647599999999997E-6</c:v>
                </c:pt>
                <c:pt idx="215">
                  <c:v>6.0227300000000004E-6</c:v>
                </c:pt>
                <c:pt idx="216">
                  <c:v>6.0300200000000004E-6</c:v>
                </c:pt>
                <c:pt idx="217">
                  <c:v>6.0373699999999996E-6</c:v>
                </c:pt>
                <c:pt idx="218">
                  <c:v>6.0447699999999997E-6</c:v>
                </c:pt>
                <c:pt idx="219">
                  <c:v>6.05222E-6</c:v>
                </c:pt>
                <c:pt idx="220">
                  <c:v>6.0597300000000002E-6</c:v>
                </c:pt>
                <c:pt idx="221">
                  <c:v>6.0585599999999996E-6</c:v>
                </c:pt>
                <c:pt idx="222">
                  <c:v>6.0661399999999997E-6</c:v>
                </c:pt>
                <c:pt idx="223">
                  <c:v>6.0737699999999998E-6</c:v>
                </c:pt>
                <c:pt idx="224">
                  <c:v>6.0814599999999999E-6</c:v>
                </c:pt>
                <c:pt idx="225">
                  <c:v>6.0892000000000001E-6</c:v>
                </c:pt>
                <c:pt idx="226">
                  <c:v>6.0970000000000002E-6</c:v>
                </c:pt>
                <c:pt idx="227">
                  <c:v>6.1048499999999997E-6</c:v>
                </c:pt>
                <c:pt idx="228">
                  <c:v>6.1127699999999998E-6</c:v>
                </c:pt>
                <c:pt idx="229">
                  <c:v>6.1207399999999999E-6</c:v>
                </c:pt>
                <c:pt idx="230">
                  <c:v>6.1233100000000002E-6</c:v>
                </c:pt>
                <c:pt idx="231">
                  <c:v>6.1313799999999997E-6</c:v>
                </c:pt>
                <c:pt idx="232">
                  <c:v>6.1395000000000003E-6</c:v>
                </c:pt>
                <c:pt idx="233">
                  <c:v>6.1226599999999996E-6</c:v>
                </c:pt>
                <c:pt idx="234">
                  <c:v>6.1307999999999998E-6</c:v>
                </c:pt>
                <c:pt idx="235">
                  <c:v>6.139E-6</c:v>
                </c:pt>
                <c:pt idx="236">
                  <c:v>6.1472600000000002E-6</c:v>
                </c:pt>
                <c:pt idx="237">
                  <c:v>6.1555900000000001E-6</c:v>
                </c:pt>
                <c:pt idx="238">
                  <c:v>6.1639800000000001E-6</c:v>
                </c:pt>
                <c:pt idx="239">
                  <c:v>6.1420300000000002E-6</c:v>
                </c:pt>
                <c:pt idx="240">
                  <c:v>6.1504100000000003E-6</c:v>
                </c:pt>
                <c:pt idx="241">
                  <c:v>6.1588600000000002E-6</c:v>
                </c:pt>
                <c:pt idx="242">
                  <c:v>6.1503199999999999E-6</c:v>
                </c:pt>
                <c:pt idx="243">
                  <c:v>6.1305199999999997E-6</c:v>
                </c:pt>
                <c:pt idx="244">
                  <c:v>6.1389499999999999E-6</c:v>
                </c:pt>
                <c:pt idx="245">
                  <c:v>6.1474499999999999E-6</c:v>
                </c:pt>
                <c:pt idx="246">
                  <c:v>6.1560199999999997E-6</c:v>
                </c:pt>
                <c:pt idx="247">
                  <c:v>6.1646500000000003E-6</c:v>
                </c:pt>
                <c:pt idx="248">
                  <c:v>6.1392499999999997E-6</c:v>
                </c:pt>
                <c:pt idx="249">
                  <c:v>6.1478599999999998E-6</c:v>
                </c:pt>
                <c:pt idx="250">
                  <c:v>6.1565399999999997E-6</c:v>
                </c:pt>
                <c:pt idx="251">
                  <c:v>6.1639600000000004E-6</c:v>
                </c:pt>
                <c:pt idx="252">
                  <c:v>6.17145E-6</c:v>
                </c:pt>
                <c:pt idx="253">
                  <c:v>6.1803300000000003E-6</c:v>
                </c:pt>
                <c:pt idx="254">
                  <c:v>6.1740100000000004E-6</c:v>
                </c:pt>
                <c:pt idx="255">
                  <c:v>6.1829599999999997E-6</c:v>
                </c:pt>
                <c:pt idx="256">
                  <c:v>6.1919799999999996E-6</c:v>
                </c:pt>
                <c:pt idx="257">
                  <c:v>6.1667200000000003E-6</c:v>
                </c:pt>
                <c:pt idx="258">
                  <c:v>6.1757300000000004E-6</c:v>
                </c:pt>
                <c:pt idx="259">
                  <c:v>6.1847999999999996E-6</c:v>
                </c:pt>
                <c:pt idx="260">
                  <c:v>6.1556799999999997E-6</c:v>
                </c:pt>
                <c:pt idx="261">
                  <c:v>6.1647200000000002E-6</c:v>
                </c:pt>
                <c:pt idx="262">
                  <c:v>6.1738400000000003E-6</c:v>
                </c:pt>
                <c:pt idx="263">
                  <c:v>6.1452099999999999E-6</c:v>
                </c:pt>
                <c:pt idx="264">
                  <c:v>6.1542899999999998E-6</c:v>
                </c:pt>
                <c:pt idx="265">
                  <c:v>6.1634400000000004E-6</c:v>
                </c:pt>
                <c:pt idx="266">
                  <c:v>6.1305699999999998E-6</c:v>
                </c:pt>
                <c:pt idx="267">
                  <c:v>6.1396700000000003E-6</c:v>
                </c:pt>
                <c:pt idx="268">
                  <c:v>6.1429299999999996E-6</c:v>
                </c:pt>
                <c:pt idx="269">
                  <c:v>6.1521599999999999E-6</c:v>
                </c:pt>
                <c:pt idx="270">
                  <c:v>6.16146E-6</c:v>
                </c:pt>
                <c:pt idx="271">
                  <c:v>6.1708500000000004E-6</c:v>
                </c:pt>
                <c:pt idx="272">
                  <c:v>6.1792099999999999E-6</c:v>
                </c:pt>
                <c:pt idx="273">
                  <c:v>6.1887499999999998E-6</c:v>
                </c:pt>
                <c:pt idx="274">
                  <c:v>6.1983700000000003E-6</c:v>
                </c:pt>
                <c:pt idx="275">
                  <c:v>6.2080800000000002E-6</c:v>
                </c:pt>
                <c:pt idx="276">
                  <c:v>6.2178699999999998E-6</c:v>
                </c:pt>
                <c:pt idx="277">
                  <c:v>6.2277399999999999E-6</c:v>
                </c:pt>
                <c:pt idx="278">
                  <c:v>6.1950799999999996E-6</c:v>
                </c:pt>
                <c:pt idx="279">
                  <c:v>6.1988200000000004E-6</c:v>
                </c:pt>
                <c:pt idx="280">
                  <c:v>6.1765799999999997E-6</c:v>
                </c:pt>
                <c:pt idx="281">
                  <c:v>6.1863800000000001E-6</c:v>
                </c:pt>
                <c:pt idx="282">
                  <c:v>6.1962699999999999E-6</c:v>
                </c:pt>
                <c:pt idx="283">
                  <c:v>6.2062400000000002E-6</c:v>
                </c:pt>
                <c:pt idx="284">
                  <c:v>6.1766899999999998E-6</c:v>
                </c:pt>
                <c:pt idx="285">
                  <c:v>6.1866399999999996E-6</c:v>
                </c:pt>
                <c:pt idx="286">
                  <c:v>6.1670899999999999E-6</c:v>
                </c:pt>
                <c:pt idx="287">
                  <c:v>6.1770600000000003E-6</c:v>
                </c:pt>
                <c:pt idx="288">
                  <c:v>6.1871200000000001E-6</c:v>
                </c:pt>
                <c:pt idx="289">
                  <c:v>6.1972700000000004E-6</c:v>
                </c:pt>
                <c:pt idx="290">
                  <c:v>6.2013199999999999E-6</c:v>
                </c:pt>
                <c:pt idx="291">
                  <c:v>6.2116199999999997E-6</c:v>
                </c:pt>
                <c:pt idx="292">
                  <c:v>6.2220199999999996E-6</c:v>
                </c:pt>
                <c:pt idx="293">
                  <c:v>6.2036799999999999E-6</c:v>
                </c:pt>
                <c:pt idx="294">
                  <c:v>6.2141100000000002E-6</c:v>
                </c:pt>
                <c:pt idx="295">
                  <c:v>6.2246399999999999E-6</c:v>
                </c:pt>
                <c:pt idx="296">
                  <c:v>6.1917499999999996E-6</c:v>
                </c:pt>
                <c:pt idx="297">
                  <c:v>6.2022399999999999E-6</c:v>
                </c:pt>
                <c:pt idx="298">
                  <c:v>6.2128199999999998E-6</c:v>
                </c:pt>
                <c:pt idx="299">
                  <c:v>6.1923400000000002E-6</c:v>
                </c:pt>
                <c:pt idx="300">
                  <c:v>6.2029499999999996E-6</c:v>
                </c:pt>
                <c:pt idx="301">
                  <c:v>6.2136699999999999E-6</c:v>
                </c:pt>
                <c:pt idx="302">
                  <c:v>6.2244799999999997E-6</c:v>
                </c:pt>
                <c:pt idx="303">
                  <c:v>6.2353999999999996E-6</c:v>
                </c:pt>
                <c:pt idx="304">
                  <c:v>6.2464299999999996E-6</c:v>
                </c:pt>
                <c:pt idx="305">
                  <c:v>6.2575599999999998E-6</c:v>
                </c:pt>
                <c:pt idx="306">
                  <c:v>6.2688E-6</c:v>
                </c:pt>
                <c:pt idx="307">
                  <c:v>6.2801500000000003E-6</c:v>
                </c:pt>
                <c:pt idx="308">
                  <c:v>6.2456599999999999E-6</c:v>
                </c:pt>
                <c:pt idx="309">
                  <c:v>6.2182699999999998E-6</c:v>
                </c:pt>
                <c:pt idx="310">
                  <c:v>6.22946E-6</c:v>
                </c:pt>
                <c:pt idx="311">
                  <c:v>6.1934900000000002E-6</c:v>
                </c:pt>
                <c:pt idx="312">
                  <c:v>6.2046300000000003E-6</c:v>
                </c:pt>
                <c:pt idx="313">
                  <c:v>6.2158800000000004E-6</c:v>
                </c:pt>
                <c:pt idx="314">
                  <c:v>6.1962299999999996E-6</c:v>
                </c:pt>
                <c:pt idx="315">
                  <c:v>6.1745900000000003E-6</c:v>
                </c:pt>
                <c:pt idx="316">
                  <c:v>6.1858000000000001E-6</c:v>
                </c:pt>
                <c:pt idx="317">
                  <c:v>6.1971200000000001E-6</c:v>
                </c:pt>
                <c:pt idx="318">
                  <c:v>6.20855E-6</c:v>
                </c:pt>
                <c:pt idx="319">
                  <c:v>6.2201099999999998E-6</c:v>
                </c:pt>
                <c:pt idx="320">
                  <c:v>6.2095800000000001E-6</c:v>
                </c:pt>
                <c:pt idx="321">
                  <c:v>6.2202399999999996E-6</c:v>
                </c:pt>
                <c:pt idx="322">
                  <c:v>6.2320099999999996E-6</c:v>
                </c:pt>
                <c:pt idx="323">
                  <c:v>6.2439100000000003E-6</c:v>
                </c:pt>
                <c:pt idx="324">
                  <c:v>6.2559300000000001E-6</c:v>
                </c:pt>
                <c:pt idx="325">
                  <c:v>6.2520700000000003E-6</c:v>
                </c:pt>
                <c:pt idx="326">
                  <c:v>6.2276700000000001E-6</c:v>
                </c:pt>
                <c:pt idx="327">
                  <c:v>6.2277999999999999E-6</c:v>
                </c:pt>
                <c:pt idx="328">
                  <c:v>6.2399299999999997E-6</c:v>
                </c:pt>
                <c:pt idx="329">
                  <c:v>6.2521900000000002E-6</c:v>
                </c:pt>
                <c:pt idx="330">
                  <c:v>6.2645800000000004E-6</c:v>
                </c:pt>
                <c:pt idx="331">
                  <c:v>6.2770999999999996E-6</c:v>
                </c:pt>
                <c:pt idx="332">
                  <c:v>6.2521099999999997E-6</c:v>
                </c:pt>
                <c:pt idx="333">
                  <c:v>6.2163699999999999E-6</c:v>
                </c:pt>
                <c:pt idx="334">
                  <c:v>6.2287500000000003E-6</c:v>
                </c:pt>
                <c:pt idx="335">
                  <c:v>6.2412700000000003E-6</c:v>
                </c:pt>
                <c:pt idx="336">
                  <c:v>6.2539200000000001E-6</c:v>
                </c:pt>
                <c:pt idx="337">
                  <c:v>6.2667200000000002E-6</c:v>
                </c:pt>
                <c:pt idx="338">
                  <c:v>6.2671399999999999E-6</c:v>
                </c:pt>
                <c:pt idx="339">
                  <c:v>6.2801399999999996E-6</c:v>
                </c:pt>
                <c:pt idx="340">
                  <c:v>6.2932799999999998E-6</c:v>
                </c:pt>
                <c:pt idx="341">
                  <c:v>6.3065800000000002E-6</c:v>
                </c:pt>
                <c:pt idx="342">
                  <c:v>6.3200200000000002E-6</c:v>
                </c:pt>
                <c:pt idx="343">
                  <c:v>6.3336200000000004E-6</c:v>
                </c:pt>
                <c:pt idx="344">
                  <c:v>6.3473799999999999E-6</c:v>
                </c:pt>
                <c:pt idx="345">
                  <c:v>6.3613000000000004E-6</c:v>
                </c:pt>
                <c:pt idx="346">
                  <c:v>6.3753700000000004E-6</c:v>
                </c:pt>
                <c:pt idx="347">
                  <c:v>6.3896200000000003E-6</c:v>
                </c:pt>
                <c:pt idx="348">
                  <c:v>6.4040300000000004E-6</c:v>
                </c:pt>
                <c:pt idx="349">
                  <c:v>6.4186099999999997E-6</c:v>
                </c:pt>
                <c:pt idx="350">
                  <c:v>6.4255100000000004E-6</c:v>
                </c:pt>
                <c:pt idx="351">
                  <c:v>6.4403799999999997E-6</c:v>
                </c:pt>
                <c:pt idx="352">
                  <c:v>6.4554400000000003E-6</c:v>
                </c:pt>
                <c:pt idx="353">
                  <c:v>6.47068E-6</c:v>
                </c:pt>
                <c:pt idx="354">
                  <c:v>6.4860999999999996E-6</c:v>
                </c:pt>
                <c:pt idx="355">
                  <c:v>6.5017199999999996E-6</c:v>
                </c:pt>
                <c:pt idx="356">
                  <c:v>6.4648700000000002E-6</c:v>
                </c:pt>
                <c:pt idx="357">
                  <c:v>6.4500500000000002E-6</c:v>
                </c:pt>
                <c:pt idx="358">
                  <c:v>6.46563E-6</c:v>
                </c:pt>
                <c:pt idx="359">
                  <c:v>6.4814100000000002E-6</c:v>
                </c:pt>
                <c:pt idx="360">
                  <c:v>6.4973800000000001E-6</c:v>
                </c:pt>
                <c:pt idx="361">
                  <c:v>6.5135600000000004E-6</c:v>
                </c:pt>
                <c:pt idx="362">
                  <c:v>6.5299400000000002E-6</c:v>
                </c:pt>
                <c:pt idx="363">
                  <c:v>6.5465300000000003E-6</c:v>
                </c:pt>
                <c:pt idx="364">
                  <c:v>6.5633399999999997E-6</c:v>
                </c:pt>
                <c:pt idx="365">
                  <c:v>6.5281799999999999E-6</c:v>
                </c:pt>
                <c:pt idx="366">
                  <c:v>6.5163200000000003E-6</c:v>
                </c:pt>
                <c:pt idx="367">
                  <c:v>6.5331500000000003E-6</c:v>
                </c:pt>
                <c:pt idx="368">
                  <c:v>6.5250399999999996E-6</c:v>
                </c:pt>
                <c:pt idx="369">
                  <c:v>6.5421200000000001E-6</c:v>
                </c:pt>
                <c:pt idx="370">
                  <c:v>6.55942E-6</c:v>
                </c:pt>
                <c:pt idx="371">
                  <c:v>6.52128E-6</c:v>
                </c:pt>
                <c:pt idx="372">
                  <c:v>6.5386000000000004E-6</c:v>
                </c:pt>
                <c:pt idx="373">
                  <c:v>6.5561699999999996E-6</c:v>
                </c:pt>
                <c:pt idx="374">
                  <c:v>6.5739599999999998E-6</c:v>
                </c:pt>
                <c:pt idx="375">
                  <c:v>6.5920099999999996E-6</c:v>
                </c:pt>
                <c:pt idx="376">
                  <c:v>6.6103000000000001E-6</c:v>
                </c:pt>
                <c:pt idx="377">
                  <c:v>6.6072699999999998E-6</c:v>
                </c:pt>
                <c:pt idx="378">
                  <c:v>6.5844199999999997E-6</c:v>
                </c:pt>
                <c:pt idx="379">
                  <c:v>6.5934600000000002E-6</c:v>
                </c:pt>
                <c:pt idx="380">
                  <c:v>6.6121800000000003E-6</c:v>
                </c:pt>
                <c:pt idx="381">
                  <c:v>6.6311599999999999E-6</c:v>
                </c:pt>
                <c:pt idx="382">
                  <c:v>6.6504099999999997E-6</c:v>
                </c:pt>
                <c:pt idx="383">
                  <c:v>6.6303599999999998E-6</c:v>
                </c:pt>
                <c:pt idx="384">
                  <c:v>6.5914400000000004E-6</c:v>
                </c:pt>
                <c:pt idx="385">
                  <c:v>6.5429399999999999E-6</c:v>
                </c:pt>
                <c:pt idx="386">
                  <c:v>6.5392099999999999E-6</c:v>
                </c:pt>
                <c:pt idx="387">
                  <c:v>6.55821E-6</c:v>
                </c:pt>
                <c:pt idx="388">
                  <c:v>6.5775000000000001E-6</c:v>
                </c:pt>
                <c:pt idx="389">
                  <c:v>6.5420999999999996E-6</c:v>
                </c:pt>
                <c:pt idx="390">
                  <c:v>6.5116100000000003E-6</c:v>
                </c:pt>
                <c:pt idx="391">
                  <c:v>6.5308299999999998E-6</c:v>
                </c:pt>
                <c:pt idx="392">
                  <c:v>6.5503300000000002E-6</c:v>
                </c:pt>
                <c:pt idx="393">
                  <c:v>6.5701300000000004E-6</c:v>
                </c:pt>
                <c:pt idx="394">
                  <c:v>6.5902299999999996E-6</c:v>
                </c:pt>
                <c:pt idx="395">
                  <c:v>6.6095500000000001E-6</c:v>
                </c:pt>
                <c:pt idx="396">
                  <c:v>6.6291300000000002E-6</c:v>
                </c:pt>
                <c:pt idx="397">
                  <c:v>6.6489500000000001E-6</c:v>
                </c:pt>
                <c:pt idx="398">
                  <c:v>6.6703000000000003E-6</c:v>
                </c:pt>
                <c:pt idx="399">
                  <c:v>6.6919899999999998E-6</c:v>
                </c:pt>
                <c:pt idx="400">
                  <c:v>6.7140200000000001E-6</c:v>
                </c:pt>
                <c:pt idx="401">
                  <c:v>6.6466699999999998E-6</c:v>
                </c:pt>
                <c:pt idx="402">
                  <c:v>6.5969000000000003E-6</c:v>
                </c:pt>
                <c:pt idx="403">
                  <c:v>6.6184299999999996E-6</c:v>
                </c:pt>
                <c:pt idx="404">
                  <c:v>6.6403099999999996E-6</c:v>
                </c:pt>
                <c:pt idx="405">
                  <c:v>6.6625500000000003E-6</c:v>
                </c:pt>
                <c:pt idx="406">
                  <c:v>6.6536600000000001E-6</c:v>
                </c:pt>
                <c:pt idx="407">
                  <c:v>6.6002900000000003E-6</c:v>
                </c:pt>
                <c:pt idx="408">
                  <c:v>6.56051E-6</c:v>
                </c:pt>
                <c:pt idx="409">
                  <c:v>6.5825400000000003E-6</c:v>
                </c:pt>
                <c:pt idx="410">
                  <c:v>6.6049400000000003E-6</c:v>
                </c:pt>
                <c:pt idx="411">
                  <c:v>6.6277299999999996E-6</c:v>
                </c:pt>
                <c:pt idx="412">
                  <c:v>6.65091E-6</c:v>
                </c:pt>
                <c:pt idx="413">
                  <c:v>6.6230400000000002E-6</c:v>
                </c:pt>
                <c:pt idx="414">
                  <c:v>6.6032200000000003E-6</c:v>
                </c:pt>
                <c:pt idx="415">
                  <c:v>6.6266299999999998E-6</c:v>
                </c:pt>
                <c:pt idx="416">
                  <c:v>6.65045E-6</c:v>
                </c:pt>
                <c:pt idx="417">
                  <c:v>6.67469E-6</c:v>
                </c:pt>
                <c:pt idx="418">
                  <c:v>6.6715700000000002E-6</c:v>
                </c:pt>
                <c:pt idx="419">
                  <c:v>6.60054E-6</c:v>
                </c:pt>
                <c:pt idx="420">
                  <c:v>6.5422599999999998E-6</c:v>
                </c:pt>
                <c:pt idx="421">
                  <c:v>6.5315799999999997E-6</c:v>
                </c:pt>
                <c:pt idx="422">
                  <c:v>6.5539699999999999E-6</c:v>
                </c:pt>
                <c:pt idx="423">
                  <c:v>6.5782199999999997E-6</c:v>
                </c:pt>
                <c:pt idx="424">
                  <c:v>6.6029199999999996E-6</c:v>
                </c:pt>
                <c:pt idx="425">
                  <c:v>6.5497799999999998E-6</c:v>
                </c:pt>
                <c:pt idx="426">
                  <c:v>6.5149799999999998E-6</c:v>
                </c:pt>
                <c:pt idx="427">
                  <c:v>6.5395200000000004E-6</c:v>
                </c:pt>
                <c:pt idx="428">
                  <c:v>6.5645399999999998E-6</c:v>
                </c:pt>
                <c:pt idx="429">
                  <c:v>6.5900399999999998E-6</c:v>
                </c:pt>
                <c:pt idx="430">
                  <c:v>6.6160400000000001E-6</c:v>
                </c:pt>
                <c:pt idx="431">
                  <c:v>6.6121699999999996E-6</c:v>
                </c:pt>
                <c:pt idx="432">
                  <c:v>6.5950899999999999E-6</c:v>
                </c:pt>
                <c:pt idx="433">
                  <c:v>6.6217800000000002E-6</c:v>
                </c:pt>
                <c:pt idx="434">
                  <c:v>6.6490000000000002E-6</c:v>
                </c:pt>
                <c:pt idx="435">
                  <c:v>6.6767900000000003E-6</c:v>
                </c:pt>
                <c:pt idx="436">
                  <c:v>6.7051499999999997E-6</c:v>
                </c:pt>
                <c:pt idx="437">
                  <c:v>6.6413700000000001E-6</c:v>
                </c:pt>
                <c:pt idx="438">
                  <c:v>6.66975E-6</c:v>
                </c:pt>
                <c:pt idx="439">
                  <c:v>6.6987400000000002E-6</c:v>
                </c:pt>
                <c:pt idx="440">
                  <c:v>6.7283399999999999E-6</c:v>
                </c:pt>
                <c:pt idx="441">
                  <c:v>6.7585900000000001E-6</c:v>
                </c:pt>
                <c:pt idx="442">
                  <c:v>6.7410399999999998E-6</c:v>
                </c:pt>
                <c:pt idx="443">
                  <c:v>6.6443000000000001E-6</c:v>
                </c:pt>
                <c:pt idx="444">
                  <c:v>6.5740199999999998E-6</c:v>
                </c:pt>
                <c:pt idx="445">
                  <c:v>6.6032599999999997E-6</c:v>
                </c:pt>
                <c:pt idx="446">
                  <c:v>6.5907299999999998E-6</c:v>
                </c:pt>
                <c:pt idx="447">
                  <c:v>6.6207300000000004E-6</c:v>
                </c:pt>
                <c:pt idx="448">
                  <c:v>6.6514100000000002E-6</c:v>
                </c:pt>
                <c:pt idx="449">
                  <c:v>6.6828099999999996E-6</c:v>
                </c:pt>
                <c:pt idx="450">
                  <c:v>6.7138500000000001E-6</c:v>
                </c:pt>
                <c:pt idx="451">
                  <c:v>6.7467199999999998E-6</c:v>
                </c:pt>
                <c:pt idx="452">
                  <c:v>6.7803799999999998E-6</c:v>
                </c:pt>
                <c:pt idx="453">
                  <c:v>6.8148600000000003E-6</c:v>
                </c:pt>
                <c:pt idx="454">
                  <c:v>6.8501699999999997E-6</c:v>
                </c:pt>
                <c:pt idx="455">
                  <c:v>6.77847E-6</c:v>
                </c:pt>
                <c:pt idx="456">
                  <c:v>6.8139299999999997E-6</c:v>
                </c:pt>
                <c:pt idx="457">
                  <c:v>6.8502899999999996E-6</c:v>
                </c:pt>
                <c:pt idx="458">
                  <c:v>6.8875700000000004E-6</c:v>
                </c:pt>
                <c:pt idx="459">
                  <c:v>6.9258099999999997E-6</c:v>
                </c:pt>
                <c:pt idx="460">
                  <c:v>6.9650500000000003E-6</c:v>
                </c:pt>
                <c:pt idx="461">
                  <c:v>6.9315399999999999E-6</c:v>
                </c:pt>
                <c:pt idx="462">
                  <c:v>6.9716899999999998E-6</c:v>
                </c:pt>
                <c:pt idx="463">
                  <c:v>7.0129299999999998E-6</c:v>
                </c:pt>
                <c:pt idx="464">
                  <c:v>7.0553E-6</c:v>
                </c:pt>
                <c:pt idx="465">
                  <c:v>7.0988499999999998E-6</c:v>
                </c:pt>
                <c:pt idx="466">
                  <c:v>7.1436200000000002E-6</c:v>
                </c:pt>
                <c:pt idx="467">
                  <c:v>7.0421900000000002E-6</c:v>
                </c:pt>
                <c:pt idx="468">
                  <c:v>7.0221799999999997E-6</c:v>
                </c:pt>
                <c:pt idx="469">
                  <c:v>7.0671100000000003E-6</c:v>
                </c:pt>
                <c:pt idx="470">
                  <c:v>7.1133500000000003E-6</c:v>
                </c:pt>
                <c:pt idx="471">
                  <c:v>7.1609600000000003E-6</c:v>
                </c:pt>
                <c:pt idx="472">
                  <c:v>7.1621399999999998E-6</c:v>
                </c:pt>
                <c:pt idx="473">
                  <c:v>7.1917799999999998E-6</c:v>
                </c:pt>
                <c:pt idx="474">
                  <c:v>7.2425900000000001E-6</c:v>
                </c:pt>
                <c:pt idx="475">
                  <c:v>7.2949999999999996E-6</c:v>
                </c:pt>
                <c:pt idx="476">
                  <c:v>7.3490799999999999E-6</c:v>
                </c:pt>
                <c:pt idx="477">
                  <c:v>7.38302E-6</c:v>
                </c:pt>
                <c:pt idx="478">
                  <c:v>7.2349400000000002E-6</c:v>
                </c:pt>
                <c:pt idx="479">
                  <c:v>7.1252500000000001E-6</c:v>
                </c:pt>
                <c:pt idx="480">
                  <c:v>7.1786299999999997E-6</c:v>
                </c:pt>
                <c:pt idx="481">
                  <c:v>7.2338000000000001E-6</c:v>
                </c:pt>
                <c:pt idx="482">
                  <c:v>7.0893400000000003E-6</c:v>
                </c:pt>
                <c:pt idx="483">
                  <c:v>7.1440900000000001E-6</c:v>
                </c:pt>
                <c:pt idx="484">
                  <c:v>7.2007700000000002E-6</c:v>
                </c:pt>
                <c:pt idx="485">
                  <c:v>7.0953800000000002E-6</c:v>
                </c:pt>
                <c:pt idx="486">
                  <c:v>7.1525599999999997E-6</c:v>
                </c:pt>
                <c:pt idx="487">
                  <c:v>7.2118299999999997E-6</c:v>
                </c:pt>
                <c:pt idx="488">
                  <c:v>7.2733100000000002E-6</c:v>
                </c:pt>
                <c:pt idx="489">
                  <c:v>7.3371100000000003E-6</c:v>
                </c:pt>
                <c:pt idx="490">
                  <c:v>7.4033799999999996E-6</c:v>
                </c:pt>
                <c:pt idx="491">
                  <c:v>7.3694500000000002E-6</c:v>
                </c:pt>
                <c:pt idx="492">
                  <c:v>7.2172899999999996E-6</c:v>
                </c:pt>
                <c:pt idx="493">
                  <c:v>7.2836500000000001E-6</c:v>
                </c:pt>
                <c:pt idx="494">
                  <c:v>7.3042600000000003E-6</c:v>
                </c:pt>
                <c:pt idx="495">
                  <c:v>7.1240800000000004E-6</c:v>
                </c:pt>
                <c:pt idx="496">
                  <c:v>6.9808299999999997E-6</c:v>
                </c:pt>
                <c:pt idx="497">
                  <c:v>7.0444599999999998E-6</c:v>
                </c:pt>
                <c:pt idx="498">
                  <c:v>7.0289300000000001E-6</c:v>
                </c:pt>
                <c:pt idx="499">
                  <c:v>6.9985699999999998E-6</c:v>
                </c:pt>
                <c:pt idx="500">
                  <c:v>7.0669699999999999E-6</c:v>
                </c:pt>
                <c:pt idx="501">
                  <c:v>7.1384799999999998E-6</c:v>
                </c:pt>
                <c:pt idx="502">
                  <c:v>7.2133099999999999E-6</c:v>
                </c:pt>
                <c:pt idx="503">
                  <c:v>7.0202000000000001E-6</c:v>
                </c:pt>
                <c:pt idx="504">
                  <c:v>6.8103699999999996E-6</c:v>
                </c:pt>
                <c:pt idx="505">
                  <c:v>6.8797100000000002E-6</c:v>
                </c:pt>
                <c:pt idx="506">
                  <c:v>6.9524700000000004E-6</c:v>
                </c:pt>
                <c:pt idx="507">
                  <c:v>7.0288899999999999E-6</c:v>
                </c:pt>
                <c:pt idx="508">
                  <c:v>7.1092599999999996E-6</c:v>
                </c:pt>
                <c:pt idx="509">
                  <c:v>7.19389E-6</c:v>
                </c:pt>
                <c:pt idx="510">
                  <c:v>7.2831099999999996E-6</c:v>
                </c:pt>
                <c:pt idx="511">
                  <c:v>7.3773100000000004E-6</c:v>
                </c:pt>
                <c:pt idx="512">
                  <c:v>7.4769100000000002E-6</c:v>
                </c:pt>
                <c:pt idx="513">
                  <c:v>7.58237E-6</c:v>
                </c:pt>
                <c:pt idx="514">
                  <c:v>7.6542599999999995E-6</c:v>
                </c:pt>
                <c:pt idx="515">
                  <c:v>7.7715199999999998E-6</c:v>
                </c:pt>
                <c:pt idx="516">
                  <c:v>7.8962799999999996E-6</c:v>
                </c:pt>
                <c:pt idx="517">
                  <c:v>8.0292799999999998E-6</c:v>
                </c:pt>
                <c:pt idx="518">
                  <c:v>8.1713499999999993E-6</c:v>
                </c:pt>
                <c:pt idx="519">
                  <c:v>8.3234099999999996E-6</c:v>
                </c:pt>
                <c:pt idx="520">
                  <c:v>8.4865299999999995E-6</c:v>
                </c:pt>
                <c:pt idx="521">
                  <c:v>8.6619299999999996E-6</c:v>
                </c:pt>
                <c:pt idx="522">
                  <c:v>8.4193200000000006E-6</c:v>
                </c:pt>
                <c:pt idx="523">
                  <c:v>8.6014300000000008E-6</c:v>
                </c:pt>
                <c:pt idx="524">
                  <c:v>8.7985500000000007E-6</c:v>
                </c:pt>
                <c:pt idx="525">
                  <c:v>9.0125500000000006E-6</c:v>
                </c:pt>
                <c:pt idx="526">
                  <c:v>9.2456399999999995E-6</c:v>
                </c:pt>
                <c:pt idx="527">
                  <c:v>9.5003900000000007E-6</c:v>
                </c:pt>
                <c:pt idx="528">
                  <c:v>9.7798599999999999E-6</c:v>
                </c:pt>
                <c:pt idx="529">
                  <c:v>1.0007799999999999E-5</c:v>
                </c:pt>
                <c:pt idx="530">
                  <c:v>1.03427E-5</c:v>
                </c:pt>
                <c:pt idx="531">
                  <c:v>1.0715E-5</c:v>
                </c:pt>
                <c:pt idx="532">
                  <c:v>1.11309E-5</c:v>
                </c:pt>
                <c:pt idx="533">
                  <c:v>1.07452E-5</c:v>
                </c:pt>
                <c:pt idx="534">
                  <c:v>1.1199099999999999E-5</c:v>
                </c:pt>
                <c:pt idx="535">
                  <c:v>1.1362099999999999E-5</c:v>
                </c:pt>
                <c:pt idx="536">
                  <c:v>1.1005000000000001E-5</c:v>
                </c:pt>
                <c:pt idx="537">
                  <c:v>1.1551E-5</c:v>
                </c:pt>
                <c:pt idx="538">
                  <c:v>1.2047499999999999E-5</c:v>
                </c:pt>
                <c:pt idx="539">
                  <c:v>1.25007E-5</c:v>
                </c:pt>
                <c:pt idx="540">
                  <c:v>1.20037E-5</c:v>
                </c:pt>
                <c:pt idx="541">
                  <c:v>1.0868E-5</c:v>
                </c:pt>
                <c:pt idx="542">
                  <c:v>1.01812E-5</c:v>
                </c:pt>
                <c:pt idx="543">
                  <c:v>1.01326E-5</c:v>
                </c:pt>
                <c:pt idx="544">
                  <c:v>9.6915800000000008E-6</c:v>
                </c:pt>
                <c:pt idx="545">
                  <c:v>8.3014699999999997E-6</c:v>
                </c:pt>
                <c:pt idx="546">
                  <c:v>8.4216499999999992E-6</c:v>
                </c:pt>
                <c:pt idx="547">
                  <c:v>7.2029899999999996E-6</c:v>
                </c:pt>
                <c:pt idx="548">
                  <c:v>6.9083399999999998E-6</c:v>
                </c:pt>
                <c:pt idx="549">
                  <c:v>7.3446400000000002E-6</c:v>
                </c:pt>
                <c:pt idx="550">
                  <c:v>7.9289699999999994E-6</c:v>
                </c:pt>
                <c:pt idx="551">
                  <c:v>8.7490700000000002E-6</c:v>
                </c:pt>
                <c:pt idx="552">
                  <c:v>9.9746999999999996E-6</c:v>
                </c:pt>
                <c:pt idx="553">
                  <c:v>1.04307E-5</c:v>
                </c:pt>
                <c:pt idx="554">
                  <c:v>7.5149699999999996E-6</c:v>
                </c:pt>
                <c:pt idx="555">
                  <c:v>9.28759E-6</c:v>
                </c:pt>
                <c:pt idx="556">
                  <c:v>1.4185800000000001E-5</c:v>
                </c:pt>
                <c:pt idx="557">
                  <c:v>1.1943800000000001E-5</c:v>
                </c:pt>
                <c:pt idx="558">
                  <c:v>5.2767299999999999E-5</c:v>
                </c:pt>
                <c:pt idx="559">
                  <c:v>4.5634899999999999E-5</c:v>
                </c:pt>
                <c:pt idx="560">
                  <c:v>4.1841700000000003E-5</c:v>
                </c:pt>
                <c:pt idx="561">
                  <c:v>6.6311799999999998E-5</c:v>
                </c:pt>
                <c:pt idx="562">
                  <c:v>9.41016E-5</c:v>
                </c:pt>
                <c:pt idx="563">
                  <c:v>1.28343E-4</c:v>
                </c:pt>
                <c:pt idx="564">
                  <c:v>1.8483400000000001E-4</c:v>
                </c:pt>
                <c:pt idx="565">
                  <c:v>1.7924600000000001E-4</c:v>
                </c:pt>
                <c:pt idx="566">
                  <c:v>2.4258999999999999E-4</c:v>
                </c:pt>
                <c:pt idx="567">
                  <c:v>3.7638E-4</c:v>
                </c:pt>
                <c:pt idx="568">
                  <c:v>5.9799799999999998E-4</c:v>
                </c:pt>
                <c:pt idx="569">
                  <c:v>1.0300000000000001E-3</c:v>
                </c:pt>
                <c:pt idx="570">
                  <c:v>1.8500000000000001E-3</c:v>
                </c:pt>
                <c:pt idx="571">
                  <c:v>3.7100000000000002E-3</c:v>
                </c:pt>
                <c:pt idx="572">
                  <c:v>7.6499999999999997E-3</c:v>
                </c:pt>
                <c:pt idx="573">
                  <c:v>1.738E-2</c:v>
                </c:pt>
                <c:pt idx="574">
                  <c:v>4.2950000000000002E-2</c:v>
                </c:pt>
                <c:pt idx="575">
                  <c:v>0.11924999999999999</c:v>
                </c:pt>
                <c:pt idx="576">
                  <c:v>0.35696</c:v>
                </c:pt>
                <c:pt idx="577">
                  <c:v>1.3406899999999999</c:v>
                </c:pt>
                <c:pt idx="578">
                  <c:v>5.54948</c:v>
                </c:pt>
                <c:pt idx="579">
                  <c:v>21.428560000000001</c:v>
                </c:pt>
                <c:pt idx="580">
                  <c:v>53.512219999999999</c:v>
                </c:pt>
                <c:pt idx="581">
                  <c:v>84.094579999999993</c:v>
                </c:pt>
                <c:pt idx="582">
                  <c:v>94.888810000000007</c:v>
                </c:pt>
                <c:pt idx="583">
                  <c:v>95.737700000000004</c:v>
                </c:pt>
                <c:pt idx="584">
                  <c:v>96.21593</c:v>
                </c:pt>
                <c:pt idx="585">
                  <c:v>98.394310000000004</c:v>
                </c:pt>
                <c:pt idx="586">
                  <c:v>99.145949999999999</c:v>
                </c:pt>
                <c:pt idx="587">
                  <c:v>99.147099999999995</c:v>
                </c:pt>
                <c:pt idx="588">
                  <c:v>99.491960000000006</c:v>
                </c:pt>
                <c:pt idx="589">
                  <c:v>99.607489999999999</c:v>
                </c:pt>
                <c:pt idx="590">
                  <c:v>98.686329999999998</c:v>
                </c:pt>
                <c:pt idx="591">
                  <c:v>99.537790000000001</c:v>
                </c:pt>
                <c:pt idx="592">
                  <c:v>99.651769999999999</c:v>
                </c:pt>
                <c:pt idx="593">
                  <c:v>99.610470000000007</c:v>
                </c:pt>
                <c:pt idx="594">
                  <c:v>99.007480000000001</c:v>
                </c:pt>
                <c:pt idx="595">
                  <c:v>99.103049999999996</c:v>
                </c:pt>
                <c:pt idx="596">
                  <c:v>98.525350000000003</c:v>
                </c:pt>
                <c:pt idx="597">
                  <c:v>99.286680000000004</c:v>
                </c:pt>
                <c:pt idx="598">
                  <c:v>99.114909999999995</c:v>
                </c:pt>
                <c:pt idx="599">
                  <c:v>99.381150000000005</c:v>
                </c:pt>
                <c:pt idx="600">
                  <c:v>99.657269999999997</c:v>
                </c:pt>
                <c:pt idx="601">
                  <c:v>99.842399999999998</c:v>
                </c:pt>
                <c:pt idx="602">
                  <c:v>99.127009999999999</c:v>
                </c:pt>
                <c:pt idx="603">
                  <c:v>99.871830000000003</c:v>
                </c:pt>
                <c:pt idx="604">
                  <c:v>99.561859999999996</c:v>
                </c:pt>
                <c:pt idx="605">
                  <c:v>99.552229999999994</c:v>
                </c:pt>
                <c:pt idx="606">
                  <c:v>99.394189999999995</c:v>
                </c:pt>
                <c:pt idx="607">
                  <c:v>99.819180000000003</c:v>
                </c:pt>
                <c:pt idx="608">
                  <c:v>98.747020000000006</c:v>
                </c:pt>
                <c:pt idx="609">
                  <c:v>99.758750000000006</c:v>
                </c:pt>
                <c:pt idx="610">
                  <c:v>99.037350000000004</c:v>
                </c:pt>
                <c:pt idx="611">
                  <c:v>99.657499999999999</c:v>
                </c:pt>
                <c:pt idx="612">
                  <c:v>99.196650000000005</c:v>
                </c:pt>
                <c:pt idx="613">
                  <c:v>99.760819999999995</c:v>
                </c:pt>
                <c:pt idx="614">
                  <c:v>99.017510000000001</c:v>
                </c:pt>
                <c:pt idx="615">
                  <c:v>98.840969999999999</c:v>
                </c:pt>
                <c:pt idx="616">
                  <c:v>97.209339999999997</c:v>
                </c:pt>
                <c:pt idx="617">
                  <c:v>97.11336</c:v>
                </c:pt>
                <c:pt idx="618">
                  <c:v>92.505809999999997</c:v>
                </c:pt>
                <c:pt idx="619">
                  <c:v>74.212999999999994</c:v>
                </c:pt>
                <c:pt idx="620">
                  <c:v>41.415599999999998</c:v>
                </c:pt>
                <c:pt idx="621">
                  <c:v>15.745950000000001</c:v>
                </c:pt>
                <c:pt idx="622">
                  <c:v>4.74953</c:v>
                </c:pt>
                <c:pt idx="623">
                  <c:v>1.55646</c:v>
                </c:pt>
                <c:pt idx="624">
                  <c:v>0.52488000000000001</c:v>
                </c:pt>
                <c:pt idx="625">
                  <c:v>0.19850999999999999</c:v>
                </c:pt>
                <c:pt idx="626">
                  <c:v>7.9699999999999993E-2</c:v>
                </c:pt>
                <c:pt idx="627">
                  <c:v>3.465E-2</c:v>
                </c:pt>
                <c:pt idx="628">
                  <c:v>1.6199999999999999E-2</c:v>
                </c:pt>
                <c:pt idx="629">
                  <c:v>8.1200000000000005E-3</c:v>
                </c:pt>
                <c:pt idx="630">
                  <c:v>4.2900000000000004E-3</c:v>
                </c:pt>
                <c:pt idx="631">
                  <c:v>2.2799999999999999E-3</c:v>
                </c:pt>
                <c:pt idx="632">
                  <c:v>1.41E-3</c:v>
                </c:pt>
                <c:pt idx="633">
                  <c:v>8.40404E-4</c:v>
                </c:pt>
                <c:pt idx="634">
                  <c:v>5.0678500000000005E-4</c:v>
                </c:pt>
                <c:pt idx="635">
                  <c:v>3.8440700000000002E-4</c:v>
                </c:pt>
                <c:pt idx="636">
                  <c:v>2.3556200000000001E-4</c:v>
                </c:pt>
                <c:pt idx="637">
                  <c:v>1.21761E-5</c:v>
                </c:pt>
                <c:pt idx="638">
                  <c:v>1.20949E-5</c:v>
                </c:pt>
                <c:pt idx="639">
                  <c:v>1.2095399999999999E-5</c:v>
                </c:pt>
                <c:pt idx="640">
                  <c:v>1.20347E-5</c:v>
                </c:pt>
                <c:pt idx="641">
                  <c:v>1.20584E-5</c:v>
                </c:pt>
                <c:pt idx="642">
                  <c:v>1.1966900000000001E-5</c:v>
                </c:pt>
                <c:pt idx="643">
                  <c:v>1.1894300000000001E-5</c:v>
                </c:pt>
                <c:pt idx="644">
                  <c:v>1.18346E-5</c:v>
                </c:pt>
                <c:pt idx="645">
                  <c:v>1.1782499999999999E-5</c:v>
                </c:pt>
                <c:pt idx="646">
                  <c:v>1.1683E-5</c:v>
                </c:pt>
                <c:pt idx="647">
                  <c:v>1.15936E-5</c:v>
                </c:pt>
                <c:pt idx="648">
                  <c:v>1.1528100000000001E-5</c:v>
                </c:pt>
                <c:pt idx="649">
                  <c:v>1.1562900000000001E-5</c:v>
                </c:pt>
                <c:pt idx="650">
                  <c:v>1.14783E-5</c:v>
                </c:pt>
                <c:pt idx="651">
                  <c:v>1.14314E-5</c:v>
                </c:pt>
                <c:pt idx="652">
                  <c:v>1.1348199999999999E-5</c:v>
                </c:pt>
                <c:pt idx="653">
                  <c:v>1.12551E-5</c:v>
                </c:pt>
                <c:pt idx="654">
                  <c:v>1.11413E-5</c:v>
                </c:pt>
                <c:pt idx="655">
                  <c:v>1.11259E-5</c:v>
                </c:pt>
                <c:pt idx="656">
                  <c:v>1.10419E-5</c:v>
                </c:pt>
                <c:pt idx="657">
                  <c:v>1.09283E-5</c:v>
                </c:pt>
                <c:pt idx="658">
                  <c:v>1.0920299999999999E-5</c:v>
                </c:pt>
                <c:pt idx="659">
                  <c:v>1.0952600000000001E-5</c:v>
                </c:pt>
                <c:pt idx="660">
                  <c:v>1.08441E-5</c:v>
                </c:pt>
                <c:pt idx="661">
                  <c:v>1.0678300000000001E-5</c:v>
                </c:pt>
                <c:pt idx="662">
                  <c:v>1.05188E-5</c:v>
                </c:pt>
                <c:pt idx="663">
                  <c:v>1.0401799999999999E-5</c:v>
                </c:pt>
                <c:pt idx="664">
                  <c:v>1.0291E-5</c:v>
                </c:pt>
                <c:pt idx="665">
                  <c:v>1.03201E-5</c:v>
                </c:pt>
                <c:pt idx="666">
                  <c:v>1.01858E-5</c:v>
                </c:pt>
                <c:pt idx="667">
                  <c:v>1.00576E-5</c:v>
                </c:pt>
                <c:pt idx="668">
                  <c:v>1.0085700000000001E-5</c:v>
                </c:pt>
                <c:pt idx="669">
                  <c:v>9.96548E-6</c:v>
                </c:pt>
                <c:pt idx="670">
                  <c:v>9.9931400000000003E-6</c:v>
                </c:pt>
                <c:pt idx="671">
                  <c:v>1.00142E-5</c:v>
                </c:pt>
                <c:pt idx="672">
                  <c:v>1.00423E-5</c:v>
                </c:pt>
                <c:pt idx="673">
                  <c:v>9.9170699999999999E-6</c:v>
                </c:pt>
                <c:pt idx="674">
                  <c:v>9.8113399999999998E-6</c:v>
                </c:pt>
                <c:pt idx="675">
                  <c:v>9.8385200000000005E-6</c:v>
                </c:pt>
                <c:pt idx="676">
                  <c:v>9.86595E-6</c:v>
                </c:pt>
                <c:pt idx="677">
                  <c:v>9.8936199999999993E-6</c:v>
                </c:pt>
                <c:pt idx="678">
                  <c:v>9.8129000000000005E-6</c:v>
                </c:pt>
                <c:pt idx="679">
                  <c:v>9.8404300000000002E-6</c:v>
                </c:pt>
                <c:pt idx="680">
                  <c:v>9.8682100000000005E-6</c:v>
                </c:pt>
                <c:pt idx="681">
                  <c:v>9.8962500000000003E-6</c:v>
                </c:pt>
                <c:pt idx="682">
                  <c:v>9.9245400000000007E-6</c:v>
                </c:pt>
                <c:pt idx="683">
                  <c:v>9.8035700000000001E-6</c:v>
                </c:pt>
                <c:pt idx="684">
                  <c:v>9.7076199999999997E-6</c:v>
                </c:pt>
                <c:pt idx="685">
                  <c:v>9.5686099999999992E-6</c:v>
                </c:pt>
                <c:pt idx="686">
                  <c:v>9.5952900000000004E-6</c:v>
                </c:pt>
                <c:pt idx="687">
                  <c:v>9.6222099999999998E-6</c:v>
                </c:pt>
                <c:pt idx="688">
                  <c:v>9.6493799999999998E-6</c:v>
                </c:pt>
                <c:pt idx="689">
                  <c:v>9.6768000000000003E-6</c:v>
                </c:pt>
                <c:pt idx="690">
                  <c:v>9.5655399999999996E-6</c:v>
                </c:pt>
                <c:pt idx="691">
                  <c:v>9.59262E-6</c:v>
                </c:pt>
                <c:pt idx="692">
                  <c:v>9.6199700000000007E-6</c:v>
                </c:pt>
                <c:pt idx="693">
                  <c:v>9.5469199999999997E-6</c:v>
                </c:pt>
                <c:pt idx="694">
                  <c:v>9.5741599999999995E-6</c:v>
                </c:pt>
                <c:pt idx="695">
                  <c:v>9.6016600000000005E-6</c:v>
                </c:pt>
                <c:pt idx="696">
                  <c:v>9.4745599999999996E-6</c:v>
                </c:pt>
                <c:pt idx="697">
                  <c:v>9.3724399999999997E-6</c:v>
                </c:pt>
                <c:pt idx="698">
                  <c:v>9.2622299999999996E-6</c:v>
                </c:pt>
                <c:pt idx="699">
                  <c:v>9.2881599999999992E-6</c:v>
                </c:pt>
                <c:pt idx="700">
                  <c:v>9.3143399999999993E-6</c:v>
                </c:pt>
                <c:pt idx="701">
                  <c:v>9.2210099999999993E-6</c:v>
                </c:pt>
                <c:pt idx="702">
                  <c:v>9.2469499999999996E-6</c:v>
                </c:pt>
                <c:pt idx="703">
                  <c:v>9.1874100000000002E-6</c:v>
                </c:pt>
                <c:pt idx="704">
                  <c:v>9.2133200000000001E-6</c:v>
                </c:pt>
                <c:pt idx="705">
                  <c:v>9.1248900000000007E-6</c:v>
                </c:pt>
                <c:pt idx="706">
                  <c:v>8.9871799999999996E-6</c:v>
                </c:pt>
                <c:pt idx="707">
                  <c:v>9.0121100000000004E-6</c:v>
                </c:pt>
                <c:pt idx="708">
                  <c:v>8.9075999999999992E-6</c:v>
                </c:pt>
                <c:pt idx="709">
                  <c:v>8.9322000000000006E-6</c:v>
                </c:pt>
                <c:pt idx="710">
                  <c:v>8.9570400000000002E-6</c:v>
                </c:pt>
                <c:pt idx="711">
                  <c:v>8.9821199999999996E-6</c:v>
                </c:pt>
                <c:pt idx="712">
                  <c:v>9.0074400000000006E-6</c:v>
                </c:pt>
                <c:pt idx="713">
                  <c:v>8.8750900000000001E-6</c:v>
                </c:pt>
                <c:pt idx="714">
                  <c:v>8.7723400000000001E-6</c:v>
                </c:pt>
                <c:pt idx="715">
                  <c:v>8.7179199999999997E-6</c:v>
                </c:pt>
                <c:pt idx="716">
                  <c:v>8.7419300000000005E-6</c:v>
                </c:pt>
                <c:pt idx="717">
                  <c:v>8.7661799999999995E-6</c:v>
                </c:pt>
                <c:pt idx="718">
                  <c:v>8.7906599999999993E-6</c:v>
                </c:pt>
                <c:pt idx="719">
                  <c:v>8.8153899999999996E-6</c:v>
                </c:pt>
                <c:pt idx="720">
                  <c:v>8.8190600000000006E-6</c:v>
                </c:pt>
                <c:pt idx="721">
                  <c:v>8.8441500000000007E-6</c:v>
                </c:pt>
                <c:pt idx="722">
                  <c:v>8.8694899999999997E-6</c:v>
                </c:pt>
                <c:pt idx="723">
                  <c:v>8.8140400000000001E-6</c:v>
                </c:pt>
                <c:pt idx="724">
                  <c:v>8.83937E-6</c:v>
                </c:pt>
                <c:pt idx="725">
                  <c:v>8.7521500000000006E-6</c:v>
                </c:pt>
                <c:pt idx="726">
                  <c:v>8.7772499999999997E-6</c:v>
                </c:pt>
                <c:pt idx="727">
                  <c:v>8.6994500000000002E-6</c:v>
                </c:pt>
                <c:pt idx="728">
                  <c:v>8.67184E-6</c:v>
                </c:pt>
                <c:pt idx="729">
                  <c:v>8.5599000000000008E-6</c:v>
                </c:pt>
                <c:pt idx="730">
                  <c:v>8.4311199999999993E-6</c:v>
                </c:pt>
                <c:pt idx="731">
                  <c:v>8.3629999999999994E-6</c:v>
                </c:pt>
                <c:pt idx="732">
                  <c:v>8.3150799999999997E-6</c:v>
                </c:pt>
                <c:pt idx="733">
                  <c:v>8.3379599999999994E-6</c:v>
                </c:pt>
                <c:pt idx="734">
                  <c:v>8.3610800000000006E-6</c:v>
                </c:pt>
                <c:pt idx="735">
                  <c:v>8.3844299999999993E-6</c:v>
                </c:pt>
                <c:pt idx="736">
                  <c:v>8.4080300000000002E-6</c:v>
                </c:pt>
                <c:pt idx="737">
                  <c:v>8.43188E-6</c:v>
                </c:pt>
                <c:pt idx="738">
                  <c:v>8.4559699999999996E-6</c:v>
                </c:pt>
                <c:pt idx="739">
                  <c:v>8.4803200000000005E-6</c:v>
                </c:pt>
                <c:pt idx="740">
                  <c:v>8.5049299999999992E-6</c:v>
                </c:pt>
                <c:pt idx="741">
                  <c:v>8.5297900000000002E-6</c:v>
                </c:pt>
                <c:pt idx="742">
                  <c:v>8.4302900000000006E-6</c:v>
                </c:pt>
                <c:pt idx="743">
                  <c:v>8.3345999999999998E-6</c:v>
                </c:pt>
                <c:pt idx="744">
                  <c:v>8.2585700000000005E-6</c:v>
                </c:pt>
                <c:pt idx="745">
                  <c:v>8.2821399999999993E-6</c:v>
                </c:pt>
                <c:pt idx="746">
                  <c:v>8.3059699999999994E-6</c:v>
                </c:pt>
                <c:pt idx="747">
                  <c:v>8.33005E-6</c:v>
                </c:pt>
                <c:pt idx="748">
                  <c:v>8.3543999999999992E-6</c:v>
                </c:pt>
                <c:pt idx="749">
                  <c:v>8.3790099999999996E-6</c:v>
                </c:pt>
                <c:pt idx="750">
                  <c:v>8.4038900000000003E-6</c:v>
                </c:pt>
                <c:pt idx="751">
                  <c:v>8.4290399999999995E-6</c:v>
                </c:pt>
                <c:pt idx="752">
                  <c:v>8.4544699999999997E-6</c:v>
                </c:pt>
                <c:pt idx="753">
                  <c:v>8.4111100000000005E-6</c:v>
                </c:pt>
                <c:pt idx="754">
                  <c:v>8.4366199999999995E-6</c:v>
                </c:pt>
                <c:pt idx="755">
                  <c:v>8.4624200000000002E-6</c:v>
                </c:pt>
                <c:pt idx="756">
                  <c:v>8.4885000000000001E-6</c:v>
                </c:pt>
                <c:pt idx="757">
                  <c:v>8.3823200000000007E-6</c:v>
                </c:pt>
                <c:pt idx="758">
                  <c:v>8.4080399999999992E-6</c:v>
                </c:pt>
                <c:pt idx="759">
                  <c:v>8.43406E-6</c:v>
                </c:pt>
                <c:pt idx="760">
                  <c:v>8.3285E-6</c:v>
                </c:pt>
                <c:pt idx="761">
                  <c:v>8.2141199999999995E-6</c:v>
                </c:pt>
                <c:pt idx="762">
                  <c:v>8.2390500000000003E-6</c:v>
                </c:pt>
                <c:pt idx="763">
                  <c:v>8.2642699999999994E-6</c:v>
                </c:pt>
                <c:pt idx="764">
                  <c:v>8.2897699999999994E-6</c:v>
                </c:pt>
                <c:pt idx="765">
                  <c:v>8.3155800000000008E-6</c:v>
                </c:pt>
                <c:pt idx="766">
                  <c:v>8.3416800000000004E-6</c:v>
                </c:pt>
                <c:pt idx="767">
                  <c:v>8.2778000000000006E-6</c:v>
                </c:pt>
                <c:pt idx="768">
                  <c:v>8.17044E-6</c:v>
                </c:pt>
                <c:pt idx="769">
                  <c:v>8.1676600000000003E-6</c:v>
                </c:pt>
                <c:pt idx="770">
                  <c:v>8.1608300000000003E-6</c:v>
                </c:pt>
                <c:pt idx="771">
                  <c:v>8.1863399999999993E-6</c:v>
                </c:pt>
                <c:pt idx="772">
                  <c:v>8.2121500000000006E-6</c:v>
                </c:pt>
                <c:pt idx="773">
                  <c:v>8.23827E-6</c:v>
                </c:pt>
                <c:pt idx="774">
                  <c:v>8.2647099999999997E-6</c:v>
                </c:pt>
                <c:pt idx="775">
                  <c:v>8.1902100000000007E-6</c:v>
                </c:pt>
                <c:pt idx="776">
                  <c:v>8.0749699999999994E-6</c:v>
                </c:pt>
                <c:pt idx="777">
                  <c:v>8.0012099999999996E-6</c:v>
                </c:pt>
                <c:pt idx="778">
                  <c:v>8.0262999999999997E-6</c:v>
                </c:pt>
                <c:pt idx="779">
                  <c:v>8.0324299999999999E-6</c:v>
                </c:pt>
                <c:pt idx="780">
                  <c:v>8.0579800000000001E-6</c:v>
                </c:pt>
                <c:pt idx="781">
                  <c:v>8.0838500000000005E-6</c:v>
                </c:pt>
                <c:pt idx="782">
                  <c:v>8.1100399999999997E-6</c:v>
                </c:pt>
                <c:pt idx="783">
                  <c:v>8.1365499999999992E-6</c:v>
                </c:pt>
                <c:pt idx="784">
                  <c:v>8.1560900000000007E-6</c:v>
                </c:pt>
                <c:pt idx="785">
                  <c:v>8.1832199999999996E-6</c:v>
                </c:pt>
                <c:pt idx="786">
                  <c:v>8.2106900000000002E-6</c:v>
                </c:pt>
                <c:pt idx="787">
                  <c:v>8.2385099999999998E-6</c:v>
                </c:pt>
                <c:pt idx="788">
                  <c:v>8.2666899999999993E-6</c:v>
                </c:pt>
                <c:pt idx="789">
                  <c:v>8.2952300000000002E-6</c:v>
                </c:pt>
                <c:pt idx="790">
                  <c:v>8.2310400000000007E-6</c:v>
                </c:pt>
                <c:pt idx="791">
                  <c:v>8.1302399999999999E-6</c:v>
                </c:pt>
                <c:pt idx="792">
                  <c:v>8.1580599999999996E-6</c:v>
                </c:pt>
                <c:pt idx="793">
                  <c:v>8.1862499999999998E-6</c:v>
                </c:pt>
                <c:pt idx="794">
                  <c:v>8.2148100000000004E-6</c:v>
                </c:pt>
                <c:pt idx="795">
                  <c:v>8.2437500000000005E-6</c:v>
                </c:pt>
                <c:pt idx="796">
                  <c:v>8.1653400000000007E-6</c:v>
                </c:pt>
                <c:pt idx="797">
                  <c:v>8.1941500000000001E-6</c:v>
                </c:pt>
                <c:pt idx="798">
                  <c:v>8.2233400000000008E-6</c:v>
                </c:pt>
                <c:pt idx="799">
                  <c:v>8.2529199999999999E-6</c:v>
                </c:pt>
                <c:pt idx="800">
                  <c:v>8.2829100000000006E-6</c:v>
                </c:pt>
                <c:pt idx="801">
                  <c:v>8.3133099999999995E-6</c:v>
                </c:pt>
                <c:pt idx="802">
                  <c:v>8.34412E-6</c:v>
                </c:pt>
                <c:pt idx="803">
                  <c:v>8.3753700000000008E-6</c:v>
                </c:pt>
                <c:pt idx="804">
                  <c:v>8.4070499999999994E-6</c:v>
                </c:pt>
                <c:pt idx="805">
                  <c:v>8.3423699999999995E-6</c:v>
                </c:pt>
                <c:pt idx="806">
                  <c:v>8.2804999999999997E-6</c:v>
                </c:pt>
                <c:pt idx="807">
                  <c:v>8.1877199999999993E-6</c:v>
                </c:pt>
                <c:pt idx="808">
                  <c:v>8.2183700000000004E-6</c:v>
                </c:pt>
                <c:pt idx="809">
                  <c:v>8.2494600000000001E-6</c:v>
                </c:pt>
                <c:pt idx="810">
                  <c:v>8.2809900000000001E-6</c:v>
                </c:pt>
                <c:pt idx="811">
                  <c:v>8.3129699999999995E-6</c:v>
                </c:pt>
                <c:pt idx="812">
                  <c:v>8.3454199999999995E-6</c:v>
                </c:pt>
                <c:pt idx="813">
                  <c:v>8.3783400000000002E-6</c:v>
                </c:pt>
                <c:pt idx="814">
                  <c:v>8.4117400000000005E-6</c:v>
                </c:pt>
                <c:pt idx="815">
                  <c:v>8.4009199999999992E-6</c:v>
                </c:pt>
                <c:pt idx="816">
                  <c:v>8.4348999999999995E-6</c:v>
                </c:pt>
                <c:pt idx="817">
                  <c:v>8.3573500000000005E-6</c:v>
                </c:pt>
                <c:pt idx="818">
                  <c:v>8.2746300000000008E-6</c:v>
                </c:pt>
                <c:pt idx="819">
                  <c:v>8.1651200000000005E-6</c:v>
                </c:pt>
                <c:pt idx="820">
                  <c:v>8.0501999999999996E-6</c:v>
                </c:pt>
                <c:pt idx="821">
                  <c:v>7.9287099999999999E-6</c:v>
                </c:pt>
                <c:pt idx="822">
                  <c:v>7.8463800000000003E-6</c:v>
                </c:pt>
                <c:pt idx="823">
                  <c:v>7.8763400000000006E-6</c:v>
                </c:pt>
                <c:pt idx="824">
                  <c:v>7.9067699999999999E-6</c:v>
                </c:pt>
                <c:pt idx="825">
                  <c:v>7.9376500000000001E-6</c:v>
                </c:pt>
                <c:pt idx="826">
                  <c:v>7.9690100000000001E-6</c:v>
                </c:pt>
                <c:pt idx="827">
                  <c:v>8.0008600000000005E-6</c:v>
                </c:pt>
                <c:pt idx="828">
                  <c:v>8.0332100000000003E-6</c:v>
                </c:pt>
                <c:pt idx="829">
                  <c:v>8.0660599999999995E-6</c:v>
                </c:pt>
                <c:pt idx="830">
                  <c:v>8.0994400000000002E-6</c:v>
                </c:pt>
                <c:pt idx="831">
                  <c:v>7.9773999999999992E-6</c:v>
                </c:pt>
                <c:pt idx="832">
                  <c:v>7.9518799999999995E-6</c:v>
                </c:pt>
                <c:pt idx="833">
                  <c:v>7.9846899999999993E-6</c:v>
                </c:pt>
                <c:pt idx="834">
                  <c:v>8.0180399999999996E-6</c:v>
                </c:pt>
                <c:pt idx="835">
                  <c:v>8.0519300000000003E-6</c:v>
                </c:pt>
                <c:pt idx="836">
                  <c:v>8.0863700000000006E-6</c:v>
                </c:pt>
                <c:pt idx="837">
                  <c:v>8.1213899999999992E-6</c:v>
                </c:pt>
                <c:pt idx="838">
                  <c:v>8.1569899999999993E-6</c:v>
                </c:pt>
                <c:pt idx="839">
                  <c:v>8.1931900000000007E-6</c:v>
                </c:pt>
                <c:pt idx="840">
                  <c:v>8.2300000000000008E-6</c:v>
                </c:pt>
                <c:pt idx="841">
                  <c:v>8.2674399999999992E-6</c:v>
                </c:pt>
                <c:pt idx="842">
                  <c:v>8.3055300000000008E-6</c:v>
                </c:pt>
                <c:pt idx="843">
                  <c:v>8.3442700000000003E-6</c:v>
                </c:pt>
                <c:pt idx="844">
                  <c:v>8.3837000000000007E-6</c:v>
                </c:pt>
                <c:pt idx="845">
                  <c:v>8.4128399999999996E-6</c:v>
                </c:pt>
                <c:pt idx="846">
                  <c:v>8.4535499999999997E-6</c:v>
                </c:pt>
                <c:pt idx="847">
                  <c:v>8.4949900000000001E-6</c:v>
                </c:pt>
                <c:pt idx="848">
                  <c:v>8.5371800000000005E-6</c:v>
                </c:pt>
                <c:pt idx="849">
                  <c:v>8.5801299999999998E-6</c:v>
                </c:pt>
                <c:pt idx="850">
                  <c:v>8.5102399999999997E-6</c:v>
                </c:pt>
                <c:pt idx="851">
                  <c:v>8.4151899999999996E-6</c:v>
                </c:pt>
                <c:pt idx="852">
                  <c:v>8.4575699999999997E-6</c:v>
                </c:pt>
                <c:pt idx="853">
                  <c:v>8.3153800000000003E-6</c:v>
                </c:pt>
                <c:pt idx="854">
                  <c:v>8.1814400000000004E-6</c:v>
                </c:pt>
                <c:pt idx="855">
                  <c:v>8.2219E-6</c:v>
                </c:pt>
                <c:pt idx="856">
                  <c:v>8.2631299999999993E-6</c:v>
                </c:pt>
                <c:pt idx="857">
                  <c:v>8.3051400000000006E-6</c:v>
                </c:pt>
                <c:pt idx="858">
                  <c:v>8.3479599999999993E-6</c:v>
                </c:pt>
                <c:pt idx="859">
                  <c:v>8.3119200000000005E-6</c:v>
                </c:pt>
                <c:pt idx="860">
                  <c:v>8.3554300000000001E-6</c:v>
                </c:pt>
                <c:pt idx="861">
                  <c:v>8.2540299999999996E-6</c:v>
                </c:pt>
                <c:pt idx="862">
                  <c:v>8.1062099999999994E-6</c:v>
                </c:pt>
                <c:pt idx="863">
                  <c:v>8.1480900000000001E-6</c:v>
                </c:pt>
                <c:pt idx="864">
                  <c:v>8.1907999999999996E-6</c:v>
                </c:pt>
                <c:pt idx="865">
                  <c:v>8.1692800000000002E-6</c:v>
                </c:pt>
                <c:pt idx="866">
                  <c:v>8.1587300000000007E-6</c:v>
                </c:pt>
                <c:pt idx="867">
                  <c:v>8.0431600000000001E-6</c:v>
                </c:pt>
                <c:pt idx="868">
                  <c:v>8.0857999999999997E-6</c:v>
                </c:pt>
                <c:pt idx="869">
                  <c:v>8.12932E-6</c:v>
                </c:pt>
                <c:pt idx="870">
                  <c:v>8.1737499999999995E-6</c:v>
                </c:pt>
                <c:pt idx="871">
                  <c:v>8.2191000000000006E-6</c:v>
                </c:pt>
                <c:pt idx="872">
                  <c:v>8.2654200000000002E-6</c:v>
                </c:pt>
                <c:pt idx="873">
                  <c:v>8.3127299999999996E-6</c:v>
                </c:pt>
                <c:pt idx="874">
                  <c:v>8.3254600000000008E-6</c:v>
                </c:pt>
                <c:pt idx="875">
                  <c:v>8.3743500000000006E-6</c:v>
                </c:pt>
                <c:pt idx="876">
                  <c:v>8.4243199999999997E-6</c:v>
                </c:pt>
                <c:pt idx="877">
                  <c:v>8.2573999999999999E-6</c:v>
                </c:pt>
                <c:pt idx="878">
                  <c:v>8.3065200000000006E-6</c:v>
                </c:pt>
                <c:pt idx="879">
                  <c:v>8.3567499999999992E-6</c:v>
                </c:pt>
                <c:pt idx="880">
                  <c:v>8.3397400000000002E-6</c:v>
                </c:pt>
                <c:pt idx="881">
                  <c:v>8.1877699999999994E-6</c:v>
                </c:pt>
                <c:pt idx="882">
                  <c:v>8.2375300000000007E-6</c:v>
                </c:pt>
                <c:pt idx="883">
                  <c:v>8.2884500000000002E-6</c:v>
                </c:pt>
                <c:pt idx="884">
                  <c:v>8.34056E-6</c:v>
                </c:pt>
                <c:pt idx="885">
                  <c:v>8.3939100000000001E-6</c:v>
                </c:pt>
                <c:pt idx="886">
                  <c:v>8.4485399999999999E-6</c:v>
                </c:pt>
                <c:pt idx="887">
                  <c:v>8.5044799999999999E-6</c:v>
                </c:pt>
                <c:pt idx="888">
                  <c:v>8.5617999999999999E-6</c:v>
                </c:pt>
                <c:pt idx="889">
                  <c:v>8.6205399999999993E-6</c:v>
                </c:pt>
                <c:pt idx="890">
                  <c:v>8.5535500000000005E-6</c:v>
                </c:pt>
                <c:pt idx="891">
                  <c:v>8.3931299999999997E-6</c:v>
                </c:pt>
                <c:pt idx="892">
                  <c:v>8.4507599999999994E-6</c:v>
                </c:pt>
                <c:pt idx="893">
                  <c:v>8.5098600000000002E-6</c:v>
                </c:pt>
                <c:pt idx="894">
                  <c:v>8.4406000000000001E-6</c:v>
                </c:pt>
                <c:pt idx="895">
                  <c:v>8.5006600000000004E-6</c:v>
                </c:pt>
                <c:pt idx="896">
                  <c:v>8.5622900000000003E-6</c:v>
                </c:pt>
                <c:pt idx="897">
                  <c:v>8.6255799999999995E-6</c:v>
                </c:pt>
                <c:pt idx="898">
                  <c:v>8.6905700000000007E-6</c:v>
                </c:pt>
                <c:pt idx="899">
                  <c:v>8.7573399999999994E-6</c:v>
                </c:pt>
                <c:pt idx="900">
                  <c:v>8.8259600000000005E-6</c:v>
                </c:pt>
                <c:pt idx="901">
                  <c:v>8.8965099999999993E-6</c:v>
                </c:pt>
                <c:pt idx="902">
                  <c:v>8.9690600000000008E-6</c:v>
                </c:pt>
                <c:pt idx="903">
                  <c:v>9.0437100000000002E-6</c:v>
                </c:pt>
                <c:pt idx="904">
                  <c:v>9.1205300000000006E-6</c:v>
                </c:pt>
                <c:pt idx="905">
                  <c:v>9.1996299999999995E-6</c:v>
                </c:pt>
                <c:pt idx="906">
                  <c:v>9.2811E-6</c:v>
                </c:pt>
                <c:pt idx="907">
                  <c:v>9.1710299999999995E-6</c:v>
                </c:pt>
                <c:pt idx="908">
                  <c:v>9.2536999999999992E-6</c:v>
                </c:pt>
                <c:pt idx="909">
                  <c:v>9.1843199999999992E-6</c:v>
                </c:pt>
                <c:pt idx="910">
                  <c:v>9.2690799999999994E-6</c:v>
                </c:pt>
                <c:pt idx="911">
                  <c:v>9.1258399999999993E-6</c:v>
                </c:pt>
                <c:pt idx="912">
                  <c:v>9.2112999999999994E-6</c:v>
                </c:pt>
                <c:pt idx="913">
                  <c:v>9.0608400000000008E-6</c:v>
                </c:pt>
                <c:pt idx="914">
                  <c:v>9.1469000000000005E-6</c:v>
                </c:pt>
                <c:pt idx="915">
                  <c:v>9.2358000000000006E-6</c:v>
                </c:pt>
                <c:pt idx="916">
                  <c:v>9.3277000000000005E-6</c:v>
                </c:pt>
                <c:pt idx="917">
                  <c:v>9.4227200000000001E-6</c:v>
                </c:pt>
                <c:pt idx="918">
                  <c:v>9.5210499999999992E-6</c:v>
                </c:pt>
                <c:pt idx="919">
                  <c:v>9.6049800000000007E-6</c:v>
                </c:pt>
                <c:pt idx="920">
                  <c:v>9.7099800000000005E-6</c:v>
                </c:pt>
                <c:pt idx="921">
                  <c:v>9.8188100000000006E-6</c:v>
                </c:pt>
                <c:pt idx="922">
                  <c:v>9.7855699999999996E-6</c:v>
                </c:pt>
                <c:pt idx="923">
                  <c:v>9.8990499999999997E-6</c:v>
                </c:pt>
                <c:pt idx="924">
                  <c:v>9.5938499999999996E-6</c:v>
                </c:pt>
                <c:pt idx="925">
                  <c:v>9.7055299999999992E-6</c:v>
                </c:pt>
                <c:pt idx="926">
                  <c:v>9.8215400000000002E-6</c:v>
                </c:pt>
                <c:pt idx="927">
                  <c:v>9.5138399999999997E-6</c:v>
                </c:pt>
                <c:pt idx="928">
                  <c:v>9.2758099999999992E-6</c:v>
                </c:pt>
                <c:pt idx="929">
                  <c:v>9.1854099999999992E-6</c:v>
                </c:pt>
                <c:pt idx="930">
                  <c:v>8.9851499999999999E-6</c:v>
                </c:pt>
                <c:pt idx="931">
                  <c:v>9.0902499999999999E-6</c:v>
                </c:pt>
                <c:pt idx="932">
                  <c:v>9.1996700000000006E-6</c:v>
                </c:pt>
                <c:pt idx="933">
                  <c:v>8.9313099999999994E-6</c:v>
                </c:pt>
                <c:pt idx="934">
                  <c:v>9.0396799999999995E-6</c:v>
                </c:pt>
                <c:pt idx="935">
                  <c:v>8.8066199999999994E-6</c:v>
                </c:pt>
                <c:pt idx="936">
                  <c:v>8.9148499999999999E-6</c:v>
                </c:pt>
                <c:pt idx="937">
                  <c:v>8.8543299999999996E-6</c:v>
                </c:pt>
                <c:pt idx="938">
                  <c:v>8.9673899999999992E-6</c:v>
                </c:pt>
                <c:pt idx="939">
                  <c:v>9.0856199999999996E-6</c:v>
                </c:pt>
                <c:pt idx="940">
                  <c:v>8.8081999999999998E-6</c:v>
                </c:pt>
                <c:pt idx="941">
                  <c:v>8.6190899999999995E-6</c:v>
                </c:pt>
                <c:pt idx="942">
                  <c:v>8.7326699999999999E-6</c:v>
                </c:pt>
                <c:pt idx="943">
                  <c:v>8.5987900000000007E-6</c:v>
                </c:pt>
                <c:pt idx="944">
                  <c:v>8.7157500000000004E-6</c:v>
                </c:pt>
                <c:pt idx="945">
                  <c:v>8.8385599999999993E-6</c:v>
                </c:pt>
                <c:pt idx="946">
                  <c:v>8.9676700000000001E-6</c:v>
                </c:pt>
                <c:pt idx="947">
                  <c:v>9.1035500000000003E-6</c:v>
                </c:pt>
                <c:pt idx="948">
                  <c:v>9.2467299999999995E-6</c:v>
                </c:pt>
                <c:pt idx="949">
                  <c:v>8.8937400000000003E-6</c:v>
                </c:pt>
                <c:pt idx="950">
                  <c:v>8.8456700000000003E-6</c:v>
                </c:pt>
                <c:pt idx="951">
                  <c:v>8.9880499999999994E-6</c:v>
                </c:pt>
                <c:pt idx="952">
                  <c:v>8.8223599999999993E-6</c:v>
                </c:pt>
                <c:pt idx="953">
                  <c:v>8.9698300000000005E-6</c:v>
                </c:pt>
                <c:pt idx="954">
                  <c:v>9.1262099999999998E-6</c:v>
                </c:pt>
                <c:pt idx="955">
                  <c:v>9.2922900000000001E-6</c:v>
                </c:pt>
                <c:pt idx="956">
                  <c:v>9.4689800000000006E-6</c:v>
                </c:pt>
                <c:pt idx="957">
                  <c:v>9.6572999999999998E-6</c:v>
                </c:pt>
                <c:pt idx="958">
                  <c:v>9.2480300000000006E-6</c:v>
                </c:pt>
                <c:pt idx="959">
                  <c:v>8.9384799999999995E-6</c:v>
                </c:pt>
                <c:pt idx="960">
                  <c:v>8.9222700000000006E-6</c:v>
                </c:pt>
                <c:pt idx="961">
                  <c:v>9.1040999999999998E-6</c:v>
                </c:pt>
                <c:pt idx="962">
                  <c:v>9.2992599999999998E-6</c:v>
                </c:pt>
                <c:pt idx="963">
                  <c:v>9.5092099999999994E-6</c:v>
                </c:pt>
                <c:pt idx="964">
                  <c:v>9.0971699999999995E-6</c:v>
                </c:pt>
                <c:pt idx="965">
                  <c:v>9.3084099999999995E-6</c:v>
                </c:pt>
                <c:pt idx="966">
                  <c:v>9.5370700000000002E-6</c:v>
                </c:pt>
                <c:pt idx="967">
                  <c:v>9.7852999999999993E-6</c:v>
                </c:pt>
                <c:pt idx="968">
                  <c:v>1.0055600000000001E-5</c:v>
                </c:pt>
                <c:pt idx="969">
                  <c:v>9.7045100000000007E-6</c:v>
                </c:pt>
                <c:pt idx="970">
                  <c:v>9.9875000000000005E-6</c:v>
                </c:pt>
                <c:pt idx="971">
                  <c:v>1.02984E-5</c:v>
                </c:pt>
                <c:pt idx="972">
                  <c:v>1.06416E-5</c:v>
                </c:pt>
                <c:pt idx="973">
                  <c:v>1.06909E-5</c:v>
                </c:pt>
                <c:pt idx="974">
                  <c:v>1.0278000000000001E-5</c:v>
                </c:pt>
                <c:pt idx="975">
                  <c:v>1.0659800000000001E-5</c:v>
                </c:pt>
                <c:pt idx="976">
                  <c:v>1.10881E-5</c:v>
                </c:pt>
                <c:pt idx="977">
                  <c:v>1.1571599999999999E-5</c:v>
                </c:pt>
                <c:pt idx="978">
                  <c:v>1.21211E-5</c:v>
                </c:pt>
                <c:pt idx="979">
                  <c:v>1.2750300000000001E-5</c:v>
                </c:pt>
                <c:pt idx="980">
                  <c:v>1.3477E-5</c:v>
                </c:pt>
                <c:pt idx="981">
                  <c:v>1.4324299999999999E-5</c:v>
                </c:pt>
                <c:pt idx="982">
                  <c:v>1.4073100000000001E-5</c:v>
                </c:pt>
                <c:pt idx="983">
                  <c:v>1.3227800000000001E-5</c:v>
                </c:pt>
                <c:pt idx="984">
                  <c:v>1.4195900000000001E-5</c:v>
                </c:pt>
                <c:pt idx="985">
                  <c:v>1.3353000000000001E-5</c:v>
                </c:pt>
                <c:pt idx="986">
                  <c:v>1.2605299999999999E-5</c:v>
                </c:pt>
                <c:pt idx="987">
                  <c:v>1.3686899999999999E-5</c:v>
                </c:pt>
                <c:pt idx="988">
                  <c:v>1.39893E-5</c:v>
                </c:pt>
                <c:pt idx="989">
                  <c:v>1.55338E-5</c:v>
                </c:pt>
                <c:pt idx="990">
                  <c:v>1.7580499999999999E-5</c:v>
                </c:pt>
                <c:pt idx="991">
                  <c:v>2.0395500000000001E-5</c:v>
                </c:pt>
                <c:pt idx="992">
                  <c:v>1.8097999999999999E-5</c:v>
                </c:pt>
                <c:pt idx="993">
                  <c:v>2.1869300000000001E-5</c:v>
                </c:pt>
                <c:pt idx="994">
                  <c:v>2.78949E-5</c:v>
                </c:pt>
                <c:pt idx="995">
                  <c:v>3.8587400000000003E-5</c:v>
                </c:pt>
                <c:pt idx="996">
                  <c:v>6.0776300000000003E-5</c:v>
                </c:pt>
                <c:pt idx="997">
                  <c:v>4.4997399999999997E-5</c:v>
                </c:pt>
                <c:pt idx="998">
                  <c:v>3.1522000000000001E-5</c:v>
                </c:pt>
                <c:pt idx="999">
                  <c:v>8.86996E-5</c:v>
                </c:pt>
                <c:pt idx="1000">
                  <c:v>4.8337000000000002E-5</c:v>
                </c:pt>
                <c:pt idx="1001">
                  <c:v>1.64081E-4</c:v>
                </c:pt>
                <c:pt idx="1002">
                  <c:v>1.2119E-4</c:v>
                </c:pt>
                <c:pt idx="1003">
                  <c:v>9.6388899999999995E-5</c:v>
                </c:pt>
                <c:pt idx="1004">
                  <c:v>2.1296100000000001E-4</c:v>
                </c:pt>
                <c:pt idx="1005">
                  <c:v>2.6622000000000001E-4</c:v>
                </c:pt>
                <c:pt idx="1006">
                  <c:v>4.4160400000000001E-4</c:v>
                </c:pt>
                <c:pt idx="1007">
                  <c:v>2.6340400000000001E-4</c:v>
                </c:pt>
                <c:pt idx="1008">
                  <c:v>1.0508E-4</c:v>
                </c:pt>
                <c:pt idx="1009">
                  <c:v>1.64401E-4</c:v>
                </c:pt>
                <c:pt idx="1010">
                  <c:v>1.8503500000000001E-4</c:v>
                </c:pt>
                <c:pt idx="1011">
                  <c:v>2.44639E-4</c:v>
                </c:pt>
                <c:pt idx="1012">
                  <c:v>1.4920100000000001E-4</c:v>
                </c:pt>
                <c:pt idx="1013">
                  <c:v>1.17741E-4</c:v>
                </c:pt>
                <c:pt idx="1014">
                  <c:v>4.6411500000000001E-5</c:v>
                </c:pt>
                <c:pt idx="1015">
                  <c:v>6.8072900000000003E-5</c:v>
                </c:pt>
                <c:pt idx="1016">
                  <c:v>1.3129600000000001E-4</c:v>
                </c:pt>
                <c:pt idx="1017">
                  <c:v>1.8716499999999999E-4</c:v>
                </c:pt>
                <c:pt idx="1018">
                  <c:v>4.6211700000000001E-4</c:v>
                </c:pt>
                <c:pt idx="1019">
                  <c:v>6.31293E-4</c:v>
                </c:pt>
                <c:pt idx="1020">
                  <c:v>4.4102300000000002E-4</c:v>
                </c:pt>
                <c:pt idx="1021">
                  <c:v>2.68726E-4</c:v>
                </c:pt>
                <c:pt idx="1022">
                  <c:v>2.7610800000000001E-4</c:v>
                </c:pt>
                <c:pt idx="1023">
                  <c:v>3.00129E-4</c:v>
                </c:pt>
                <c:pt idx="1024">
                  <c:v>3.9782899999999999E-4</c:v>
                </c:pt>
                <c:pt idx="1025">
                  <c:v>2.8036199999999998E-4</c:v>
                </c:pt>
                <c:pt idx="1026">
                  <c:v>2.4600199999999999E-4</c:v>
                </c:pt>
                <c:pt idx="1027">
                  <c:v>3.6580400000000001E-4</c:v>
                </c:pt>
                <c:pt idx="1028">
                  <c:v>5.5739199999999998E-4</c:v>
                </c:pt>
                <c:pt idx="1029">
                  <c:v>6.4256800000000005E-4</c:v>
                </c:pt>
                <c:pt idx="1030">
                  <c:v>4.1377299999999998E-4</c:v>
                </c:pt>
                <c:pt idx="1031">
                  <c:v>5.1219099999999995E-4</c:v>
                </c:pt>
                <c:pt idx="1032">
                  <c:v>6.0554999999999995E-4</c:v>
                </c:pt>
                <c:pt idx="1033">
                  <c:v>6.0521399999999997E-4</c:v>
                </c:pt>
                <c:pt idx="1034">
                  <c:v>7.2631300000000002E-4</c:v>
                </c:pt>
                <c:pt idx="1035">
                  <c:v>7.7749700000000004E-4</c:v>
                </c:pt>
                <c:pt idx="1036" formatCode="General">
                  <c:v>1.0499999999999999E-3</c:v>
                </c:pt>
                <c:pt idx="1037">
                  <c:v>8.6561699999999995E-4</c:v>
                </c:pt>
                <c:pt idx="1038">
                  <c:v>9.2347499999999999E-4</c:v>
                </c:pt>
                <c:pt idx="1039" formatCode="General">
                  <c:v>1.14E-3</c:v>
                </c:pt>
                <c:pt idx="1040" formatCode="General">
                  <c:v>1.2199999999999999E-3</c:v>
                </c:pt>
                <c:pt idx="1041" formatCode="General">
                  <c:v>1.2700000000000001E-3</c:v>
                </c:pt>
                <c:pt idx="1042" formatCode="General">
                  <c:v>1.2999999999999999E-3</c:v>
                </c:pt>
                <c:pt idx="1043" formatCode="General">
                  <c:v>1.5399999999999999E-3</c:v>
                </c:pt>
                <c:pt idx="1044" formatCode="General">
                  <c:v>1.4599999999999999E-3</c:v>
                </c:pt>
                <c:pt idx="1045" formatCode="General">
                  <c:v>1.64E-3</c:v>
                </c:pt>
                <c:pt idx="1046" formatCode="General">
                  <c:v>1.7600000000000001E-3</c:v>
                </c:pt>
                <c:pt idx="1047" formatCode="General">
                  <c:v>1.8699999999999999E-3</c:v>
                </c:pt>
                <c:pt idx="1048" formatCode="General">
                  <c:v>1.99E-3</c:v>
                </c:pt>
                <c:pt idx="1049" formatCode="General">
                  <c:v>2.1900000000000001E-3</c:v>
                </c:pt>
                <c:pt idx="1050" formatCode="General">
                  <c:v>2.4099999999999998E-3</c:v>
                </c:pt>
                <c:pt idx="1051" formatCode="General">
                  <c:v>2.4399999999999999E-3</c:v>
                </c:pt>
                <c:pt idx="1052" formatCode="General">
                  <c:v>2.6700000000000001E-3</c:v>
                </c:pt>
                <c:pt idx="1053" formatCode="General">
                  <c:v>3.0300000000000001E-3</c:v>
                </c:pt>
                <c:pt idx="1054" formatCode="General">
                  <c:v>3.1199999999999999E-3</c:v>
                </c:pt>
                <c:pt idx="1055" formatCode="General">
                  <c:v>3.31E-3</c:v>
                </c:pt>
                <c:pt idx="1056" formatCode="General">
                  <c:v>3.6600000000000001E-3</c:v>
                </c:pt>
                <c:pt idx="1057" formatCode="General">
                  <c:v>3.8E-3</c:v>
                </c:pt>
                <c:pt idx="1058" formatCode="General">
                  <c:v>4.1799999999999997E-3</c:v>
                </c:pt>
                <c:pt idx="1059" formatCode="General">
                  <c:v>4.7200000000000002E-3</c:v>
                </c:pt>
                <c:pt idx="1060" formatCode="General">
                  <c:v>5.3499999999999997E-3</c:v>
                </c:pt>
                <c:pt idx="1061" formatCode="General">
                  <c:v>5.8999999999999999E-3</c:v>
                </c:pt>
                <c:pt idx="1062" formatCode="General">
                  <c:v>6.3899999999999998E-3</c:v>
                </c:pt>
                <c:pt idx="1063" formatCode="General">
                  <c:v>7.3600000000000002E-3</c:v>
                </c:pt>
                <c:pt idx="1064" formatCode="General">
                  <c:v>8.5199999999999998E-3</c:v>
                </c:pt>
                <c:pt idx="1065" formatCode="General">
                  <c:v>9.9299999999999996E-3</c:v>
                </c:pt>
                <c:pt idx="1066" formatCode="General">
                  <c:v>1.153E-2</c:v>
                </c:pt>
                <c:pt idx="1067" formatCode="General">
                  <c:v>1.332E-2</c:v>
                </c:pt>
                <c:pt idx="1068" formatCode="General">
                  <c:v>1.516E-2</c:v>
                </c:pt>
                <c:pt idx="1069" formatCode="General">
                  <c:v>1.634E-2</c:v>
                </c:pt>
                <c:pt idx="1070" formatCode="General">
                  <c:v>1.8540000000000001E-2</c:v>
                </c:pt>
                <c:pt idx="1071" formatCode="General">
                  <c:v>2.1760000000000002E-2</c:v>
                </c:pt>
                <c:pt idx="1072" formatCode="General">
                  <c:v>2.5510000000000001E-2</c:v>
                </c:pt>
                <c:pt idx="1073" formatCode="General">
                  <c:v>3.0099999999999998E-2</c:v>
                </c:pt>
                <c:pt idx="1074" formatCode="General">
                  <c:v>3.771E-2</c:v>
                </c:pt>
                <c:pt idx="1075" formatCode="General">
                  <c:v>4.4260000000000001E-2</c:v>
                </c:pt>
                <c:pt idx="1076" formatCode="General">
                  <c:v>5.194E-2</c:v>
                </c:pt>
                <c:pt idx="1077" formatCode="General">
                  <c:v>6.1109999999999998E-2</c:v>
                </c:pt>
                <c:pt idx="1078" formatCode="General">
                  <c:v>7.1830000000000005E-2</c:v>
                </c:pt>
                <c:pt idx="1079" formatCode="General">
                  <c:v>8.3390000000000006E-2</c:v>
                </c:pt>
                <c:pt idx="1080" formatCode="General">
                  <c:v>9.7809999999999994E-2</c:v>
                </c:pt>
                <c:pt idx="1081" formatCode="General">
                  <c:v>0.11451</c:v>
                </c:pt>
                <c:pt idx="1082" formatCode="General">
                  <c:v>0.13808999999999999</c:v>
                </c:pt>
                <c:pt idx="1083" formatCode="General">
                  <c:v>0.17174</c:v>
                </c:pt>
                <c:pt idx="1084" formatCode="General">
                  <c:v>0.20641999999999999</c:v>
                </c:pt>
                <c:pt idx="1085" formatCode="General">
                  <c:v>0.24947</c:v>
                </c:pt>
                <c:pt idx="1086" formatCode="General">
                  <c:v>0.30768000000000001</c:v>
                </c:pt>
                <c:pt idx="1087" formatCode="General">
                  <c:v>0.38324000000000003</c:v>
                </c:pt>
                <c:pt idx="1088" formatCode="General">
                  <c:v>0.49177999999999999</c:v>
                </c:pt>
                <c:pt idx="1089" formatCode="General">
                  <c:v>0.61873999999999996</c:v>
                </c:pt>
                <c:pt idx="1090" formatCode="General">
                  <c:v>0.78730999999999995</c:v>
                </c:pt>
                <c:pt idx="1091" formatCode="General">
                  <c:v>1.02105</c:v>
                </c:pt>
                <c:pt idx="1092" formatCode="General">
                  <c:v>1.1382099999999999</c:v>
                </c:pt>
                <c:pt idx="1093" formatCode="General">
                  <c:v>1.25545</c:v>
                </c:pt>
                <c:pt idx="1094" formatCode="General">
                  <c:v>1.43882</c:v>
                </c:pt>
                <c:pt idx="1095" formatCode="General">
                  <c:v>1.6873800000000001</c:v>
                </c:pt>
                <c:pt idx="1096" formatCode="General">
                  <c:v>1.9593</c:v>
                </c:pt>
                <c:pt idx="1097" formatCode="General">
                  <c:v>2.23773</c:v>
                </c:pt>
                <c:pt idx="1098" formatCode="General">
                  <c:v>2.5105200000000001</c:v>
                </c:pt>
                <c:pt idx="1099" formatCode="General">
                  <c:v>2.9845600000000001</c:v>
                </c:pt>
                <c:pt idx="1100" formatCode="General">
                  <c:v>3.9655900000000002</c:v>
                </c:pt>
              </c:numCache>
            </c:numRef>
          </c:yVal>
          <c:smooth val="1"/>
          <c:extLst>
            <c:ext xmlns:c16="http://schemas.microsoft.com/office/drawing/2014/chart" uri="{C3380CC4-5D6E-409C-BE32-E72D297353CC}">
              <c16:uniqueId val="{00000000-E74B-4AFC-9D60-052C3DC84EBC}"/>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'800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'850 nm Filter'!$D$1</c:f>
              <c:strCache>
                <c:ptCount val="1"/>
                <c:pt idx="0">
                  <c:v>Optical Density</c:v>
                </c:pt>
              </c:strCache>
            </c:strRef>
          </c:tx>
          <c:marker>
            <c:symbol val="none"/>
          </c:marker>
          <c:xVal>
            <c:numRef>
              <c:f>'850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'850 nm Filter'!$D$2:$D$1102</c:f>
              <c:numCache>
                <c:formatCode>General</c:formatCode>
                <c:ptCount val="1101"/>
                <c:pt idx="0">
                  <c:v>6.46427</c:v>
                </c:pt>
                <c:pt idx="1">
                  <c:v>6.5520100000000001</c:v>
                </c:pt>
                <c:pt idx="2">
                  <c:v>6.4140499999999996</c:v>
                </c:pt>
                <c:pt idx="3">
                  <c:v>6.4975399999999999</c:v>
                </c:pt>
                <c:pt idx="4">
                  <c:v>6.00976</c:v>
                </c:pt>
                <c:pt idx="5">
                  <c:v>6.99071</c:v>
                </c:pt>
                <c:pt idx="6">
                  <c:v>6.5641400000000001</c:v>
                </c:pt>
                <c:pt idx="7">
                  <c:v>6.7686299999999999</c:v>
                </c:pt>
                <c:pt idx="8">
                  <c:v>6.53735</c:v>
                </c:pt>
                <c:pt idx="9">
                  <c:v>6.0597500000000002</c:v>
                </c:pt>
                <c:pt idx="10">
                  <c:v>6.72018</c:v>
                </c:pt>
                <c:pt idx="11">
                  <c:v>6.8207399999999998</c:v>
                </c:pt>
                <c:pt idx="12">
                  <c:v>6.3431699999999998</c:v>
                </c:pt>
                <c:pt idx="13">
                  <c:v>6.9171899999999997</c:v>
                </c:pt>
                <c:pt idx="14">
                  <c:v>7.9459600000000004</c:v>
                </c:pt>
                <c:pt idx="15">
                  <c:v>7.4691200000000002</c:v>
                </c:pt>
                <c:pt idx="16">
                  <c:v>6.6905000000000001</c:v>
                </c:pt>
                <c:pt idx="17">
                  <c:v>7.6462199999999996</c:v>
                </c:pt>
                <c:pt idx="18">
                  <c:v>6.7426700000000004</c:v>
                </c:pt>
                <c:pt idx="19">
                  <c:v>6.7999099999999997</c:v>
                </c:pt>
                <c:pt idx="20">
                  <c:v>6.3236299999999996</c:v>
                </c:pt>
                <c:pt idx="21">
                  <c:v>6.2666399999999998</c:v>
                </c:pt>
                <c:pt idx="22">
                  <c:v>6.5527899999999999</c:v>
                </c:pt>
                <c:pt idx="23">
                  <c:v>6.9953599999999998</c:v>
                </c:pt>
                <c:pt idx="24">
                  <c:v>6.6305100000000001</c:v>
                </c:pt>
                <c:pt idx="25">
                  <c:v>6.2025899999999998</c:v>
                </c:pt>
                <c:pt idx="26">
                  <c:v>6.2443600000000004</c:v>
                </c:pt>
                <c:pt idx="27">
                  <c:v>7.6504500000000002</c:v>
                </c:pt>
                <c:pt idx="28">
                  <c:v>6.5915600000000003</c:v>
                </c:pt>
                <c:pt idx="29">
                  <c:v>6.0657800000000002</c:v>
                </c:pt>
                <c:pt idx="30">
                  <c:v>5.9433400000000001</c:v>
                </c:pt>
                <c:pt idx="31">
                  <c:v>6.1672700000000003</c:v>
                </c:pt>
                <c:pt idx="32">
                  <c:v>6.3470800000000001</c:v>
                </c:pt>
                <c:pt idx="33">
                  <c:v>6.2988299999999997</c:v>
                </c:pt>
                <c:pt idx="34">
                  <c:v>6.3959700000000002</c:v>
                </c:pt>
                <c:pt idx="35">
                  <c:v>6.3624599999999996</c:v>
                </c:pt>
                <c:pt idx="36">
                  <c:v>6.2609899999999996</c:v>
                </c:pt>
                <c:pt idx="37">
                  <c:v>6.2796000000000003</c:v>
                </c:pt>
                <c:pt idx="38">
                  <c:v>6.1875</c:v>
                </c:pt>
                <c:pt idx="39">
                  <c:v>6.2720000000000002</c:v>
                </c:pt>
                <c:pt idx="40">
                  <c:v>6.3671199999999999</c:v>
                </c:pt>
                <c:pt idx="41">
                  <c:v>6.4310999999999998</c:v>
                </c:pt>
                <c:pt idx="42">
                  <c:v>6.4169999999999998</c:v>
                </c:pt>
                <c:pt idx="43">
                  <c:v>6.20242</c:v>
                </c:pt>
                <c:pt idx="44">
                  <c:v>6.0015299999999998</c:v>
                </c:pt>
                <c:pt idx="45">
                  <c:v>6.8368599999999997</c:v>
                </c:pt>
                <c:pt idx="46">
                  <c:v>6.1527200000000004</c:v>
                </c:pt>
                <c:pt idx="47">
                  <c:v>6.3499100000000004</c:v>
                </c:pt>
                <c:pt idx="48">
                  <c:v>6.5430700000000002</c:v>
                </c:pt>
                <c:pt idx="49">
                  <c:v>6.5372700000000004</c:v>
                </c:pt>
                <c:pt idx="50">
                  <c:v>6.5854900000000001</c:v>
                </c:pt>
                <c:pt idx="51">
                  <c:v>6.6301699999999997</c:v>
                </c:pt>
                <c:pt idx="52">
                  <c:v>6.9093299999999997</c:v>
                </c:pt>
                <c:pt idx="53">
                  <c:v>6.6847099999999999</c:v>
                </c:pt>
                <c:pt idx="54">
                  <c:v>6.5202299999999997</c:v>
                </c:pt>
                <c:pt idx="55">
                  <c:v>6.5548000000000002</c:v>
                </c:pt>
                <c:pt idx="56">
                  <c:v>6.8407499999999999</c:v>
                </c:pt>
                <c:pt idx="57">
                  <c:v>6.6507899999999998</c:v>
                </c:pt>
                <c:pt idx="58">
                  <c:v>6.6330799999999996</c:v>
                </c:pt>
                <c:pt idx="59">
                  <c:v>6.6534199999999997</c:v>
                </c:pt>
                <c:pt idx="60">
                  <c:v>6.5027600000000003</c:v>
                </c:pt>
                <c:pt idx="61">
                  <c:v>6.5548099999999998</c:v>
                </c:pt>
                <c:pt idx="62">
                  <c:v>6.3210600000000001</c:v>
                </c:pt>
                <c:pt idx="63">
                  <c:v>6.0299899999999997</c:v>
                </c:pt>
                <c:pt idx="64">
                  <c:v>6.0917199999999996</c:v>
                </c:pt>
                <c:pt idx="65">
                  <c:v>6.21394</c:v>
                </c:pt>
                <c:pt idx="66">
                  <c:v>6.4141399999999997</c:v>
                </c:pt>
                <c:pt idx="67">
                  <c:v>6.4299600000000003</c:v>
                </c:pt>
                <c:pt idx="68">
                  <c:v>6.3405100000000001</c:v>
                </c:pt>
                <c:pt idx="69">
                  <c:v>6.8074599999999998</c:v>
                </c:pt>
                <c:pt idx="70">
                  <c:v>6.5225799999999996</c:v>
                </c:pt>
                <c:pt idx="71">
                  <c:v>6.46347</c:v>
                </c:pt>
                <c:pt idx="72">
                  <c:v>6.3544999999999998</c:v>
                </c:pt>
                <c:pt idx="73">
                  <c:v>6.6395400000000002</c:v>
                </c:pt>
                <c:pt idx="74">
                  <c:v>6.7670500000000002</c:v>
                </c:pt>
                <c:pt idx="75">
                  <c:v>6.8078799999999999</c:v>
                </c:pt>
                <c:pt idx="76">
                  <c:v>6.7672800000000004</c:v>
                </c:pt>
                <c:pt idx="77">
                  <c:v>6.8056700000000001</c:v>
                </c:pt>
                <c:pt idx="78">
                  <c:v>7.9550700000000001</c:v>
                </c:pt>
                <c:pt idx="79">
                  <c:v>6.5762700000000001</c:v>
                </c:pt>
                <c:pt idx="80">
                  <c:v>6.4118199999999996</c:v>
                </c:pt>
                <c:pt idx="81">
                  <c:v>6.7722699999999998</c:v>
                </c:pt>
                <c:pt idx="82">
                  <c:v>6.5072999999999999</c:v>
                </c:pt>
                <c:pt idx="83">
                  <c:v>6.6730999999999998</c:v>
                </c:pt>
                <c:pt idx="84">
                  <c:v>6.6868400000000001</c:v>
                </c:pt>
                <c:pt idx="85">
                  <c:v>6.7191900000000002</c:v>
                </c:pt>
                <c:pt idx="86">
                  <c:v>6.8445799999999997</c:v>
                </c:pt>
                <c:pt idx="87">
                  <c:v>6.9179000000000004</c:v>
                </c:pt>
                <c:pt idx="88">
                  <c:v>6.7405999999999997</c:v>
                </c:pt>
                <c:pt idx="89">
                  <c:v>6.7028999999999996</c:v>
                </c:pt>
                <c:pt idx="90">
                  <c:v>6.7097899999999999</c:v>
                </c:pt>
                <c:pt idx="91">
                  <c:v>6.6866599999999998</c:v>
                </c:pt>
                <c:pt idx="92">
                  <c:v>6.6230799999999999</c:v>
                </c:pt>
                <c:pt idx="93">
                  <c:v>6.7544899999999997</c:v>
                </c:pt>
                <c:pt idx="94">
                  <c:v>6.3682299999999996</c:v>
                </c:pt>
                <c:pt idx="95">
                  <c:v>6.63645</c:v>
                </c:pt>
                <c:pt idx="96">
                  <c:v>6.3456700000000001</c:v>
                </c:pt>
                <c:pt idx="97">
                  <c:v>6.6945399999999999</c:v>
                </c:pt>
                <c:pt idx="98">
                  <c:v>6.6884899999999998</c:v>
                </c:pt>
                <c:pt idx="99">
                  <c:v>6.7651599999999998</c:v>
                </c:pt>
                <c:pt idx="100">
                  <c:v>6.7839700000000001</c:v>
                </c:pt>
                <c:pt idx="101">
                  <c:v>7.2620800000000001</c:v>
                </c:pt>
                <c:pt idx="102">
                  <c:v>6.9110800000000001</c:v>
                </c:pt>
                <c:pt idx="103">
                  <c:v>7.0582599999999998</c:v>
                </c:pt>
                <c:pt idx="104">
                  <c:v>7.2616100000000001</c:v>
                </c:pt>
                <c:pt idx="105">
                  <c:v>6.81393</c:v>
                </c:pt>
                <c:pt idx="106">
                  <c:v>6.9198500000000003</c:v>
                </c:pt>
                <c:pt idx="107">
                  <c:v>6.8209099999999996</c:v>
                </c:pt>
                <c:pt idx="108">
                  <c:v>7.1163499999999997</c:v>
                </c:pt>
                <c:pt idx="109">
                  <c:v>6.5478199999999998</c:v>
                </c:pt>
                <c:pt idx="110">
                  <c:v>6.48529</c:v>
                </c:pt>
                <c:pt idx="111">
                  <c:v>6.4850300000000001</c:v>
                </c:pt>
                <c:pt idx="112">
                  <c:v>6.8826700000000001</c:v>
                </c:pt>
                <c:pt idx="113">
                  <c:v>6.6911199999999997</c:v>
                </c:pt>
                <c:pt idx="114">
                  <c:v>6.6878099999999998</c:v>
                </c:pt>
                <c:pt idx="115">
                  <c:v>6.6732399999999998</c:v>
                </c:pt>
                <c:pt idx="116">
                  <c:v>7.1863799999999998</c:v>
                </c:pt>
                <c:pt idx="117">
                  <c:v>6.53287</c:v>
                </c:pt>
                <c:pt idx="118">
                  <c:v>6.5180100000000003</c:v>
                </c:pt>
                <c:pt idx="119">
                  <c:v>6.3542300000000003</c:v>
                </c:pt>
                <c:pt idx="120">
                  <c:v>6.5184499999999996</c:v>
                </c:pt>
                <c:pt idx="121">
                  <c:v>6.3231299999999999</c:v>
                </c:pt>
                <c:pt idx="122">
                  <c:v>6.5354900000000002</c:v>
                </c:pt>
                <c:pt idx="123">
                  <c:v>7.1219599999999996</c:v>
                </c:pt>
                <c:pt idx="124">
                  <c:v>6.62052</c:v>
                </c:pt>
                <c:pt idx="125">
                  <c:v>6.7375800000000003</c:v>
                </c:pt>
                <c:pt idx="126">
                  <c:v>6.2116899999999999</c:v>
                </c:pt>
                <c:pt idx="127">
                  <c:v>6.7363400000000002</c:v>
                </c:pt>
                <c:pt idx="128">
                  <c:v>6.5870199999999999</c:v>
                </c:pt>
                <c:pt idx="129">
                  <c:v>6.5394399999999999</c:v>
                </c:pt>
                <c:pt idx="130">
                  <c:v>6.5352699999999997</c:v>
                </c:pt>
                <c:pt idx="131">
                  <c:v>6.7400799999999998</c:v>
                </c:pt>
                <c:pt idx="132">
                  <c:v>6.0575299999999999</c:v>
                </c:pt>
                <c:pt idx="133">
                  <c:v>6.2717599999999996</c:v>
                </c:pt>
                <c:pt idx="134">
                  <c:v>6.6895100000000003</c:v>
                </c:pt>
                <c:pt idx="135">
                  <c:v>6.64</c:v>
                </c:pt>
                <c:pt idx="136">
                  <c:v>6.6094900000000001</c:v>
                </c:pt>
                <c:pt idx="137">
                  <c:v>7.2701799999999999</c:v>
                </c:pt>
                <c:pt idx="138">
                  <c:v>7.0660600000000002</c:v>
                </c:pt>
                <c:pt idx="139">
                  <c:v>6.2543699999999998</c:v>
                </c:pt>
                <c:pt idx="140">
                  <c:v>6.4655300000000002</c:v>
                </c:pt>
                <c:pt idx="141">
                  <c:v>6.7868199999999996</c:v>
                </c:pt>
                <c:pt idx="142">
                  <c:v>7.1238999999999999</c:v>
                </c:pt>
                <c:pt idx="143">
                  <c:v>6.5823299999999998</c:v>
                </c:pt>
                <c:pt idx="144">
                  <c:v>7.3686100000000003</c:v>
                </c:pt>
                <c:pt idx="145">
                  <c:v>6.1326999999999998</c:v>
                </c:pt>
                <c:pt idx="146">
                  <c:v>6.1946000000000003</c:v>
                </c:pt>
                <c:pt idx="147">
                  <c:v>6.30124</c:v>
                </c:pt>
                <c:pt idx="148">
                  <c:v>6.35975</c:v>
                </c:pt>
                <c:pt idx="149">
                  <c:v>7.1932799999999997</c:v>
                </c:pt>
                <c:pt idx="150">
                  <c:v>7.0675800000000004</c:v>
                </c:pt>
                <c:pt idx="151">
                  <c:v>7.1943000000000001</c:v>
                </c:pt>
                <c:pt idx="152">
                  <c:v>6.8077300000000003</c:v>
                </c:pt>
                <c:pt idx="153">
                  <c:v>6.4817099999999996</c:v>
                </c:pt>
                <c:pt idx="154">
                  <c:v>6.3104899999999997</c:v>
                </c:pt>
                <c:pt idx="155">
                  <c:v>6.5923299999999996</c:v>
                </c:pt>
                <c:pt idx="156">
                  <c:v>7.3700999999999999</c:v>
                </c:pt>
                <c:pt idx="157">
                  <c:v>6.7681199999999997</c:v>
                </c:pt>
                <c:pt idx="158">
                  <c:v>7.6718999999999999</c:v>
                </c:pt>
                <c:pt idx="159">
                  <c:v>6.88429</c:v>
                </c:pt>
                <c:pt idx="160">
                  <c:v>7.9736099999999999</c:v>
                </c:pt>
                <c:pt idx="161">
                  <c:v>6.3624499999999999</c:v>
                </c:pt>
                <c:pt idx="162">
                  <c:v>6.1694899999999997</c:v>
                </c:pt>
                <c:pt idx="163">
                  <c:v>6.3506299999999998</c:v>
                </c:pt>
                <c:pt idx="164">
                  <c:v>6.4545599999999999</c:v>
                </c:pt>
                <c:pt idx="165">
                  <c:v>6.61219</c:v>
                </c:pt>
                <c:pt idx="166">
                  <c:v>7.0723799999999999</c:v>
                </c:pt>
                <c:pt idx="167">
                  <c:v>6.6963499999999998</c:v>
                </c:pt>
                <c:pt idx="168">
                  <c:v>6.7984099999999996</c:v>
                </c:pt>
                <c:pt idx="169">
                  <c:v>6.7989600000000001</c:v>
                </c:pt>
                <c:pt idx="170">
                  <c:v>6.19</c:v>
                </c:pt>
                <c:pt idx="171">
                  <c:v>6.2846599999999997</c:v>
                </c:pt>
                <c:pt idx="172">
                  <c:v>7.0715599999999998</c:v>
                </c:pt>
                <c:pt idx="173">
                  <c:v>6.6494600000000004</c:v>
                </c:pt>
                <c:pt idx="174">
                  <c:v>6.6384699999999999</c:v>
                </c:pt>
                <c:pt idx="175">
                  <c:v>6.6977500000000001</c:v>
                </c:pt>
                <c:pt idx="176">
                  <c:v>6.70139</c:v>
                </c:pt>
                <c:pt idx="177">
                  <c:v>6.6750800000000003</c:v>
                </c:pt>
                <c:pt idx="178">
                  <c:v>6.63917</c:v>
                </c:pt>
                <c:pt idx="179">
                  <c:v>6.7235699999999996</c:v>
                </c:pt>
                <c:pt idx="180">
                  <c:v>6.3173899999999996</c:v>
                </c:pt>
                <c:pt idx="181">
                  <c:v>6.8347499999999997</c:v>
                </c:pt>
                <c:pt idx="182">
                  <c:v>6.3767899999999997</c:v>
                </c:pt>
                <c:pt idx="183">
                  <c:v>6.6165000000000003</c:v>
                </c:pt>
                <c:pt idx="184">
                  <c:v>6.5769700000000002</c:v>
                </c:pt>
                <c:pt idx="185">
                  <c:v>7.2816099999999997</c:v>
                </c:pt>
                <c:pt idx="186">
                  <c:v>6.5026999999999999</c:v>
                </c:pt>
                <c:pt idx="187">
                  <c:v>6.2724399999999996</c:v>
                </c:pt>
                <c:pt idx="188">
                  <c:v>6.2905300000000004</c:v>
                </c:pt>
                <c:pt idx="189">
                  <c:v>6.1942599999999999</c:v>
                </c:pt>
                <c:pt idx="190">
                  <c:v>6.4748700000000001</c:v>
                </c:pt>
                <c:pt idx="191">
                  <c:v>6.6793300000000002</c:v>
                </c:pt>
                <c:pt idx="192">
                  <c:v>6.5546100000000003</c:v>
                </c:pt>
                <c:pt idx="193">
                  <c:v>6.5590200000000003</c:v>
                </c:pt>
                <c:pt idx="194">
                  <c:v>7.2823799999999999</c:v>
                </c:pt>
                <c:pt idx="195">
                  <c:v>6.40306</c:v>
                </c:pt>
                <c:pt idx="196">
                  <c:v>6.2670300000000001</c:v>
                </c:pt>
                <c:pt idx="197">
                  <c:v>6.3302899999999998</c:v>
                </c:pt>
                <c:pt idx="198">
                  <c:v>6.24986</c:v>
                </c:pt>
                <c:pt idx="199">
                  <c:v>6.8052999999999999</c:v>
                </c:pt>
                <c:pt idx="200">
                  <c:v>7.6818600000000004</c:v>
                </c:pt>
                <c:pt idx="201">
                  <c:v>6.6806999999999999</c:v>
                </c:pt>
                <c:pt idx="202">
                  <c:v>7.0289299999999999</c:v>
                </c:pt>
                <c:pt idx="203">
                  <c:v>6.8743800000000004</c:v>
                </c:pt>
                <c:pt idx="204">
                  <c:v>6.9043900000000002</c:v>
                </c:pt>
                <c:pt idx="205">
                  <c:v>6.8186200000000001</c:v>
                </c:pt>
                <c:pt idx="206">
                  <c:v>7.0283600000000002</c:v>
                </c:pt>
                <c:pt idx="207">
                  <c:v>6.3398700000000003</c:v>
                </c:pt>
                <c:pt idx="208">
                  <c:v>6.7854799999999997</c:v>
                </c:pt>
                <c:pt idx="209">
                  <c:v>7.28531</c:v>
                </c:pt>
                <c:pt idx="210">
                  <c:v>6.3222699999999996</c:v>
                </c:pt>
                <c:pt idx="211">
                  <c:v>7.38408</c:v>
                </c:pt>
                <c:pt idx="212">
                  <c:v>6.4050700000000003</c:v>
                </c:pt>
                <c:pt idx="213">
                  <c:v>6.4274800000000001</c:v>
                </c:pt>
                <c:pt idx="214">
                  <c:v>6.4146700000000001</c:v>
                </c:pt>
                <c:pt idx="215">
                  <c:v>6.19977</c:v>
                </c:pt>
                <c:pt idx="216">
                  <c:v>6.5869200000000001</c:v>
                </c:pt>
                <c:pt idx="217">
                  <c:v>6.5089100000000002</c:v>
                </c:pt>
                <c:pt idx="218">
                  <c:v>6.3235400000000004</c:v>
                </c:pt>
                <c:pt idx="219">
                  <c:v>6.8408199999999999</c:v>
                </c:pt>
                <c:pt idx="220">
                  <c:v>7.3832800000000001</c:v>
                </c:pt>
                <c:pt idx="221">
                  <c:v>7.5082199999999997</c:v>
                </c:pt>
                <c:pt idx="222">
                  <c:v>6.2299499999999997</c:v>
                </c:pt>
                <c:pt idx="223">
                  <c:v>6.7818399999999999</c:v>
                </c:pt>
                <c:pt idx="224">
                  <c:v>6.8407900000000001</c:v>
                </c:pt>
                <c:pt idx="225">
                  <c:v>7.2104499999999998</c:v>
                </c:pt>
                <c:pt idx="226">
                  <c:v>6.6671899999999997</c:v>
                </c:pt>
                <c:pt idx="227">
                  <c:v>6.6898999999999997</c:v>
                </c:pt>
                <c:pt idx="228">
                  <c:v>6.7300300000000002</c:v>
                </c:pt>
                <c:pt idx="229">
                  <c:v>6.3841599999999996</c:v>
                </c:pt>
                <c:pt idx="230">
                  <c:v>6.7091900000000004</c:v>
                </c:pt>
                <c:pt idx="231">
                  <c:v>6.2155100000000001</c:v>
                </c:pt>
                <c:pt idx="232">
                  <c:v>7.1429900000000002</c:v>
                </c:pt>
                <c:pt idx="233">
                  <c:v>7.2105100000000002</c:v>
                </c:pt>
                <c:pt idx="234">
                  <c:v>6.4327399999999999</c:v>
                </c:pt>
                <c:pt idx="235">
                  <c:v>6.6077599999999999</c:v>
                </c:pt>
                <c:pt idx="236">
                  <c:v>6.40815</c:v>
                </c:pt>
                <c:pt idx="237">
                  <c:v>6.6768400000000003</c:v>
                </c:pt>
                <c:pt idx="238">
                  <c:v>6.3068</c:v>
                </c:pt>
                <c:pt idx="239">
                  <c:v>6.1148699999999998</c:v>
                </c:pt>
                <c:pt idx="240">
                  <c:v>6.3192700000000004</c:v>
                </c:pt>
                <c:pt idx="241">
                  <c:v>7.9915000000000003</c:v>
                </c:pt>
                <c:pt idx="242">
                  <c:v>6.6286800000000001</c:v>
                </c:pt>
                <c:pt idx="243">
                  <c:v>6.4839000000000002</c:v>
                </c:pt>
                <c:pt idx="244">
                  <c:v>6.5266599999999997</c:v>
                </c:pt>
                <c:pt idx="245">
                  <c:v>6.4725099999999998</c:v>
                </c:pt>
                <c:pt idx="246">
                  <c:v>6.4220699999999997</c:v>
                </c:pt>
                <c:pt idx="247">
                  <c:v>6.4605100000000002</c:v>
                </c:pt>
                <c:pt idx="248">
                  <c:v>6.6904599999999999</c:v>
                </c:pt>
                <c:pt idx="249">
                  <c:v>6.7873200000000002</c:v>
                </c:pt>
                <c:pt idx="250">
                  <c:v>6.17753</c:v>
                </c:pt>
                <c:pt idx="251">
                  <c:v>7.29169</c:v>
                </c:pt>
                <c:pt idx="252">
                  <c:v>6.6108500000000001</c:v>
                </c:pt>
                <c:pt idx="253">
                  <c:v>6.4855999999999998</c:v>
                </c:pt>
                <c:pt idx="254">
                  <c:v>6.6122300000000003</c:v>
                </c:pt>
                <c:pt idx="255">
                  <c:v>6.4886299999999997</c:v>
                </c:pt>
                <c:pt idx="256">
                  <c:v>6.7906199999999997</c:v>
                </c:pt>
                <c:pt idx="257">
                  <c:v>7.3914600000000004</c:v>
                </c:pt>
                <c:pt idx="258">
                  <c:v>6.9506800000000002</c:v>
                </c:pt>
                <c:pt idx="259">
                  <c:v>6.5285599999999997</c:v>
                </c:pt>
                <c:pt idx="260">
                  <c:v>6.4617300000000002</c:v>
                </c:pt>
                <c:pt idx="261">
                  <c:v>6.8159400000000003</c:v>
                </c:pt>
                <c:pt idx="262">
                  <c:v>6.2457900000000004</c:v>
                </c:pt>
                <c:pt idx="263">
                  <c:v>6.5165100000000002</c:v>
                </c:pt>
                <c:pt idx="264">
                  <c:v>6.9522899999999996</c:v>
                </c:pt>
                <c:pt idx="265">
                  <c:v>6.6616400000000002</c:v>
                </c:pt>
                <c:pt idx="266">
                  <c:v>6.91371</c:v>
                </c:pt>
                <c:pt idx="267">
                  <c:v>6.4625399999999997</c:v>
                </c:pt>
                <c:pt idx="268">
                  <c:v>6.7150499999999997</c:v>
                </c:pt>
                <c:pt idx="269">
                  <c:v>6.6329000000000002</c:v>
                </c:pt>
                <c:pt idx="270">
                  <c:v>6.6305500000000004</c:v>
                </c:pt>
                <c:pt idx="271">
                  <c:v>6.15076</c:v>
                </c:pt>
                <c:pt idx="272">
                  <c:v>6.6344900000000004</c:v>
                </c:pt>
                <c:pt idx="273">
                  <c:v>6.61435</c:v>
                </c:pt>
                <c:pt idx="274">
                  <c:v>6.5854100000000004</c:v>
                </c:pt>
                <c:pt idx="275">
                  <c:v>6.6956199999999999</c:v>
                </c:pt>
                <c:pt idx="276">
                  <c:v>6.7160700000000002</c:v>
                </c:pt>
                <c:pt idx="277">
                  <c:v>6.53383</c:v>
                </c:pt>
                <c:pt idx="278">
                  <c:v>6.3723700000000001</c:v>
                </c:pt>
                <c:pt idx="279">
                  <c:v>6.6337799999999998</c:v>
                </c:pt>
                <c:pt idx="280">
                  <c:v>6.6277499999999998</c:v>
                </c:pt>
                <c:pt idx="281">
                  <c:v>6.202</c:v>
                </c:pt>
                <c:pt idx="282">
                  <c:v>6.6987500000000004</c:v>
                </c:pt>
                <c:pt idx="283">
                  <c:v>7.0917300000000001</c:v>
                </c:pt>
                <c:pt idx="284">
                  <c:v>6.7804399999999996</c:v>
                </c:pt>
                <c:pt idx="285">
                  <c:v>7.0950199999999999</c:v>
                </c:pt>
                <c:pt idx="286">
                  <c:v>6.7938999999999998</c:v>
                </c:pt>
                <c:pt idx="287">
                  <c:v>6.8492800000000003</c:v>
                </c:pt>
                <c:pt idx="288">
                  <c:v>7.0412800000000004</c:v>
                </c:pt>
                <c:pt idx="289">
                  <c:v>6.9211099999999997</c:v>
                </c:pt>
                <c:pt idx="290">
                  <c:v>6.8216299999999999</c:v>
                </c:pt>
                <c:pt idx="291">
                  <c:v>6.87622</c:v>
                </c:pt>
                <c:pt idx="292">
                  <c:v>7.3955500000000001</c:v>
                </c:pt>
                <c:pt idx="293">
                  <c:v>7.0426299999999999</c:v>
                </c:pt>
                <c:pt idx="294">
                  <c:v>6.33399</c:v>
                </c:pt>
                <c:pt idx="295">
                  <c:v>7.1508700000000003</c:v>
                </c:pt>
                <c:pt idx="296">
                  <c:v>6.7057200000000003</c:v>
                </c:pt>
                <c:pt idx="297">
                  <c:v>6.4286399999999997</c:v>
                </c:pt>
                <c:pt idx="298">
                  <c:v>6.3438999999999997</c:v>
                </c:pt>
                <c:pt idx="299">
                  <c:v>6.2577100000000003</c:v>
                </c:pt>
                <c:pt idx="300">
                  <c:v>6.6981799999999998</c:v>
                </c:pt>
                <c:pt idx="301">
                  <c:v>6.2287499999999998</c:v>
                </c:pt>
                <c:pt idx="302">
                  <c:v>6.4064500000000004</c:v>
                </c:pt>
                <c:pt idx="303">
                  <c:v>6.5493800000000002</c:v>
                </c:pt>
                <c:pt idx="304">
                  <c:v>6.9176799999999998</c:v>
                </c:pt>
                <c:pt idx="305">
                  <c:v>6.59389</c:v>
                </c:pt>
                <c:pt idx="306">
                  <c:v>6.60459</c:v>
                </c:pt>
                <c:pt idx="307">
                  <c:v>6.3357000000000001</c:v>
                </c:pt>
                <c:pt idx="308">
                  <c:v>6.6564699999999997</c:v>
                </c:pt>
                <c:pt idx="309">
                  <c:v>6.6178900000000001</c:v>
                </c:pt>
                <c:pt idx="310">
                  <c:v>6.32498</c:v>
                </c:pt>
                <c:pt idx="311">
                  <c:v>6.5537999999999998</c:v>
                </c:pt>
                <c:pt idx="312">
                  <c:v>7.2983200000000004</c:v>
                </c:pt>
                <c:pt idx="313">
                  <c:v>6.1455700000000002</c:v>
                </c:pt>
                <c:pt idx="314">
                  <c:v>6.5219199999999997</c:v>
                </c:pt>
                <c:pt idx="315">
                  <c:v>6.3012199999999998</c:v>
                </c:pt>
                <c:pt idx="316">
                  <c:v>7.0970500000000003</c:v>
                </c:pt>
                <c:pt idx="317">
                  <c:v>6.4804399999999998</c:v>
                </c:pt>
                <c:pt idx="318">
                  <c:v>6.5191699999999999</c:v>
                </c:pt>
                <c:pt idx="319">
                  <c:v>6.4785199999999996</c:v>
                </c:pt>
                <c:pt idx="320">
                  <c:v>6.0978300000000001</c:v>
                </c:pt>
                <c:pt idx="321">
                  <c:v>6.2818300000000002</c:v>
                </c:pt>
                <c:pt idx="322">
                  <c:v>6.4941800000000001</c:v>
                </c:pt>
                <c:pt idx="323">
                  <c:v>6.4317099999999998</c:v>
                </c:pt>
                <c:pt idx="324">
                  <c:v>6.5724299999999998</c:v>
                </c:pt>
                <c:pt idx="325">
                  <c:v>6.6552699999999998</c:v>
                </c:pt>
                <c:pt idx="326">
                  <c:v>6.7315800000000001</c:v>
                </c:pt>
                <c:pt idx="327">
                  <c:v>6.49308</c:v>
                </c:pt>
                <c:pt idx="328">
                  <c:v>7.298</c:v>
                </c:pt>
                <c:pt idx="329">
                  <c:v>7.30213</c:v>
                </c:pt>
                <c:pt idx="330">
                  <c:v>6.50983</c:v>
                </c:pt>
                <c:pt idx="331">
                  <c:v>6.8186900000000001</c:v>
                </c:pt>
                <c:pt idx="332">
                  <c:v>6.5692700000000004</c:v>
                </c:pt>
                <c:pt idx="333">
                  <c:v>6.8525799999999997</c:v>
                </c:pt>
                <c:pt idx="334">
                  <c:v>7.0959399999999997</c:v>
                </c:pt>
                <c:pt idx="335">
                  <c:v>6.8857799999999996</c:v>
                </c:pt>
                <c:pt idx="336">
                  <c:v>6.8286699999999998</c:v>
                </c:pt>
                <c:pt idx="337">
                  <c:v>7.3960400000000002</c:v>
                </c:pt>
                <c:pt idx="338">
                  <c:v>6.9576799999999999</c:v>
                </c:pt>
                <c:pt idx="339">
                  <c:v>7.15306</c:v>
                </c:pt>
                <c:pt idx="340">
                  <c:v>6.18607</c:v>
                </c:pt>
                <c:pt idx="341">
                  <c:v>6.4800599999999999</c:v>
                </c:pt>
                <c:pt idx="342">
                  <c:v>6.4218000000000002</c:v>
                </c:pt>
                <c:pt idx="343">
                  <c:v>6.46868</c:v>
                </c:pt>
                <c:pt idx="344">
                  <c:v>6.2445300000000001</c:v>
                </c:pt>
                <c:pt idx="345">
                  <c:v>6.8846699999999998</c:v>
                </c:pt>
                <c:pt idx="346">
                  <c:v>6.3995899999999999</c:v>
                </c:pt>
                <c:pt idx="347">
                  <c:v>6.5743099999999997</c:v>
                </c:pt>
                <c:pt idx="348">
                  <c:v>7.6991500000000004</c:v>
                </c:pt>
                <c:pt idx="349">
                  <c:v>6.3011900000000001</c:v>
                </c:pt>
                <c:pt idx="350">
                  <c:v>6.3198600000000003</c:v>
                </c:pt>
                <c:pt idx="351">
                  <c:v>6.1510899999999999</c:v>
                </c:pt>
                <c:pt idx="352">
                  <c:v>6.4947900000000001</c:v>
                </c:pt>
                <c:pt idx="353">
                  <c:v>7.2217700000000002</c:v>
                </c:pt>
                <c:pt idx="354">
                  <c:v>6.61233</c:v>
                </c:pt>
                <c:pt idx="355">
                  <c:v>6.5234399999999999</c:v>
                </c:pt>
                <c:pt idx="356">
                  <c:v>6.7266199999999996</c:v>
                </c:pt>
                <c:pt idx="357">
                  <c:v>6.8074899999999996</c:v>
                </c:pt>
                <c:pt idx="358">
                  <c:v>6.6898200000000001</c:v>
                </c:pt>
                <c:pt idx="359">
                  <c:v>6.7995900000000002</c:v>
                </c:pt>
                <c:pt idx="360">
                  <c:v>6.6937600000000002</c:v>
                </c:pt>
                <c:pt idx="361">
                  <c:v>7.2225999999999999</c:v>
                </c:pt>
                <c:pt idx="362">
                  <c:v>6.1627599999999996</c:v>
                </c:pt>
                <c:pt idx="363">
                  <c:v>6.3004600000000002</c:v>
                </c:pt>
                <c:pt idx="364">
                  <c:v>6.9583899999999996</c:v>
                </c:pt>
                <c:pt idx="365">
                  <c:v>6.5863699999999996</c:v>
                </c:pt>
                <c:pt idx="366">
                  <c:v>6.6611900000000004</c:v>
                </c:pt>
                <c:pt idx="367">
                  <c:v>6.8847800000000001</c:v>
                </c:pt>
                <c:pt idx="368">
                  <c:v>6.3763199999999998</c:v>
                </c:pt>
                <c:pt idx="369">
                  <c:v>7.0958399999999999</c:v>
                </c:pt>
                <c:pt idx="370">
                  <c:v>6.8857499999999998</c:v>
                </c:pt>
                <c:pt idx="371">
                  <c:v>6.6741200000000003</c:v>
                </c:pt>
                <c:pt idx="372">
                  <c:v>6.6535900000000003</c:v>
                </c:pt>
                <c:pt idx="373">
                  <c:v>6.6396699999999997</c:v>
                </c:pt>
                <c:pt idx="374">
                  <c:v>6.3986499999999999</c:v>
                </c:pt>
                <c:pt idx="375">
                  <c:v>6.3860400000000004</c:v>
                </c:pt>
                <c:pt idx="376">
                  <c:v>6.65808</c:v>
                </c:pt>
                <c:pt idx="377">
                  <c:v>6.1744300000000001</c:v>
                </c:pt>
                <c:pt idx="378">
                  <c:v>7.5239399999999996</c:v>
                </c:pt>
                <c:pt idx="379">
                  <c:v>6.6830800000000004</c:v>
                </c:pt>
                <c:pt idx="380">
                  <c:v>6.7032999999999996</c:v>
                </c:pt>
                <c:pt idx="381">
                  <c:v>6.7948700000000004</c:v>
                </c:pt>
                <c:pt idx="382">
                  <c:v>6.7949299999999999</c:v>
                </c:pt>
                <c:pt idx="383">
                  <c:v>6.4683700000000002</c:v>
                </c:pt>
                <c:pt idx="384">
                  <c:v>6.56799</c:v>
                </c:pt>
                <c:pt idx="385">
                  <c:v>7.5242100000000001</c:v>
                </c:pt>
                <c:pt idx="386">
                  <c:v>6.6392300000000004</c:v>
                </c:pt>
                <c:pt idx="387">
                  <c:v>6.6628299999999996</c:v>
                </c:pt>
                <c:pt idx="388">
                  <c:v>6.6629500000000004</c:v>
                </c:pt>
                <c:pt idx="389">
                  <c:v>6.1258100000000004</c:v>
                </c:pt>
                <c:pt idx="390">
                  <c:v>6.51112</c:v>
                </c:pt>
                <c:pt idx="391">
                  <c:v>6.53986</c:v>
                </c:pt>
                <c:pt idx="392">
                  <c:v>6.46943</c:v>
                </c:pt>
                <c:pt idx="393">
                  <c:v>6.3883799999999997</c:v>
                </c:pt>
                <c:pt idx="394">
                  <c:v>6.3373600000000003</c:v>
                </c:pt>
                <c:pt idx="395">
                  <c:v>6.3403900000000002</c:v>
                </c:pt>
                <c:pt idx="396">
                  <c:v>6.1558900000000003</c:v>
                </c:pt>
                <c:pt idx="397">
                  <c:v>7.3987400000000001</c:v>
                </c:pt>
                <c:pt idx="398">
                  <c:v>6.4695499999999999</c:v>
                </c:pt>
                <c:pt idx="399">
                  <c:v>6.6399400000000002</c:v>
                </c:pt>
                <c:pt idx="400">
                  <c:v>6.7474400000000001</c:v>
                </c:pt>
                <c:pt idx="401">
                  <c:v>6.58725</c:v>
                </c:pt>
                <c:pt idx="402">
                  <c:v>6.2530000000000001</c:v>
                </c:pt>
                <c:pt idx="403">
                  <c:v>6.1848000000000001</c:v>
                </c:pt>
                <c:pt idx="404">
                  <c:v>6.3029999999999999</c:v>
                </c:pt>
                <c:pt idx="405">
                  <c:v>6.7221099999999998</c:v>
                </c:pt>
                <c:pt idx="406">
                  <c:v>7.1559600000000003</c:v>
                </c:pt>
                <c:pt idx="407">
                  <c:v>7.5257300000000003</c:v>
                </c:pt>
                <c:pt idx="408">
                  <c:v>6.72194</c:v>
                </c:pt>
                <c:pt idx="409">
                  <c:v>6.6034100000000002</c:v>
                </c:pt>
                <c:pt idx="410">
                  <c:v>6.2374999999999998</c:v>
                </c:pt>
                <c:pt idx="411">
                  <c:v>5.89628</c:v>
                </c:pt>
                <c:pt idx="412">
                  <c:v>5.8681400000000004</c:v>
                </c:pt>
                <c:pt idx="413">
                  <c:v>6.1565599999999998</c:v>
                </c:pt>
                <c:pt idx="414">
                  <c:v>6.35832</c:v>
                </c:pt>
                <c:pt idx="415">
                  <c:v>6.3391900000000003</c:v>
                </c:pt>
                <c:pt idx="416">
                  <c:v>6.9620800000000003</c:v>
                </c:pt>
                <c:pt idx="417">
                  <c:v>7.0477699999999999</c:v>
                </c:pt>
                <c:pt idx="418">
                  <c:v>6.6897099999999998</c:v>
                </c:pt>
                <c:pt idx="419">
                  <c:v>6.7276699999999998</c:v>
                </c:pt>
                <c:pt idx="420">
                  <c:v>6.7321600000000004</c:v>
                </c:pt>
                <c:pt idx="421">
                  <c:v>6.7083700000000004</c:v>
                </c:pt>
                <c:pt idx="422">
                  <c:v>6.7141999999999999</c:v>
                </c:pt>
                <c:pt idx="423">
                  <c:v>6.7120100000000003</c:v>
                </c:pt>
                <c:pt idx="424">
                  <c:v>6.3795900000000003</c:v>
                </c:pt>
                <c:pt idx="425">
                  <c:v>6.7479300000000002</c:v>
                </c:pt>
                <c:pt idx="426">
                  <c:v>7.1002400000000003</c:v>
                </c:pt>
                <c:pt idx="427">
                  <c:v>6.68032</c:v>
                </c:pt>
                <c:pt idx="428">
                  <c:v>6.7266199999999996</c:v>
                </c:pt>
                <c:pt idx="429">
                  <c:v>7.09938</c:v>
                </c:pt>
                <c:pt idx="430">
                  <c:v>6.68004</c:v>
                </c:pt>
                <c:pt idx="431">
                  <c:v>6.4720399999999998</c:v>
                </c:pt>
                <c:pt idx="432">
                  <c:v>6.6800699999999997</c:v>
                </c:pt>
                <c:pt idx="433">
                  <c:v>6.0627599999999999</c:v>
                </c:pt>
                <c:pt idx="434">
                  <c:v>6.2697700000000003</c:v>
                </c:pt>
                <c:pt idx="435">
                  <c:v>6.6127599999999997</c:v>
                </c:pt>
                <c:pt idx="436">
                  <c:v>6.6360200000000003</c:v>
                </c:pt>
                <c:pt idx="437">
                  <c:v>6.6114600000000001</c:v>
                </c:pt>
                <c:pt idx="438">
                  <c:v>6.92422</c:v>
                </c:pt>
                <c:pt idx="439">
                  <c:v>7.0059899999999997</c:v>
                </c:pt>
                <c:pt idx="440">
                  <c:v>6.6813399999999996</c:v>
                </c:pt>
                <c:pt idx="441">
                  <c:v>6.4590699999999996</c:v>
                </c:pt>
                <c:pt idx="442">
                  <c:v>7.2276100000000003</c:v>
                </c:pt>
                <c:pt idx="443">
                  <c:v>6.6962799999999998</c:v>
                </c:pt>
                <c:pt idx="444">
                  <c:v>7.1579600000000001</c:v>
                </c:pt>
                <c:pt idx="445">
                  <c:v>6.3036000000000003</c:v>
                </c:pt>
                <c:pt idx="446">
                  <c:v>6.23184</c:v>
                </c:pt>
                <c:pt idx="447">
                  <c:v>6.4990800000000002</c:v>
                </c:pt>
                <c:pt idx="448">
                  <c:v>6.6050700000000004</c:v>
                </c:pt>
                <c:pt idx="449">
                  <c:v>6.8279100000000001</c:v>
                </c:pt>
                <c:pt idx="450">
                  <c:v>6.8288799999999998</c:v>
                </c:pt>
                <c:pt idx="451">
                  <c:v>6.5726500000000003</c:v>
                </c:pt>
                <c:pt idx="452">
                  <c:v>6.1846800000000002</c:v>
                </c:pt>
                <c:pt idx="453">
                  <c:v>6.4019700000000004</c:v>
                </c:pt>
                <c:pt idx="454">
                  <c:v>6.7994599999999998</c:v>
                </c:pt>
                <c:pt idx="455">
                  <c:v>6.5011400000000004</c:v>
                </c:pt>
                <c:pt idx="456">
                  <c:v>6.7041199999999996</c:v>
                </c:pt>
                <c:pt idx="457">
                  <c:v>6.5888200000000001</c:v>
                </c:pt>
                <c:pt idx="458">
                  <c:v>6.6610399999999998</c:v>
                </c:pt>
                <c:pt idx="459">
                  <c:v>6.52752</c:v>
                </c:pt>
                <c:pt idx="460">
                  <c:v>6.74777</c:v>
                </c:pt>
                <c:pt idx="461">
                  <c:v>6.5409800000000002</c:v>
                </c:pt>
                <c:pt idx="462">
                  <c:v>6.68208</c:v>
                </c:pt>
                <c:pt idx="463">
                  <c:v>6.6084300000000002</c:v>
                </c:pt>
                <c:pt idx="464">
                  <c:v>7.22593</c:v>
                </c:pt>
                <c:pt idx="465">
                  <c:v>6.7998599999999998</c:v>
                </c:pt>
                <c:pt idx="466">
                  <c:v>6.3915899999999999</c:v>
                </c:pt>
                <c:pt idx="467">
                  <c:v>6.7736799999999997</c:v>
                </c:pt>
                <c:pt idx="468">
                  <c:v>6.3423499999999997</c:v>
                </c:pt>
                <c:pt idx="469">
                  <c:v>7.5278600000000004</c:v>
                </c:pt>
                <c:pt idx="470">
                  <c:v>6.6789800000000001</c:v>
                </c:pt>
                <c:pt idx="471">
                  <c:v>6.7132500000000004</c:v>
                </c:pt>
                <c:pt idx="472">
                  <c:v>6.7050599999999996</c:v>
                </c:pt>
                <c:pt idx="473">
                  <c:v>6.3508699999999996</c:v>
                </c:pt>
                <c:pt idx="474">
                  <c:v>6.6244800000000001</c:v>
                </c:pt>
                <c:pt idx="475">
                  <c:v>6.6528200000000002</c:v>
                </c:pt>
                <c:pt idx="476">
                  <c:v>6.6425400000000003</c:v>
                </c:pt>
                <c:pt idx="477">
                  <c:v>6.6425400000000003</c:v>
                </c:pt>
                <c:pt idx="478">
                  <c:v>6.68133</c:v>
                </c:pt>
                <c:pt idx="479">
                  <c:v>6.7287999999999997</c:v>
                </c:pt>
                <c:pt idx="480">
                  <c:v>6.6074799999999998</c:v>
                </c:pt>
                <c:pt idx="481">
                  <c:v>6.7287999999999997</c:v>
                </c:pt>
                <c:pt idx="482">
                  <c:v>6.7287999999999997</c:v>
                </c:pt>
                <c:pt idx="483">
                  <c:v>7.0517399999999997</c:v>
                </c:pt>
                <c:pt idx="484">
                  <c:v>6.7630800000000004</c:v>
                </c:pt>
                <c:pt idx="485">
                  <c:v>6.8655299999999997</c:v>
                </c:pt>
                <c:pt idx="486">
                  <c:v>6.8655299999999997</c:v>
                </c:pt>
                <c:pt idx="487">
                  <c:v>7.0084900000000001</c:v>
                </c:pt>
                <c:pt idx="488">
                  <c:v>6.8721800000000002</c:v>
                </c:pt>
                <c:pt idx="489">
                  <c:v>7.5295800000000002</c:v>
                </c:pt>
                <c:pt idx="490">
                  <c:v>7.0354200000000002</c:v>
                </c:pt>
                <c:pt idx="491">
                  <c:v>7.1045499999999997</c:v>
                </c:pt>
                <c:pt idx="492">
                  <c:v>6.7069599999999996</c:v>
                </c:pt>
                <c:pt idx="493">
                  <c:v>7.7072200000000004</c:v>
                </c:pt>
                <c:pt idx="494">
                  <c:v>7.1620100000000004</c:v>
                </c:pt>
                <c:pt idx="495">
                  <c:v>7.0341199999999997</c:v>
                </c:pt>
                <c:pt idx="496">
                  <c:v>8.0075400000000005</c:v>
                </c:pt>
                <c:pt idx="497">
                  <c:v>6.5928899999999997</c:v>
                </c:pt>
                <c:pt idx="498">
                  <c:v>6.6258999999999997</c:v>
                </c:pt>
                <c:pt idx="499">
                  <c:v>6.9718299999999997</c:v>
                </c:pt>
                <c:pt idx="500">
                  <c:v>7.0231500000000002</c:v>
                </c:pt>
                <c:pt idx="501">
                  <c:v>6.6856900000000001</c:v>
                </c:pt>
                <c:pt idx="502">
                  <c:v>6.7278399999999996</c:v>
                </c:pt>
                <c:pt idx="503">
                  <c:v>8.0065899999999992</c:v>
                </c:pt>
                <c:pt idx="504">
                  <c:v>7.1619200000000003</c:v>
                </c:pt>
                <c:pt idx="505">
                  <c:v>6.8314399999999997</c:v>
                </c:pt>
                <c:pt idx="506">
                  <c:v>6.19489</c:v>
                </c:pt>
                <c:pt idx="507">
                  <c:v>7.4047200000000002</c:v>
                </c:pt>
                <c:pt idx="508">
                  <c:v>6.7124300000000003</c:v>
                </c:pt>
                <c:pt idx="509">
                  <c:v>6.6081000000000003</c:v>
                </c:pt>
                <c:pt idx="510">
                  <c:v>6.8620200000000002</c:v>
                </c:pt>
                <c:pt idx="511">
                  <c:v>6.3941100000000004</c:v>
                </c:pt>
                <c:pt idx="512">
                  <c:v>6.1628100000000003</c:v>
                </c:pt>
                <c:pt idx="513">
                  <c:v>6.2229000000000001</c:v>
                </c:pt>
                <c:pt idx="514">
                  <c:v>6.6089900000000004</c:v>
                </c:pt>
                <c:pt idx="515">
                  <c:v>6.1743199999999998</c:v>
                </c:pt>
                <c:pt idx="516">
                  <c:v>5.94719</c:v>
                </c:pt>
                <c:pt idx="517">
                  <c:v>6.1703700000000001</c:v>
                </c:pt>
                <c:pt idx="518">
                  <c:v>6.8941100000000004</c:v>
                </c:pt>
                <c:pt idx="519">
                  <c:v>6.4641099999999998</c:v>
                </c:pt>
                <c:pt idx="520">
                  <c:v>6.08934</c:v>
                </c:pt>
                <c:pt idx="521">
                  <c:v>6.26065</c:v>
                </c:pt>
                <c:pt idx="522">
                  <c:v>6.7084999999999999</c:v>
                </c:pt>
                <c:pt idx="523">
                  <c:v>6.7304700000000004</c:v>
                </c:pt>
                <c:pt idx="524">
                  <c:v>7.3113599999999996</c:v>
                </c:pt>
                <c:pt idx="525">
                  <c:v>6.8058300000000003</c:v>
                </c:pt>
                <c:pt idx="526">
                  <c:v>7.2334899999999998</c:v>
                </c:pt>
                <c:pt idx="527">
                  <c:v>6.4433999999999996</c:v>
                </c:pt>
                <c:pt idx="528">
                  <c:v>7.1646299999999998</c:v>
                </c:pt>
                <c:pt idx="529">
                  <c:v>6.6929600000000002</c:v>
                </c:pt>
                <c:pt idx="530">
                  <c:v>6.65578</c:v>
                </c:pt>
                <c:pt idx="531">
                  <c:v>6.5867899999999997</c:v>
                </c:pt>
                <c:pt idx="532">
                  <c:v>6.3568499999999997</c:v>
                </c:pt>
                <c:pt idx="533">
                  <c:v>6.2382299999999997</c:v>
                </c:pt>
                <c:pt idx="534">
                  <c:v>6.3654400000000004</c:v>
                </c:pt>
                <c:pt idx="535">
                  <c:v>6.6125699999999998</c:v>
                </c:pt>
                <c:pt idx="536">
                  <c:v>6.5799300000000001</c:v>
                </c:pt>
                <c:pt idx="537">
                  <c:v>7.2326499999999996</c:v>
                </c:pt>
                <c:pt idx="538">
                  <c:v>6.71922</c:v>
                </c:pt>
                <c:pt idx="539">
                  <c:v>6.7862</c:v>
                </c:pt>
                <c:pt idx="540">
                  <c:v>6.7959199999999997</c:v>
                </c:pt>
                <c:pt idx="541">
                  <c:v>6.9699799999999996</c:v>
                </c:pt>
                <c:pt idx="542">
                  <c:v>6.6124000000000001</c:v>
                </c:pt>
                <c:pt idx="543">
                  <c:v>6.9683000000000002</c:v>
                </c:pt>
                <c:pt idx="544">
                  <c:v>6.6944900000000001</c:v>
                </c:pt>
                <c:pt idx="545">
                  <c:v>6.66995</c:v>
                </c:pt>
                <c:pt idx="546">
                  <c:v>7.1069599999999999</c:v>
                </c:pt>
                <c:pt idx="547">
                  <c:v>6.3776799999999998</c:v>
                </c:pt>
                <c:pt idx="548">
                  <c:v>6.1151</c:v>
                </c:pt>
                <c:pt idx="549">
                  <c:v>6.47912</c:v>
                </c:pt>
                <c:pt idx="550">
                  <c:v>6.7244299999999999</c:v>
                </c:pt>
                <c:pt idx="551">
                  <c:v>7.0104699999999998</c:v>
                </c:pt>
                <c:pt idx="552">
                  <c:v>6.8078200000000004</c:v>
                </c:pt>
                <c:pt idx="553">
                  <c:v>6.8658000000000001</c:v>
                </c:pt>
                <c:pt idx="554">
                  <c:v>7.05694</c:v>
                </c:pt>
                <c:pt idx="555">
                  <c:v>6.2962100000000003</c:v>
                </c:pt>
                <c:pt idx="556">
                  <c:v>6.2873400000000004</c:v>
                </c:pt>
                <c:pt idx="557">
                  <c:v>6.2951800000000002</c:v>
                </c:pt>
                <c:pt idx="558">
                  <c:v>6.2951800000000002</c:v>
                </c:pt>
                <c:pt idx="559">
                  <c:v>6.5660600000000002</c:v>
                </c:pt>
                <c:pt idx="560">
                  <c:v>6.2286900000000003</c:v>
                </c:pt>
                <c:pt idx="561">
                  <c:v>6.0035699999999999</c:v>
                </c:pt>
                <c:pt idx="562">
                  <c:v>5.7672800000000004</c:v>
                </c:pt>
                <c:pt idx="563">
                  <c:v>5.6159299999999996</c:v>
                </c:pt>
                <c:pt idx="564">
                  <c:v>5.4313799999999999</c:v>
                </c:pt>
                <c:pt idx="565">
                  <c:v>5.3281099999999997</c:v>
                </c:pt>
                <c:pt idx="566">
                  <c:v>5.2650199999999998</c:v>
                </c:pt>
                <c:pt idx="567">
                  <c:v>5.2685599999999999</c:v>
                </c:pt>
                <c:pt idx="568">
                  <c:v>5.2278700000000002</c:v>
                </c:pt>
                <c:pt idx="569">
                  <c:v>5.1680299999999999</c:v>
                </c:pt>
                <c:pt idx="570">
                  <c:v>5.1085599999999998</c:v>
                </c:pt>
                <c:pt idx="571">
                  <c:v>5.0912699999999997</c:v>
                </c:pt>
                <c:pt idx="572">
                  <c:v>5.0260800000000003</c:v>
                </c:pt>
                <c:pt idx="573">
                  <c:v>5.07606</c:v>
                </c:pt>
                <c:pt idx="574">
                  <c:v>5.0145600000000004</c:v>
                </c:pt>
                <c:pt idx="575">
                  <c:v>5.0618299999999996</c:v>
                </c:pt>
                <c:pt idx="576">
                  <c:v>5.1395499999999998</c:v>
                </c:pt>
                <c:pt idx="577">
                  <c:v>5.1448999999999998</c:v>
                </c:pt>
                <c:pt idx="578">
                  <c:v>5.0947399999999998</c:v>
                </c:pt>
                <c:pt idx="579">
                  <c:v>5.1183899999999998</c:v>
                </c:pt>
                <c:pt idx="580">
                  <c:v>5.1070799999999998</c:v>
                </c:pt>
                <c:pt idx="581">
                  <c:v>5.2627899999999999</c:v>
                </c:pt>
                <c:pt idx="582">
                  <c:v>5.3338400000000004</c:v>
                </c:pt>
                <c:pt idx="583">
                  <c:v>5.3805199999999997</c:v>
                </c:pt>
                <c:pt idx="584">
                  <c:v>5.4106399999999999</c:v>
                </c:pt>
                <c:pt idx="585">
                  <c:v>5.4027900000000004</c:v>
                </c:pt>
                <c:pt idx="586">
                  <c:v>5.4227499999999997</c:v>
                </c:pt>
                <c:pt idx="587">
                  <c:v>5.4568199999999996</c:v>
                </c:pt>
                <c:pt idx="588">
                  <c:v>5.1260500000000002</c:v>
                </c:pt>
                <c:pt idx="589">
                  <c:v>5.1978499999999999</c:v>
                </c:pt>
                <c:pt idx="590">
                  <c:v>5.3509900000000004</c:v>
                </c:pt>
                <c:pt idx="591">
                  <c:v>5.3718599999999999</c:v>
                </c:pt>
                <c:pt idx="592">
                  <c:v>5.3996700000000004</c:v>
                </c:pt>
                <c:pt idx="593">
                  <c:v>5.3778300000000003</c:v>
                </c:pt>
                <c:pt idx="594">
                  <c:v>5.4093600000000004</c:v>
                </c:pt>
                <c:pt idx="595">
                  <c:v>5.4644899999999996</c:v>
                </c:pt>
                <c:pt idx="596">
                  <c:v>5.4728599999999998</c:v>
                </c:pt>
                <c:pt idx="597">
                  <c:v>5.3825799999999999</c:v>
                </c:pt>
                <c:pt idx="598">
                  <c:v>5.38896</c:v>
                </c:pt>
                <c:pt idx="599">
                  <c:v>5.3716499999999998</c:v>
                </c:pt>
                <c:pt idx="600">
                  <c:v>5.3992100000000001</c:v>
                </c:pt>
                <c:pt idx="601" formatCode="0.00E+00">
                  <c:v>5.4448100000000004</c:v>
                </c:pt>
                <c:pt idx="602">
                  <c:v>5.43825</c:v>
                </c:pt>
                <c:pt idx="603" formatCode="0.00E+00">
                  <c:v>5.42265</c:v>
                </c:pt>
                <c:pt idx="604">
                  <c:v>5.4002600000000003</c:v>
                </c:pt>
                <c:pt idx="605">
                  <c:v>5.3944299999999998</c:v>
                </c:pt>
                <c:pt idx="606">
                  <c:v>5.3764900000000004</c:v>
                </c:pt>
                <c:pt idx="607" formatCode="0.00E+00">
                  <c:v>5.3964699999999999</c:v>
                </c:pt>
                <c:pt idx="608">
                  <c:v>5.4252200000000004</c:v>
                </c:pt>
                <c:pt idx="609">
                  <c:v>5.3852099999999998</c:v>
                </c:pt>
                <c:pt idx="610">
                  <c:v>5.3671600000000002</c:v>
                </c:pt>
                <c:pt idx="611">
                  <c:v>5.3473600000000001</c:v>
                </c:pt>
                <c:pt idx="612">
                  <c:v>5.32904</c:v>
                </c:pt>
                <c:pt idx="613">
                  <c:v>5.3100500000000004</c:v>
                </c:pt>
                <c:pt idx="614">
                  <c:v>5.2440199999999999</c:v>
                </c:pt>
                <c:pt idx="615">
                  <c:v>5.2182000000000004</c:v>
                </c:pt>
                <c:pt idx="616">
                  <c:v>5.1322299999999998</c:v>
                </c:pt>
                <c:pt idx="617">
                  <c:v>4.9882900000000001</c:v>
                </c:pt>
                <c:pt idx="618">
                  <c:v>4.7920699999999998</c:v>
                </c:pt>
                <c:pt idx="619">
                  <c:v>4.4980399999999996</c:v>
                </c:pt>
                <c:pt idx="620">
                  <c:v>4.1362399999999999</c:v>
                </c:pt>
                <c:pt idx="621">
                  <c:v>3.7077200000000001</c:v>
                </c:pt>
                <c:pt idx="622">
                  <c:v>3.2265199999999998</c:v>
                </c:pt>
                <c:pt idx="623">
                  <c:v>2.7042999999999999</c:v>
                </c:pt>
                <c:pt idx="624">
                  <c:v>2.0631300000000001</c:v>
                </c:pt>
                <c:pt idx="625">
                  <c:v>1.3566199999999999</c:v>
                </c:pt>
                <c:pt idx="626">
                  <c:v>0.70438999999999996</c:v>
                </c:pt>
                <c:pt idx="627">
                  <c:v>0.2853</c:v>
                </c:pt>
                <c:pt idx="628">
                  <c:v>7.7770000000000006E-2</c:v>
                </c:pt>
                <c:pt idx="629">
                  <c:v>1.6109999999999999E-2</c:v>
                </c:pt>
                <c:pt idx="630">
                  <c:v>3.3999999999999998E-3</c:v>
                </c:pt>
                <c:pt idx="631">
                  <c:v>3.6099999999999999E-3</c:v>
                </c:pt>
                <c:pt idx="632">
                  <c:v>-1.4499999999999999E-3</c:v>
                </c:pt>
                <c:pt idx="633" formatCode="0.00E+00">
                  <c:v>4.4499999999999997E-4</c:v>
                </c:pt>
                <c:pt idx="634">
                  <c:v>2.0999999999999999E-3</c:v>
                </c:pt>
                <c:pt idx="635">
                  <c:v>3.1700000000000001E-3</c:v>
                </c:pt>
                <c:pt idx="636">
                  <c:v>5.94E-3</c:v>
                </c:pt>
                <c:pt idx="637">
                  <c:v>5.3899999999999998E-3</c:v>
                </c:pt>
                <c:pt idx="638">
                  <c:v>6.3499999999999997E-3</c:v>
                </c:pt>
                <c:pt idx="639">
                  <c:v>5.1900000000000002E-3</c:v>
                </c:pt>
                <c:pt idx="640">
                  <c:v>5.5399999999999998E-3</c:v>
                </c:pt>
                <c:pt idx="641">
                  <c:v>4.0000000000000001E-3</c:v>
                </c:pt>
                <c:pt idx="642">
                  <c:v>3.7299999999999998E-3</c:v>
                </c:pt>
                <c:pt idx="643">
                  <c:v>2.32E-3</c:v>
                </c:pt>
                <c:pt idx="644">
                  <c:v>-2.8300000000000001E-3</c:v>
                </c:pt>
                <c:pt idx="645">
                  <c:v>1.3799999999999999E-3</c:v>
                </c:pt>
                <c:pt idx="646">
                  <c:v>3.5400000000000002E-3</c:v>
                </c:pt>
                <c:pt idx="647">
                  <c:v>9.3799999999999994E-3</c:v>
                </c:pt>
                <c:pt idx="648">
                  <c:v>1.508E-2</c:v>
                </c:pt>
                <c:pt idx="649">
                  <c:v>1.9199999999999998E-2</c:v>
                </c:pt>
                <c:pt idx="650">
                  <c:v>1.9390000000000001E-2</c:v>
                </c:pt>
                <c:pt idx="651">
                  <c:v>1.217E-2</c:v>
                </c:pt>
                <c:pt idx="652">
                  <c:v>6.5900000000000004E-3</c:v>
                </c:pt>
                <c:pt idx="653" formatCode="0.00E+00">
                  <c:v>7.7300000000000003E-4</c:v>
                </c:pt>
                <c:pt idx="654">
                  <c:v>4.8999999999999998E-3</c:v>
                </c:pt>
                <c:pt idx="655">
                  <c:v>2.3700000000000001E-3</c:v>
                </c:pt>
                <c:pt idx="656">
                  <c:v>6.0099999999999997E-3</c:v>
                </c:pt>
                <c:pt idx="657">
                  <c:v>1.391E-2</c:v>
                </c:pt>
                <c:pt idx="658">
                  <c:v>8.8299999999999993E-3</c:v>
                </c:pt>
                <c:pt idx="659">
                  <c:v>7.2100000000000003E-3</c:v>
                </c:pt>
                <c:pt idx="660">
                  <c:v>0.17424000000000001</c:v>
                </c:pt>
                <c:pt idx="661">
                  <c:v>0.19586000000000001</c:v>
                </c:pt>
                <c:pt idx="662">
                  <c:v>0.17874999999999999</c:v>
                </c:pt>
                <c:pt idx="663">
                  <c:v>0.16766</c:v>
                </c:pt>
                <c:pt idx="664">
                  <c:v>0.17749000000000001</c:v>
                </c:pt>
                <c:pt idx="665">
                  <c:v>0.24221000000000001</c:v>
                </c:pt>
                <c:pt idx="666">
                  <c:v>0.35024</c:v>
                </c:pt>
                <c:pt idx="667">
                  <c:v>0.47016000000000002</c:v>
                </c:pt>
                <c:pt idx="668">
                  <c:v>0.57347000000000004</c:v>
                </c:pt>
                <c:pt idx="669">
                  <c:v>0.62677000000000005</c:v>
                </c:pt>
                <c:pt idx="670">
                  <c:v>0.61811000000000005</c:v>
                </c:pt>
                <c:pt idx="671">
                  <c:v>0.61263999999999996</c:v>
                </c:pt>
                <c:pt idx="672">
                  <c:v>0.60616000000000003</c:v>
                </c:pt>
                <c:pt idx="673">
                  <c:v>0.63202000000000003</c:v>
                </c:pt>
                <c:pt idx="674">
                  <c:v>0.65151000000000003</c:v>
                </c:pt>
                <c:pt idx="675">
                  <c:v>0.73592999999999997</c:v>
                </c:pt>
                <c:pt idx="676">
                  <c:v>0.84892999999999996</c:v>
                </c:pt>
                <c:pt idx="677">
                  <c:v>0.97946999999999995</c:v>
                </c:pt>
                <c:pt idx="678">
                  <c:v>1.1210100000000001</c:v>
                </c:pt>
                <c:pt idx="679">
                  <c:v>1.2691300000000001</c:v>
                </c:pt>
                <c:pt idx="680">
                  <c:v>1.4379500000000001</c:v>
                </c:pt>
                <c:pt idx="681">
                  <c:v>1.6334599999999999</c:v>
                </c:pt>
                <c:pt idx="682">
                  <c:v>1.8543000000000001</c:v>
                </c:pt>
                <c:pt idx="683">
                  <c:v>2.1070700000000002</c:v>
                </c:pt>
                <c:pt idx="684">
                  <c:v>2.4119100000000002</c:v>
                </c:pt>
                <c:pt idx="685">
                  <c:v>2.7909999999999999</c:v>
                </c:pt>
                <c:pt idx="686">
                  <c:v>3.19034</c:v>
                </c:pt>
                <c:pt idx="687">
                  <c:v>3.4706700000000001</c:v>
                </c:pt>
                <c:pt idx="688">
                  <c:v>3.6198100000000002</c:v>
                </c:pt>
                <c:pt idx="689">
                  <c:v>3.7321200000000001</c:v>
                </c:pt>
                <c:pt idx="690">
                  <c:v>3.7841200000000002</c:v>
                </c:pt>
                <c:pt idx="691">
                  <c:v>3.8794</c:v>
                </c:pt>
                <c:pt idx="692">
                  <c:v>3.89656</c:v>
                </c:pt>
                <c:pt idx="693">
                  <c:v>3.9624899999999998</c:v>
                </c:pt>
                <c:pt idx="694">
                  <c:v>4.2255599999999998</c:v>
                </c:pt>
                <c:pt idx="695">
                  <c:v>4.6786799999999999</c:v>
                </c:pt>
                <c:pt idx="696">
                  <c:v>5.1245099999999999</c:v>
                </c:pt>
                <c:pt idx="697">
                  <c:v>5.0628500000000001</c:v>
                </c:pt>
                <c:pt idx="698">
                  <c:v>5.1047500000000001</c:v>
                </c:pt>
                <c:pt idx="699">
                  <c:v>5.0880099999999997</c:v>
                </c:pt>
                <c:pt idx="700">
                  <c:v>5.1156199999999998</c:v>
                </c:pt>
                <c:pt idx="701">
                  <c:v>5.1009500000000001</c:v>
                </c:pt>
                <c:pt idx="702">
                  <c:v>5.0044399999999998</c:v>
                </c:pt>
                <c:pt idx="703">
                  <c:v>5.1922600000000001</c:v>
                </c:pt>
                <c:pt idx="704">
                  <c:v>5.1771000000000003</c:v>
                </c:pt>
                <c:pt idx="705">
                  <c:v>5.1859799999999998</c:v>
                </c:pt>
                <c:pt idx="706">
                  <c:v>5.0573100000000002</c:v>
                </c:pt>
                <c:pt idx="707">
                  <c:v>5.3148799999999996</c:v>
                </c:pt>
                <c:pt idx="708">
                  <c:v>5.0297700000000001</c:v>
                </c:pt>
                <c:pt idx="709">
                  <c:v>5.4044400000000001</c:v>
                </c:pt>
                <c:pt idx="710">
                  <c:v>5.5428499999999996</c:v>
                </c:pt>
                <c:pt idx="711">
                  <c:v>5.42699</c:v>
                </c:pt>
                <c:pt idx="712">
                  <c:v>5.87927</c:v>
                </c:pt>
                <c:pt idx="713">
                  <c:v>5.2119400000000002</c:v>
                </c:pt>
                <c:pt idx="714">
                  <c:v>5.0402899999999997</c:v>
                </c:pt>
                <c:pt idx="715">
                  <c:v>6.1045600000000002</c:v>
                </c:pt>
                <c:pt idx="716">
                  <c:v>6.2460000000000004</c:v>
                </c:pt>
                <c:pt idx="717">
                  <c:v>6.1278800000000002</c:v>
                </c:pt>
                <c:pt idx="718">
                  <c:v>6.3289</c:v>
                </c:pt>
                <c:pt idx="719">
                  <c:v>6.1328800000000001</c:v>
                </c:pt>
                <c:pt idx="720">
                  <c:v>6.42319</c:v>
                </c:pt>
                <c:pt idx="721">
                  <c:v>5.6369100000000003</c:v>
                </c:pt>
                <c:pt idx="722">
                  <c:v>6.6287000000000003</c:v>
                </c:pt>
                <c:pt idx="723">
                  <c:v>6.2049300000000001</c:v>
                </c:pt>
                <c:pt idx="724">
                  <c:v>6.2813400000000001</c:v>
                </c:pt>
                <c:pt idx="725">
                  <c:v>5.55403</c:v>
                </c:pt>
                <c:pt idx="726">
                  <c:v>5.5105199999999996</c:v>
                </c:pt>
                <c:pt idx="727">
                  <c:v>6.3104699999999996</c:v>
                </c:pt>
                <c:pt idx="728">
                  <c:v>6.17035</c:v>
                </c:pt>
                <c:pt idx="729">
                  <c:v>6.2168700000000001</c:v>
                </c:pt>
                <c:pt idx="730">
                  <c:v>6.2388700000000004</c:v>
                </c:pt>
                <c:pt idx="731">
                  <c:v>5.9483600000000001</c:v>
                </c:pt>
                <c:pt idx="732">
                  <c:v>5.4389200000000004</c:v>
                </c:pt>
                <c:pt idx="733">
                  <c:v>6.2007399999999997</c:v>
                </c:pt>
                <c:pt idx="734">
                  <c:v>5.7519799999999996</c:v>
                </c:pt>
                <c:pt idx="735">
                  <c:v>6.1317599999999999</c:v>
                </c:pt>
                <c:pt idx="736">
                  <c:v>6.1716199999999999</c:v>
                </c:pt>
                <c:pt idx="737">
                  <c:v>5.6957800000000001</c:v>
                </c:pt>
                <c:pt idx="738">
                  <c:v>6.1912099999999999</c:v>
                </c:pt>
                <c:pt idx="739">
                  <c:v>6.0791500000000003</c:v>
                </c:pt>
                <c:pt idx="740">
                  <c:v>6.1463599999999996</c:v>
                </c:pt>
                <c:pt idx="741">
                  <c:v>6.1203599999999998</c:v>
                </c:pt>
                <c:pt idx="742">
                  <c:v>5.8019699999999998</c:v>
                </c:pt>
                <c:pt idx="743">
                  <c:v>5.3483700000000001</c:v>
                </c:pt>
                <c:pt idx="744">
                  <c:v>6.3082599999999998</c:v>
                </c:pt>
                <c:pt idx="745">
                  <c:v>6.3791700000000002</c:v>
                </c:pt>
                <c:pt idx="746">
                  <c:v>6.3741099999999999</c:v>
                </c:pt>
                <c:pt idx="747">
                  <c:v>6.0035999999999996</c:v>
                </c:pt>
                <c:pt idx="748">
                  <c:v>6.5785</c:v>
                </c:pt>
                <c:pt idx="749">
                  <c:v>7.3382300000000003</c:v>
                </c:pt>
                <c:pt idx="750">
                  <c:v>6.0747999999999998</c:v>
                </c:pt>
                <c:pt idx="751">
                  <c:v>6.47255</c:v>
                </c:pt>
                <c:pt idx="752">
                  <c:v>6.2898699999999996</c:v>
                </c:pt>
                <c:pt idx="753">
                  <c:v>5.7464500000000003</c:v>
                </c:pt>
                <c:pt idx="754">
                  <c:v>6.4790099999999997</c:v>
                </c:pt>
                <c:pt idx="755">
                  <c:v>6.5484799999999996</c:v>
                </c:pt>
                <c:pt idx="756">
                  <c:v>6.4884599999999999</c:v>
                </c:pt>
                <c:pt idx="757">
                  <c:v>6.4051799999999997</c:v>
                </c:pt>
                <c:pt idx="758">
                  <c:v>6.38619</c:v>
                </c:pt>
                <c:pt idx="759">
                  <c:v>6.27285</c:v>
                </c:pt>
                <c:pt idx="760">
                  <c:v>6.1598499999999996</c:v>
                </c:pt>
                <c:pt idx="761">
                  <c:v>5.5403500000000001</c:v>
                </c:pt>
                <c:pt idx="762">
                  <c:v>5.5754999999999999</c:v>
                </c:pt>
                <c:pt idx="763">
                  <c:v>5.67997</c:v>
                </c:pt>
                <c:pt idx="764">
                  <c:v>6.4101800000000004</c:v>
                </c:pt>
                <c:pt idx="765">
                  <c:v>6.2920400000000001</c:v>
                </c:pt>
                <c:pt idx="766">
                  <c:v>6.42089</c:v>
                </c:pt>
                <c:pt idx="767">
                  <c:v>6.6223200000000002</c:v>
                </c:pt>
                <c:pt idx="768">
                  <c:v>6.585</c:v>
                </c:pt>
                <c:pt idx="769">
                  <c:v>6.5057200000000002</c:v>
                </c:pt>
                <c:pt idx="770">
                  <c:v>6.4323100000000002</c:v>
                </c:pt>
                <c:pt idx="771">
                  <c:v>6.0325199999999999</c:v>
                </c:pt>
                <c:pt idx="772">
                  <c:v>6.3885899999999998</c:v>
                </c:pt>
                <c:pt idx="773">
                  <c:v>5.6966900000000003</c:v>
                </c:pt>
                <c:pt idx="774">
                  <c:v>6.0392400000000004</c:v>
                </c:pt>
                <c:pt idx="775">
                  <c:v>7.1847399999999997</c:v>
                </c:pt>
                <c:pt idx="776">
                  <c:v>5.7441500000000003</c:v>
                </c:pt>
                <c:pt idx="777">
                  <c:v>5.8303700000000003</c:v>
                </c:pt>
                <c:pt idx="778">
                  <c:v>6.3410799999999998</c:v>
                </c:pt>
                <c:pt idx="779">
                  <c:v>6.7250300000000003</c:v>
                </c:pt>
                <c:pt idx="780">
                  <c:v>5.8365200000000002</c:v>
                </c:pt>
                <c:pt idx="781">
                  <c:v>6.30966</c:v>
                </c:pt>
                <c:pt idx="782">
                  <c:v>6.4056699999999998</c:v>
                </c:pt>
                <c:pt idx="783">
                  <c:v>6.4839200000000003</c:v>
                </c:pt>
                <c:pt idx="784">
                  <c:v>6.2649499999999998</c:v>
                </c:pt>
                <c:pt idx="785">
                  <c:v>5.9309799999999999</c:v>
                </c:pt>
                <c:pt idx="786">
                  <c:v>6.5179200000000002</c:v>
                </c:pt>
                <c:pt idx="787">
                  <c:v>6.4409000000000001</c:v>
                </c:pt>
                <c:pt idx="788">
                  <c:v>6.4649099999999997</c:v>
                </c:pt>
                <c:pt idx="789">
                  <c:v>6.5132399999999997</c:v>
                </c:pt>
                <c:pt idx="790">
                  <c:v>6.4813900000000002</c:v>
                </c:pt>
                <c:pt idx="791">
                  <c:v>6.0068299999999999</c:v>
                </c:pt>
                <c:pt idx="792">
                  <c:v>6.5279199999999999</c:v>
                </c:pt>
                <c:pt idx="793">
                  <c:v>6.5279199999999999</c:v>
                </c:pt>
                <c:pt idx="794">
                  <c:v>6.5279199999999999</c:v>
                </c:pt>
                <c:pt idx="795">
                  <c:v>6.0630899999999999</c:v>
                </c:pt>
                <c:pt idx="796">
                  <c:v>6.5776899999999996</c:v>
                </c:pt>
                <c:pt idx="797">
                  <c:v>6.5015499999999999</c:v>
                </c:pt>
                <c:pt idx="798">
                  <c:v>6.5015499999999999</c:v>
                </c:pt>
                <c:pt idx="799">
                  <c:v>6.5828899999999999</c:v>
                </c:pt>
                <c:pt idx="800">
                  <c:v>6.3532599999999997</c:v>
                </c:pt>
                <c:pt idx="801">
                  <c:v>6.0146899999999999</c:v>
                </c:pt>
                <c:pt idx="802">
                  <c:v>6.5894199999999996</c:v>
                </c:pt>
                <c:pt idx="803">
                  <c:v>6.5894199999999996</c:v>
                </c:pt>
                <c:pt idx="804">
                  <c:v>6.6024399999999996</c:v>
                </c:pt>
                <c:pt idx="805">
                  <c:v>7.5613000000000001</c:v>
                </c:pt>
                <c:pt idx="806">
                  <c:v>5.99268</c:v>
                </c:pt>
                <c:pt idx="807">
                  <c:v>6.4665400000000002</c:v>
                </c:pt>
                <c:pt idx="808">
                  <c:v>6.3881600000000001</c:v>
                </c:pt>
                <c:pt idx="809">
                  <c:v>6.3626899999999997</c:v>
                </c:pt>
                <c:pt idx="810">
                  <c:v>5.9007399999999999</c:v>
                </c:pt>
                <c:pt idx="811">
                  <c:v>5.58141</c:v>
                </c:pt>
                <c:pt idx="812">
                  <c:v>5.99458</c:v>
                </c:pt>
                <c:pt idx="813">
                  <c:v>6.3053100000000004</c:v>
                </c:pt>
                <c:pt idx="814">
                  <c:v>6.3427899999999999</c:v>
                </c:pt>
                <c:pt idx="815">
                  <c:v>6.4315899999999999</c:v>
                </c:pt>
                <c:pt idx="816">
                  <c:v>6.1083499999999997</c:v>
                </c:pt>
                <c:pt idx="817">
                  <c:v>6.5333699999999997</c:v>
                </c:pt>
                <c:pt idx="818">
                  <c:v>6.4623299999999997</c:v>
                </c:pt>
                <c:pt idx="819">
                  <c:v>6.4587700000000003</c:v>
                </c:pt>
                <c:pt idx="820">
                  <c:v>6.4152100000000001</c:v>
                </c:pt>
                <c:pt idx="821">
                  <c:v>5.7920100000000003</c:v>
                </c:pt>
                <c:pt idx="822">
                  <c:v>6.0606099999999996</c:v>
                </c:pt>
                <c:pt idx="823">
                  <c:v>6.6679199999999996</c:v>
                </c:pt>
                <c:pt idx="824">
                  <c:v>6.3080299999999996</c:v>
                </c:pt>
                <c:pt idx="825">
                  <c:v>5.8955099999999998</c:v>
                </c:pt>
                <c:pt idx="826">
                  <c:v>6.3133299999999997</c:v>
                </c:pt>
                <c:pt idx="827">
                  <c:v>6.43276</c:v>
                </c:pt>
                <c:pt idx="828">
                  <c:v>6.2836699999999999</c:v>
                </c:pt>
                <c:pt idx="829">
                  <c:v>5.7714999999999996</c:v>
                </c:pt>
                <c:pt idx="830">
                  <c:v>6.37547</c:v>
                </c:pt>
                <c:pt idx="831">
                  <c:v>6.4309000000000003</c:v>
                </c:pt>
                <c:pt idx="832">
                  <c:v>6.0647099999999998</c:v>
                </c:pt>
                <c:pt idx="833">
                  <c:v>6.0092400000000001</c:v>
                </c:pt>
                <c:pt idx="834">
                  <c:v>6.7173800000000004</c:v>
                </c:pt>
                <c:pt idx="835">
                  <c:v>7.1988000000000003</c:v>
                </c:pt>
                <c:pt idx="836">
                  <c:v>6.8434200000000001</c:v>
                </c:pt>
                <c:pt idx="837">
                  <c:v>6.6279199999999996</c:v>
                </c:pt>
                <c:pt idx="838">
                  <c:v>6.7046700000000001</c:v>
                </c:pt>
                <c:pt idx="839">
                  <c:v>6.7027400000000004</c:v>
                </c:pt>
                <c:pt idx="840">
                  <c:v>6.0823999999999998</c:v>
                </c:pt>
                <c:pt idx="841">
                  <c:v>6.57707</c:v>
                </c:pt>
                <c:pt idx="842">
                  <c:v>6.4888500000000002</c:v>
                </c:pt>
                <c:pt idx="843">
                  <c:v>6.4888500000000002</c:v>
                </c:pt>
                <c:pt idx="844">
                  <c:v>6.4888500000000002</c:v>
                </c:pt>
                <c:pt idx="845">
                  <c:v>6.2111900000000002</c:v>
                </c:pt>
                <c:pt idx="846">
                  <c:v>5.9060600000000001</c:v>
                </c:pt>
                <c:pt idx="847">
                  <c:v>6.3280799999999999</c:v>
                </c:pt>
                <c:pt idx="848">
                  <c:v>6.3280799999999999</c:v>
                </c:pt>
                <c:pt idx="849">
                  <c:v>5.9862900000000003</c:v>
                </c:pt>
                <c:pt idx="850">
                  <c:v>6.07287</c:v>
                </c:pt>
                <c:pt idx="851">
                  <c:v>5.9763200000000003</c:v>
                </c:pt>
                <c:pt idx="852">
                  <c:v>6.3238799999999999</c:v>
                </c:pt>
                <c:pt idx="853">
                  <c:v>6.2448800000000002</c:v>
                </c:pt>
                <c:pt idx="854">
                  <c:v>6.70587</c:v>
                </c:pt>
                <c:pt idx="855">
                  <c:v>6.3176699999999997</c:v>
                </c:pt>
                <c:pt idx="856">
                  <c:v>5.7558600000000002</c:v>
                </c:pt>
                <c:pt idx="857">
                  <c:v>5.9890699999999999</c:v>
                </c:pt>
                <c:pt idx="858">
                  <c:v>6.3666</c:v>
                </c:pt>
                <c:pt idx="859">
                  <c:v>6.3659499999999998</c:v>
                </c:pt>
                <c:pt idx="860">
                  <c:v>6.4084300000000001</c:v>
                </c:pt>
                <c:pt idx="861">
                  <c:v>6.0279499999999997</c:v>
                </c:pt>
                <c:pt idx="862">
                  <c:v>6.4029600000000002</c:v>
                </c:pt>
                <c:pt idx="863">
                  <c:v>6.54176</c:v>
                </c:pt>
                <c:pt idx="864">
                  <c:v>6.5200800000000001</c:v>
                </c:pt>
                <c:pt idx="865">
                  <c:v>6.4957599999999998</c:v>
                </c:pt>
                <c:pt idx="866">
                  <c:v>6.5697000000000001</c:v>
                </c:pt>
                <c:pt idx="867">
                  <c:v>6.2448899999999998</c:v>
                </c:pt>
                <c:pt idx="868">
                  <c:v>6.5049099999999997</c:v>
                </c:pt>
                <c:pt idx="869">
                  <c:v>6.4811199999999998</c:v>
                </c:pt>
                <c:pt idx="870">
                  <c:v>6.6933800000000003</c:v>
                </c:pt>
                <c:pt idx="871">
                  <c:v>6.5461200000000002</c:v>
                </c:pt>
                <c:pt idx="872">
                  <c:v>6.6361699999999999</c:v>
                </c:pt>
                <c:pt idx="873">
                  <c:v>6.6578499999999998</c:v>
                </c:pt>
                <c:pt idx="874">
                  <c:v>6.6821700000000002</c:v>
                </c:pt>
                <c:pt idx="875">
                  <c:v>6.7239300000000002</c:v>
                </c:pt>
                <c:pt idx="876">
                  <c:v>6.7035200000000001</c:v>
                </c:pt>
                <c:pt idx="877">
                  <c:v>6.7035200000000001</c:v>
                </c:pt>
                <c:pt idx="878">
                  <c:v>6.7035200000000001</c:v>
                </c:pt>
                <c:pt idx="879">
                  <c:v>7.0692899999999996</c:v>
                </c:pt>
                <c:pt idx="880">
                  <c:v>6.3623900000000004</c:v>
                </c:pt>
                <c:pt idx="881">
                  <c:v>6.7255000000000003</c:v>
                </c:pt>
                <c:pt idx="882">
                  <c:v>6.7733699999999999</c:v>
                </c:pt>
                <c:pt idx="883">
                  <c:v>6.7931600000000003</c:v>
                </c:pt>
                <c:pt idx="884">
                  <c:v>6.7521300000000002</c:v>
                </c:pt>
                <c:pt idx="885">
                  <c:v>6.8978000000000002</c:v>
                </c:pt>
                <c:pt idx="886">
                  <c:v>7.1308600000000002</c:v>
                </c:pt>
                <c:pt idx="887">
                  <c:v>6.87812</c:v>
                </c:pt>
                <c:pt idx="888">
                  <c:v>6.7896400000000003</c:v>
                </c:pt>
                <c:pt idx="889">
                  <c:v>6.7585899999999999</c:v>
                </c:pt>
                <c:pt idx="890">
                  <c:v>6.7173699999999998</c:v>
                </c:pt>
                <c:pt idx="891">
                  <c:v>6.6695599999999997</c:v>
                </c:pt>
                <c:pt idx="892">
                  <c:v>6.6497599999999997</c:v>
                </c:pt>
                <c:pt idx="893">
                  <c:v>6.4205399999999999</c:v>
                </c:pt>
                <c:pt idx="894">
                  <c:v>6.5267999999999997</c:v>
                </c:pt>
                <c:pt idx="895">
                  <c:v>6.7005400000000002</c:v>
                </c:pt>
                <c:pt idx="896">
                  <c:v>6.6668700000000003</c:v>
                </c:pt>
                <c:pt idx="897">
                  <c:v>6.6668700000000003</c:v>
                </c:pt>
                <c:pt idx="898">
                  <c:v>6.85398</c:v>
                </c:pt>
                <c:pt idx="899">
                  <c:v>6.7536300000000002</c:v>
                </c:pt>
                <c:pt idx="900">
                  <c:v>6.7124300000000003</c:v>
                </c:pt>
                <c:pt idx="901">
                  <c:v>6.6687399999999997</c:v>
                </c:pt>
                <c:pt idx="902">
                  <c:v>7.0281200000000004</c:v>
                </c:pt>
                <c:pt idx="903">
                  <c:v>6.56107</c:v>
                </c:pt>
                <c:pt idx="904">
                  <c:v>6.3297600000000003</c:v>
                </c:pt>
                <c:pt idx="905">
                  <c:v>6.3067900000000003</c:v>
                </c:pt>
                <c:pt idx="906">
                  <c:v>6.0872299999999999</c:v>
                </c:pt>
                <c:pt idx="907">
                  <c:v>6.4977600000000004</c:v>
                </c:pt>
                <c:pt idx="908">
                  <c:v>6.60616</c:v>
                </c:pt>
                <c:pt idx="909">
                  <c:v>6.6473000000000004</c:v>
                </c:pt>
                <c:pt idx="910">
                  <c:v>6.6909900000000002</c:v>
                </c:pt>
                <c:pt idx="911">
                  <c:v>6.9087699999999996</c:v>
                </c:pt>
                <c:pt idx="912">
                  <c:v>7.4339199999999996</c:v>
                </c:pt>
                <c:pt idx="913">
                  <c:v>6.8979299999999997</c:v>
                </c:pt>
                <c:pt idx="914">
                  <c:v>6.8448900000000004</c:v>
                </c:pt>
                <c:pt idx="915">
                  <c:v>8.0472800000000007</c:v>
                </c:pt>
                <c:pt idx="916">
                  <c:v>6.8448900000000004</c:v>
                </c:pt>
                <c:pt idx="917">
                  <c:v>6.4001799999999998</c:v>
                </c:pt>
                <c:pt idx="918">
                  <c:v>6.2226400000000002</c:v>
                </c:pt>
                <c:pt idx="919">
                  <c:v>6.76335</c:v>
                </c:pt>
                <c:pt idx="920">
                  <c:v>6.6136499999999998</c:v>
                </c:pt>
                <c:pt idx="921">
                  <c:v>6.6136499999999998</c:v>
                </c:pt>
                <c:pt idx="922">
                  <c:v>6.64696</c:v>
                </c:pt>
                <c:pt idx="923">
                  <c:v>6.6477899999999996</c:v>
                </c:pt>
                <c:pt idx="924">
                  <c:v>6.6402999999999999</c:v>
                </c:pt>
                <c:pt idx="925">
                  <c:v>6.6174200000000001</c:v>
                </c:pt>
                <c:pt idx="926">
                  <c:v>6.6174200000000001</c:v>
                </c:pt>
                <c:pt idx="927">
                  <c:v>6.6174200000000001</c:v>
                </c:pt>
                <c:pt idx="928">
                  <c:v>6.1626799999999999</c:v>
                </c:pt>
                <c:pt idx="929">
                  <c:v>6.4940699999999998</c:v>
                </c:pt>
                <c:pt idx="930">
                  <c:v>6.6174200000000001</c:v>
                </c:pt>
                <c:pt idx="931">
                  <c:v>6.6877899999999997</c:v>
                </c:pt>
                <c:pt idx="932">
                  <c:v>6.6877899999999997</c:v>
                </c:pt>
                <c:pt idx="933">
                  <c:v>6.74749</c:v>
                </c:pt>
                <c:pt idx="934">
                  <c:v>6.7118900000000004</c:v>
                </c:pt>
                <c:pt idx="935">
                  <c:v>7.33338</c:v>
                </c:pt>
                <c:pt idx="936">
                  <c:v>6.7385799999999998</c:v>
                </c:pt>
                <c:pt idx="937">
                  <c:v>6.7385799999999998</c:v>
                </c:pt>
                <c:pt idx="938">
                  <c:v>6.17361</c:v>
                </c:pt>
                <c:pt idx="939">
                  <c:v>6.9402299999999997</c:v>
                </c:pt>
                <c:pt idx="940">
                  <c:v>6.6681999999999997</c:v>
                </c:pt>
                <c:pt idx="941">
                  <c:v>6.6191399999999998</c:v>
                </c:pt>
                <c:pt idx="942">
                  <c:v>6.5600399999999999</c:v>
                </c:pt>
                <c:pt idx="943">
                  <c:v>6.6185200000000002</c:v>
                </c:pt>
                <c:pt idx="944">
                  <c:v>6.5918299999999999</c:v>
                </c:pt>
                <c:pt idx="945">
                  <c:v>6.2584200000000001</c:v>
                </c:pt>
                <c:pt idx="946">
                  <c:v>6.1680599999999997</c:v>
                </c:pt>
                <c:pt idx="947">
                  <c:v>6.5212000000000003</c:v>
                </c:pt>
                <c:pt idx="948">
                  <c:v>6.4933500000000004</c:v>
                </c:pt>
                <c:pt idx="949">
                  <c:v>6.42591</c:v>
                </c:pt>
                <c:pt idx="950">
                  <c:v>6.5409699999999997</c:v>
                </c:pt>
                <c:pt idx="951">
                  <c:v>6.2233200000000002</c:v>
                </c:pt>
                <c:pt idx="952">
                  <c:v>6.4493400000000003</c:v>
                </c:pt>
                <c:pt idx="953">
                  <c:v>6.0930600000000004</c:v>
                </c:pt>
                <c:pt idx="954">
                  <c:v>7.72234</c:v>
                </c:pt>
                <c:pt idx="955">
                  <c:v>6.6268799999999999</c:v>
                </c:pt>
                <c:pt idx="956">
                  <c:v>6.6704499999999998</c:v>
                </c:pt>
                <c:pt idx="957">
                  <c:v>6.3538399999999999</c:v>
                </c:pt>
                <c:pt idx="958">
                  <c:v>6.7657400000000001</c:v>
                </c:pt>
                <c:pt idx="959">
                  <c:v>6.6521499999999998</c:v>
                </c:pt>
                <c:pt idx="960">
                  <c:v>6.6154999999999999</c:v>
                </c:pt>
                <c:pt idx="961">
                  <c:v>6.6236300000000004</c:v>
                </c:pt>
                <c:pt idx="962">
                  <c:v>6.6620900000000001</c:v>
                </c:pt>
                <c:pt idx="963">
                  <c:v>6.6286699999999996</c:v>
                </c:pt>
                <c:pt idx="964">
                  <c:v>6.21652</c:v>
                </c:pt>
                <c:pt idx="965">
                  <c:v>6.9268000000000001</c:v>
                </c:pt>
                <c:pt idx="966">
                  <c:v>6.5855600000000001</c:v>
                </c:pt>
                <c:pt idx="967">
                  <c:v>6.3992399999999998</c:v>
                </c:pt>
                <c:pt idx="968">
                  <c:v>6.2275</c:v>
                </c:pt>
                <c:pt idx="969">
                  <c:v>6.6385699999999996</c:v>
                </c:pt>
                <c:pt idx="970">
                  <c:v>6.6133699999999997</c:v>
                </c:pt>
                <c:pt idx="971">
                  <c:v>6.6936200000000001</c:v>
                </c:pt>
                <c:pt idx="972">
                  <c:v>6.5957800000000004</c:v>
                </c:pt>
                <c:pt idx="973">
                  <c:v>6.6482799999999997</c:v>
                </c:pt>
                <c:pt idx="974">
                  <c:v>6.6482799999999997</c:v>
                </c:pt>
                <c:pt idx="975">
                  <c:v>6.2408799999999998</c:v>
                </c:pt>
                <c:pt idx="976">
                  <c:v>6.5610200000000001</c:v>
                </c:pt>
                <c:pt idx="977">
                  <c:v>6.5247200000000003</c:v>
                </c:pt>
                <c:pt idx="978">
                  <c:v>6.4812500000000002</c:v>
                </c:pt>
                <c:pt idx="979">
                  <c:v>6.4251899999999997</c:v>
                </c:pt>
                <c:pt idx="980">
                  <c:v>6.1831500000000004</c:v>
                </c:pt>
                <c:pt idx="981">
                  <c:v>6.3732600000000001</c:v>
                </c:pt>
                <c:pt idx="982">
                  <c:v>6.3087600000000004</c:v>
                </c:pt>
                <c:pt idx="983">
                  <c:v>6.4835700000000003</c:v>
                </c:pt>
                <c:pt idx="984">
                  <c:v>6.6909599999999996</c:v>
                </c:pt>
                <c:pt idx="985">
                  <c:v>7.0126600000000003</c:v>
                </c:pt>
                <c:pt idx="986">
                  <c:v>6.66622</c:v>
                </c:pt>
                <c:pt idx="987">
                  <c:v>6.7096900000000002</c:v>
                </c:pt>
                <c:pt idx="988">
                  <c:v>6.7337400000000001</c:v>
                </c:pt>
                <c:pt idx="989">
                  <c:v>6.7347400000000004</c:v>
                </c:pt>
                <c:pt idx="990">
                  <c:v>6.7084599999999996</c:v>
                </c:pt>
                <c:pt idx="991">
                  <c:v>6.7157400000000003</c:v>
                </c:pt>
                <c:pt idx="992">
                  <c:v>6.7102899999999996</c:v>
                </c:pt>
                <c:pt idx="993">
                  <c:v>6.6945199999999998</c:v>
                </c:pt>
                <c:pt idx="994">
                  <c:v>6.7317400000000003</c:v>
                </c:pt>
                <c:pt idx="995">
                  <c:v>6.7317400000000003</c:v>
                </c:pt>
                <c:pt idx="996">
                  <c:v>6.6606199999999998</c:v>
                </c:pt>
                <c:pt idx="997">
                  <c:v>6.5918599999999996</c:v>
                </c:pt>
                <c:pt idx="998">
                  <c:v>6.9856499999999997</c:v>
                </c:pt>
                <c:pt idx="999">
                  <c:v>6.5222199999999999</c:v>
                </c:pt>
                <c:pt idx="1000">
                  <c:v>6.0599699999999999</c:v>
                </c:pt>
                <c:pt idx="1001">
                  <c:v>6.0811200000000003</c:v>
                </c:pt>
                <c:pt idx="1002">
                  <c:v>6.5397800000000004</c:v>
                </c:pt>
                <c:pt idx="1003">
                  <c:v>6.23346</c:v>
                </c:pt>
                <c:pt idx="1004">
                  <c:v>6.7170199999999998</c:v>
                </c:pt>
                <c:pt idx="1005">
                  <c:v>6.5778499999999998</c:v>
                </c:pt>
                <c:pt idx="1006">
                  <c:v>6.0058800000000003</c:v>
                </c:pt>
                <c:pt idx="1007">
                  <c:v>6.1037999999999997</c:v>
                </c:pt>
                <c:pt idx="1008">
                  <c:v>6.2945200000000003</c:v>
                </c:pt>
                <c:pt idx="1009">
                  <c:v>6.2965900000000001</c:v>
                </c:pt>
                <c:pt idx="1010">
                  <c:v>6.1233000000000004</c:v>
                </c:pt>
                <c:pt idx="1011">
                  <c:v>6.0621700000000001</c:v>
                </c:pt>
                <c:pt idx="1012">
                  <c:v>6.0640700000000001</c:v>
                </c:pt>
                <c:pt idx="1013">
                  <c:v>6.4494800000000003</c:v>
                </c:pt>
                <c:pt idx="1014">
                  <c:v>6.40076</c:v>
                </c:pt>
                <c:pt idx="1015">
                  <c:v>6.4594500000000004</c:v>
                </c:pt>
                <c:pt idx="1016">
                  <c:v>6.4884399999999998</c:v>
                </c:pt>
                <c:pt idx="1017">
                  <c:v>6.6992200000000004</c:v>
                </c:pt>
                <c:pt idx="1018">
                  <c:v>5.8581300000000001</c:v>
                </c:pt>
                <c:pt idx="1019">
                  <c:v>6.6514300000000004</c:v>
                </c:pt>
                <c:pt idx="1020">
                  <c:v>6.3230899999999997</c:v>
                </c:pt>
                <c:pt idx="1021">
                  <c:v>7.1819600000000001</c:v>
                </c:pt>
                <c:pt idx="1022">
                  <c:v>6.6052900000000001</c:v>
                </c:pt>
                <c:pt idx="1023">
                  <c:v>6.4731100000000001</c:v>
                </c:pt>
                <c:pt idx="1024">
                  <c:v>7.0944200000000004</c:v>
                </c:pt>
                <c:pt idx="1025">
                  <c:v>6.6553500000000003</c:v>
                </c:pt>
                <c:pt idx="1026">
                  <c:v>6.4654400000000001</c:v>
                </c:pt>
                <c:pt idx="1027">
                  <c:v>6.6017999999999999</c:v>
                </c:pt>
                <c:pt idx="1028">
                  <c:v>5.88781</c:v>
                </c:pt>
                <c:pt idx="1029">
                  <c:v>6.6953800000000001</c:v>
                </c:pt>
                <c:pt idx="1030">
                  <c:v>6.4044100000000004</c:v>
                </c:pt>
                <c:pt idx="1031">
                  <c:v>6.3433799999999998</c:v>
                </c:pt>
                <c:pt idx="1032">
                  <c:v>6.4410299999999996</c:v>
                </c:pt>
                <c:pt idx="1033">
                  <c:v>6.39154</c:v>
                </c:pt>
                <c:pt idx="1034">
                  <c:v>5.6584899999999996</c:v>
                </c:pt>
                <c:pt idx="1035">
                  <c:v>5.9161900000000003</c:v>
                </c:pt>
                <c:pt idx="1036">
                  <c:v>5.6623099999999997</c:v>
                </c:pt>
                <c:pt idx="1037">
                  <c:v>5.7072099999999999</c:v>
                </c:pt>
                <c:pt idx="1038">
                  <c:v>5.6404100000000001</c:v>
                </c:pt>
                <c:pt idx="1039">
                  <c:v>5.4082299999999996</c:v>
                </c:pt>
                <c:pt idx="1040">
                  <c:v>5.3459700000000003</c:v>
                </c:pt>
                <c:pt idx="1041">
                  <c:v>5.3792099999999996</c:v>
                </c:pt>
                <c:pt idx="1042">
                  <c:v>5.4101699999999999</c:v>
                </c:pt>
                <c:pt idx="1043">
                  <c:v>5.3059900000000004</c:v>
                </c:pt>
                <c:pt idx="1044">
                  <c:v>5.33474</c:v>
                </c:pt>
                <c:pt idx="1045">
                  <c:v>5.1346600000000002</c:v>
                </c:pt>
                <c:pt idx="1046">
                  <c:v>5.1872299999999996</c:v>
                </c:pt>
                <c:pt idx="1047">
                  <c:v>5.14527</c:v>
                </c:pt>
                <c:pt idx="1048">
                  <c:v>5.2718100000000003</c:v>
                </c:pt>
                <c:pt idx="1049">
                  <c:v>5.1295500000000001</c:v>
                </c:pt>
                <c:pt idx="1050">
                  <c:v>5.1295599999999997</c:v>
                </c:pt>
                <c:pt idx="1051">
                  <c:v>5.1007400000000001</c:v>
                </c:pt>
                <c:pt idx="1052">
                  <c:v>5.0869299999999997</c:v>
                </c:pt>
                <c:pt idx="1053">
                  <c:v>5.0628900000000003</c:v>
                </c:pt>
                <c:pt idx="1054">
                  <c:v>5.0887500000000001</c:v>
                </c:pt>
                <c:pt idx="1055">
                  <c:v>5.0898599999999998</c:v>
                </c:pt>
                <c:pt idx="1056">
                  <c:v>5.0618100000000004</c:v>
                </c:pt>
                <c:pt idx="1057">
                  <c:v>5.0787500000000003</c:v>
                </c:pt>
                <c:pt idx="1058">
                  <c:v>5.0570199999999996</c:v>
                </c:pt>
                <c:pt idx="1059">
                  <c:v>5.0879700000000003</c:v>
                </c:pt>
                <c:pt idx="1060">
                  <c:v>5.05783</c:v>
                </c:pt>
                <c:pt idx="1061">
                  <c:v>5.0004299999999997</c:v>
                </c:pt>
                <c:pt idx="1062">
                  <c:v>5.0625</c:v>
                </c:pt>
                <c:pt idx="1063">
                  <c:v>5.0175400000000003</c:v>
                </c:pt>
                <c:pt idx="1064">
                  <c:v>5.01525</c:v>
                </c:pt>
                <c:pt idx="1065">
                  <c:v>4.9612699999999998</c:v>
                </c:pt>
                <c:pt idx="1066">
                  <c:v>4.9116900000000001</c:v>
                </c:pt>
                <c:pt idx="1067">
                  <c:v>4.8061800000000003</c:v>
                </c:pt>
                <c:pt idx="1068">
                  <c:v>4.78146</c:v>
                </c:pt>
                <c:pt idx="1069">
                  <c:v>4.77616</c:v>
                </c:pt>
                <c:pt idx="1070">
                  <c:v>4.7164299999999999</c:v>
                </c:pt>
                <c:pt idx="1071">
                  <c:v>4.6353600000000004</c:v>
                </c:pt>
                <c:pt idx="1072">
                  <c:v>4.5521700000000003</c:v>
                </c:pt>
                <c:pt idx="1073">
                  <c:v>4.4642600000000003</c:v>
                </c:pt>
                <c:pt idx="1074">
                  <c:v>4.3478700000000003</c:v>
                </c:pt>
                <c:pt idx="1075">
                  <c:v>4.2683099999999996</c:v>
                </c:pt>
                <c:pt idx="1076">
                  <c:v>4.1773499999999997</c:v>
                </c:pt>
                <c:pt idx="1077">
                  <c:v>4.0920500000000004</c:v>
                </c:pt>
                <c:pt idx="1078">
                  <c:v>3.9957500000000001</c:v>
                </c:pt>
                <c:pt idx="1079">
                  <c:v>3.91534</c:v>
                </c:pt>
                <c:pt idx="1080">
                  <c:v>3.84104</c:v>
                </c:pt>
                <c:pt idx="1081">
                  <c:v>3.7686099999999998</c:v>
                </c:pt>
                <c:pt idx="1082">
                  <c:v>3.6831999999999998</c:v>
                </c:pt>
                <c:pt idx="1083">
                  <c:v>3.59396</c:v>
                </c:pt>
                <c:pt idx="1084">
                  <c:v>3.5248400000000002</c:v>
                </c:pt>
                <c:pt idx="1085">
                  <c:v>3.4653700000000001</c:v>
                </c:pt>
                <c:pt idx="1086">
                  <c:v>3.4070999999999998</c:v>
                </c:pt>
                <c:pt idx="1087">
                  <c:v>3.3515799999999998</c:v>
                </c:pt>
                <c:pt idx="1088">
                  <c:v>3.2935500000000002</c:v>
                </c:pt>
                <c:pt idx="1089">
                  <c:v>3.2497799999999999</c:v>
                </c:pt>
                <c:pt idx="1090">
                  <c:v>3.2002000000000002</c:v>
                </c:pt>
                <c:pt idx="1091">
                  <c:v>3.1533000000000002</c:v>
                </c:pt>
                <c:pt idx="1092">
                  <c:v>3.1074199999999998</c:v>
                </c:pt>
                <c:pt idx="1093">
                  <c:v>3.0668299999999999</c:v>
                </c:pt>
                <c:pt idx="1094">
                  <c:v>3.02379</c:v>
                </c:pt>
                <c:pt idx="1095">
                  <c:v>2.9779300000000002</c:v>
                </c:pt>
                <c:pt idx="1096">
                  <c:v>2.9326400000000001</c:v>
                </c:pt>
                <c:pt idx="1097">
                  <c:v>2.8913799999999998</c:v>
                </c:pt>
                <c:pt idx="1098">
                  <c:v>2.8403499999999999</c:v>
                </c:pt>
                <c:pt idx="1099">
                  <c:v>2.7763900000000001</c:v>
                </c:pt>
                <c:pt idx="1100">
                  <c:v>2.7201599999999999</c:v>
                </c:pt>
              </c:numCache>
            </c:numRef>
          </c:yVal>
          <c:smooth val="1"/>
          <c:extLst>
            <c:ext xmlns:c16="http://schemas.microsoft.com/office/drawing/2014/chart" uri="{C3380CC4-5D6E-409C-BE32-E72D297353CC}">
              <c16:uniqueId val="{00000000-0918-45DF-80FC-C52C083FC6BA}"/>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'400 nm Filter'!$E$1</c:f>
              <c:strCache>
                <c:ptCount val="1"/>
                <c:pt idx="0">
                  <c:v>Transmission (%)</c:v>
                </c:pt>
              </c:strCache>
            </c:strRef>
          </c:tx>
          <c:marker>
            <c:symbol val="none"/>
          </c:marker>
          <c:xVal>
            <c:numRef>
              <c:f>'400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'400 nm Filter'!$E$2:$E$1102</c:f>
              <c:numCache>
                <c:formatCode>0.00E+00</c:formatCode>
                <c:ptCount val="1101"/>
                <c:pt idx="0">
                  <c:v>6.1280500000000004E-5</c:v>
                </c:pt>
                <c:pt idx="1">
                  <c:v>7.4338599999999993E-5</c:v>
                </c:pt>
                <c:pt idx="2">
                  <c:v>1.54174E-4</c:v>
                </c:pt>
                <c:pt idx="3">
                  <c:v>9.8815300000000002E-5</c:v>
                </c:pt>
                <c:pt idx="4">
                  <c:v>1.4780500000000001E-4</c:v>
                </c:pt>
                <c:pt idx="5">
                  <c:v>6.1296800000000006E-5</c:v>
                </c:pt>
                <c:pt idx="6">
                  <c:v>1.1935299999999999E-4</c:v>
                </c:pt>
                <c:pt idx="7">
                  <c:v>8.9724500000000005E-5</c:v>
                </c:pt>
                <c:pt idx="8">
                  <c:v>7.7235499999999996E-5</c:v>
                </c:pt>
                <c:pt idx="9">
                  <c:v>1.0525499999999999E-4</c:v>
                </c:pt>
                <c:pt idx="10">
                  <c:v>5.5673300000000001E-5</c:v>
                </c:pt>
                <c:pt idx="11">
                  <c:v>4.68899E-5</c:v>
                </c:pt>
                <c:pt idx="12">
                  <c:v>4.7644700000000001E-5</c:v>
                </c:pt>
                <c:pt idx="13">
                  <c:v>7.1298300000000001E-5</c:v>
                </c:pt>
                <c:pt idx="14">
                  <c:v>4.2343599999999999E-5</c:v>
                </c:pt>
                <c:pt idx="15">
                  <c:v>3.96154E-5</c:v>
                </c:pt>
                <c:pt idx="16">
                  <c:v>8.9506199999999994E-5</c:v>
                </c:pt>
                <c:pt idx="17">
                  <c:v>5.7586000000000001E-5</c:v>
                </c:pt>
                <c:pt idx="18">
                  <c:v>5.6517400000000002E-5</c:v>
                </c:pt>
                <c:pt idx="19">
                  <c:v>3.0572199999999998E-5</c:v>
                </c:pt>
                <c:pt idx="20">
                  <c:v>3.2279100000000001E-5</c:v>
                </c:pt>
                <c:pt idx="21">
                  <c:v>3.1324800000000002E-5</c:v>
                </c:pt>
                <c:pt idx="22">
                  <c:v>3.2752700000000002E-5</c:v>
                </c:pt>
                <c:pt idx="23">
                  <c:v>2.6953200000000001E-5</c:v>
                </c:pt>
                <c:pt idx="24">
                  <c:v>2.98899E-5</c:v>
                </c:pt>
                <c:pt idx="25">
                  <c:v>6.8320799999999998E-5</c:v>
                </c:pt>
                <c:pt idx="26">
                  <c:v>8.6011600000000002E-5</c:v>
                </c:pt>
                <c:pt idx="27">
                  <c:v>3.8018600000000002E-5</c:v>
                </c:pt>
                <c:pt idx="28">
                  <c:v>4.2458800000000001E-5</c:v>
                </c:pt>
                <c:pt idx="29">
                  <c:v>7.8132000000000003E-5</c:v>
                </c:pt>
                <c:pt idx="30">
                  <c:v>6.59048E-5</c:v>
                </c:pt>
                <c:pt idx="31">
                  <c:v>4.9074399999999999E-5</c:v>
                </c:pt>
                <c:pt idx="32">
                  <c:v>4.3058700000000002E-5</c:v>
                </c:pt>
                <c:pt idx="33">
                  <c:v>1.09441E-4</c:v>
                </c:pt>
                <c:pt idx="34">
                  <c:v>1.16081E-4</c:v>
                </c:pt>
                <c:pt idx="35">
                  <c:v>4.7939999999999998E-5</c:v>
                </c:pt>
                <c:pt idx="36">
                  <c:v>4.3377999999999997E-5</c:v>
                </c:pt>
                <c:pt idx="37">
                  <c:v>6.7058100000000001E-5</c:v>
                </c:pt>
                <c:pt idx="38">
                  <c:v>1.06363E-4</c:v>
                </c:pt>
                <c:pt idx="39">
                  <c:v>3.7865299999999998E-5</c:v>
                </c:pt>
                <c:pt idx="40">
                  <c:v>3.8579699999999999E-5</c:v>
                </c:pt>
                <c:pt idx="41">
                  <c:v>3.8579699999999999E-5</c:v>
                </c:pt>
                <c:pt idx="42">
                  <c:v>3.5847099999999998E-5</c:v>
                </c:pt>
                <c:pt idx="43">
                  <c:v>4.81788E-5</c:v>
                </c:pt>
                <c:pt idx="44">
                  <c:v>9.1810200000000004E-5</c:v>
                </c:pt>
                <c:pt idx="45">
                  <c:v>3.3909499999999998E-5</c:v>
                </c:pt>
                <c:pt idx="46">
                  <c:v>3.46183E-5</c:v>
                </c:pt>
                <c:pt idx="47">
                  <c:v>5.3613699999999998E-5</c:v>
                </c:pt>
                <c:pt idx="48">
                  <c:v>2.90832E-5</c:v>
                </c:pt>
                <c:pt idx="49">
                  <c:v>3.1254999999999998E-5</c:v>
                </c:pt>
                <c:pt idx="50">
                  <c:v>4.3539299999999998E-5</c:v>
                </c:pt>
                <c:pt idx="51">
                  <c:v>2.81918E-5</c:v>
                </c:pt>
                <c:pt idx="52">
                  <c:v>2.5259500000000001E-5</c:v>
                </c:pt>
                <c:pt idx="53">
                  <c:v>2.42238E-5</c:v>
                </c:pt>
                <c:pt idx="54">
                  <c:v>2.33167E-5</c:v>
                </c:pt>
                <c:pt idx="55">
                  <c:v>3.3449199999999998E-5</c:v>
                </c:pt>
                <c:pt idx="56">
                  <c:v>2.1380299999999999E-5</c:v>
                </c:pt>
                <c:pt idx="57">
                  <c:v>2.1380299999999999E-5</c:v>
                </c:pt>
                <c:pt idx="58">
                  <c:v>2.2168299999999999E-5</c:v>
                </c:pt>
                <c:pt idx="59">
                  <c:v>2.1380299999999999E-5</c:v>
                </c:pt>
                <c:pt idx="60">
                  <c:v>2.3035299999999999E-5</c:v>
                </c:pt>
                <c:pt idx="61">
                  <c:v>2.7653299999999998E-5</c:v>
                </c:pt>
                <c:pt idx="62">
                  <c:v>2.9166000000000002E-5</c:v>
                </c:pt>
                <c:pt idx="63">
                  <c:v>2.88267E-5</c:v>
                </c:pt>
                <c:pt idx="64">
                  <c:v>6.5435600000000001E-5</c:v>
                </c:pt>
                <c:pt idx="65">
                  <c:v>1.03318E-4</c:v>
                </c:pt>
                <c:pt idx="66">
                  <c:v>3.2222899999999999E-5</c:v>
                </c:pt>
                <c:pt idx="67">
                  <c:v>2.88267E-5</c:v>
                </c:pt>
                <c:pt idx="68">
                  <c:v>3.2690400000000001E-5</c:v>
                </c:pt>
                <c:pt idx="69">
                  <c:v>2.8648899999999999E-5</c:v>
                </c:pt>
                <c:pt idx="70">
                  <c:v>2.3864599999999998E-5</c:v>
                </c:pt>
                <c:pt idx="71">
                  <c:v>2.44463E-5</c:v>
                </c:pt>
                <c:pt idx="72">
                  <c:v>6.1891199999999995E-5</c:v>
                </c:pt>
                <c:pt idx="73">
                  <c:v>2.44463E-5</c:v>
                </c:pt>
                <c:pt idx="74">
                  <c:v>2.44463E-5</c:v>
                </c:pt>
                <c:pt idx="75">
                  <c:v>4.0021699999999997E-5</c:v>
                </c:pt>
                <c:pt idx="76">
                  <c:v>2.44463E-5</c:v>
                </c:pt>
                <c:pt idx="77">
                  <c:v>2.1557E-5</c:v>
                </c:pt>
                <c:pt idx="78">
                  <c:v>2.1557E-5</c:v>
                </c:pt>
                <c:pt idx="79">
                  <c:v>2.1557E-5</c:v>
                </c:pt>
                <c:pt idx="80">
                  <c:v>2.1381799999999999E-5</c:v>
                </c:pt>
                <c:pt idx="81">
                  <c:v>2.1446399999999998E-5</c:v>
                </c:pt>
                <c:pt idx="82">
                  <c:v>2.1814099999999998E-5</c:v>
                </c:pt>
                <c:pt idx="83">
                  <c:v>2.10962E-5</c:v>
                </c:pt>
                <c:pt idx="84">
                  <c:v>2.2762E-5</c:v>
                </c:pt>
                <c:pt idx="85">
                  <c:v>2.512E-5</c:v>
                </c:pt>
                <c:pt idx="86">
                  <c:v>2.512E-5</c:v>
                </c:pt>
                <c:pt idx="87">
                  <c:v>3.2948099999999997E-5</c:v>
                </c:pt>
                <c:pt idx="88">
                  <c:v>3.9541900000000002E-5</c:v>
                </c:pt>
                <c:pt idx="89">
                  <c:v>4.8448600000000002E-5</c:v>
                </c:pt>
                <c:pt idx="90">
                  <c:v>2.5530000000000001E-5</c:v>
                </c:pt>
                <c:pt idx="91">
                  <c:v>2.79509E-5</c:v>
                </c:pt>
                <c:pt idx="92">
                  <c:v>2.3082500000000001E-5</c:v>
                </c:pt>
                <c:pt idx="93">
                  <c:v>2.4501100000000002E-5</c:v>
                </c:pt>
                <c:pt idx="94">
                  <c:v>2.22012E-5</c:v>
                </c:pt>
                <c:pt idx="95">
                  <c:v>4.5093199999999997E-5</c:v>
                </c:pt>
                <c:pt idx="96">
                  <c:v>2.3637899999999999E-5</c:v>
                </c:pt>
                <c:pt idx="97">
                  <c:v>2.4669999999999999E-5</c:v>
                </c:pt>
                <c:pt idx="98">
                  <c:v>2.4669999999999999E-5</c:v>
                </c:pt>
                <c:pt idx="99">
                  <c:v>2.4669999999999999E-5</c:v>
                </c:pt>
                <c:pt idx="100">
                  <c:v>3.5082600000000002E-5</c:v>
                </c:pt>
                <c:pt idx="101">
                  <c:v>3.3908800000000003E-5</c:v>
                </c:pt>
                <c:pt idx="102">
                  <c:v>2.4586299999999999E-5</c:v>
                </c:pt>
                <c:pt idx="103">
                  <c:v>2.4586299999999999E-5</c:v>
                </c:pt>
                <c:pt idx="104">
                  <c:v>2.4586299999999999E-5</c:v>
                </c:pt>
                <c:pt idx="105">
                  <c:v>2.8504600000000001E-5</c:v>
                </c:pt>
                <c:pt idx="106">
                  <c:v>3.0613700000000001E-5</c:v>
                </c:pt>
                <c:pt idx="107">
                  <c:v>2.36289E-5</c:v>
                </c:pt>
                <c:pt idx="108">
                  <c:v>2.36289E-5</c:v>
                </c:pt>
                <c:pt idx="109">
                  <c:v>2.7236100000000002E-5</c:v>
                </c:pt>
                <c:pt idx="110">
                  <c:v>2.2710699999999999E-5</c:v>
                </c:pt>
                <c:pt idx="111">
                  <c:v>3.0549799999999997E-5</c:v>
                </c:pt>
                <c:pt idx="112">
                  <c:v>2.16557E-5</c:v>
                </c:pt>
                <c:pt idx="113">
                  <c:v>2.23079E-5</c:v>
                </c:pt>
                <c:pt idx="114">
                  <c:v>2.2992800000000001E-5</c:v>
                </c:pt>
                <c:pt idx="115">
                  <c:v>2.54427E-5</c:v>
                </c:pt>
                <c:pt idx="116">
                  <c:v>2.8402899999999999E-5</c:v>
                </c:pt>
                <c:pt idx="117">
                  <c:v>2.6060100000000001E-5</c:v>
                </c:pt>
                <c:pt idx="118">
                  <c:v>3.57556E-5</c:v>
                </c:pt>
                <c:pt idx="119">
                  <c:v>4.9630099999999998E-5</c:v>
                </c:pt>
                <c:pt idx="120">
                  <c:v>8.2262500000000001E-5</c:v>
                </c:pt>
                <c:pt idx="121">
                  <c:v>3.0282700000000001E-5</c:v>
                </c:pt>
                <c:pt idx="122">
                  <c:v>3.3109799999999999E-5</c:v>
                </c:pt>
                <c:pt idx="123">
                  <c:v>3.1031800000000003E-5</c:v>
                </c:pt>
                <c:pt idx="124">
                  <c:v>2.8043700000000001E-5</c:v>
                </c:pt>
                <c:pt idx="125">
                  <c:v>3.55207E-5</c:v>
                </c:pt>
                <c:pt idx="126">
                  <c:v>5.8187799999999999E-5</c:v>
                </c:pt>
                <c:pt idx="127">
                  <c:v>2.70608E-5</c:v>
                </c:pt>
                <c:pt idx="128">
                  <c:v>2.96102E-5</c:v>
                </c:pt>
                <c:pt idx="129">
                  <c:v>4.6232900000000002E-5</c:v>
                </c:pt>
                <c:pt idx="130">
                  <c:v>2.5751399999999999E-5</c:v>
                </c:pt>
                <c:pt idx="131">
                  <c:v>2.82785E-5</c:v>
                </c:pt>
                <c:pt idx="132">
                  <c:v>4.4864399999999997E-5</c:v>
                </c:pt>
                <c:pt idx="133">
                  <c:v>6.8462100000000003E-5</c:v>
                </c:pt>
                <c:pt idx="134">
                  <c:v>2.5757599999999999E-5</c:v>
                </c:pt>
                <c:pt idx="135">
                  <c:v>2.63978E-5</c:v>
                </c:pt>
                <c:pt idx="136">
                  <c:v>2.6452300000000001E-5</c:v>
                </c:pt>
                <c:pt idx="137">
                  <c:v>2.4174900000000001E-5</c:v>
                </c:pt>
                <c:pt idx="138">
                  <c:v>2.1079900000000001E-5</c:v>
                </c:pt>
                <c:pt idx="139">
                  <c:v>3.21182E-5</c:v>
                </c:pt>
                <c:pt idx="140">
                  <c:v>2.0327100000000001E-5</c:v>
                </c:pt>
                <c:pt idx="141">
                  <c:v>2.2809599999999999E-5</c:v>
                </c:pt>
                <c:pt idx="142">
                  <c:v>2.4525899999999998E-5</c:v>
                </c:pt>
                <c:pt idx="143">
                  <c:v>2.77485E-5</c:v>
                </c:pt>
                <c:pt idx="144">
                  <c:v>2.6511499999999999E-5</c:v>
                </c:pt>
                <c:pt idx="145">
                  <c:v>4.05732E-5</c:v>
                </c:pt>
                <c:pt idx="146">
                  <c:v>3.8331499999999997E-5</c:v>
                </c:pt>
                <c:pt idx="147">
                  <c:v>6.0609400000000003E-5</c:v>
                </c:pt>
                <c:pt idx="148">
                  <c:v>2.1305999999999999E-5</c:v>
                </c:pt>
                <c:pt idx="149">
                  <c:v>2.7435000000000001E-5</c:v>
                </c:pt>
                <c:pt idx="150">
                  <c:v>2.6712100000000001E-5</c:v>
                </c:pt>
                <c:pt idx="151">
                  <c:v>2.4842899999999999E-5</c:v>
                </c:pt>
                <c:pt idx="152">
                  <c:v>2.1957700000000002E-5</c:v>
                </c:pt>
                <c:pt idx="153">
                  <c:v>2.76634E-5</c:v>
                </c:pt>
                <c:pt idx="154">
                  <c:v>3.1906100000000003E-5</c:v>
                </c:pt>
                <c:pt idx="155">
                  <c:v>2.6535600000000001E-5</c:v>
                </c:pt>
                <c:pt idx="156">
                  <c:v>2.6535600000000001E-5</c:v>
                </c:pt>
                <c:pt idx="157">
                  <c:v>5.6498E-5</c:v>
                </c:pt>
                <c:pt idx="158">
                  <c:v>2.8736799999999999E-5</c:v>
                </c:pt>
                <c:pt idx="159">
                  <c:v>2.8721099999999998E-5</c:v>
                </c:pt>
                <c:pt idx="160">
                  <c:v>3.2163999999999999E-5</c:v>
                </c:pt>
                <c:pt idx="161">
                  <c:v>3.5858999999999997E-5</c:v>
                </c:pt>
                <c:pt idx="162">
                  <c:v>6.1341599999999996E-5</c:v>
                </c:pt>
                <c:pt idx="163">
                  <c:v>3.7169999999999998E-5</c:v>
                </c:pt>
                <c:pt idx="164">
                  <c:v>4.3622199999999997E-5</c:v>
                </c:pt>
                <c:pt idx="165">
                  <c:v>5.30954E-5</c:v>
                </c:pt>
                <c:pt idx="166">
                  <c:v>4.9730700000000001E-5</c:v>
                </c:pt>
                <c:pt idx="167">
                  <c:v>3.8943199999999997E-5</c:v>
                </c:pt>
                <c:pt idx="168">
                  <c:v>5.3400699999999998E-5</c:v>
                </c:pt>
                <c:pt idx="169">
                  <c:v>2.43598E-5</c:v>
                </c:pt>
                <c:pt idx="170">
                  <c:v>5.9273800000000002E-5</c:v>
                </c:pt>
                <c:pt idx="171">
                  <c:v>8.3708000000000006E-5</c:v>
                </c:pt>
                <c:pt idx="172">
                  <c:v>6.3712999999999997E-4</c:v>
                </c:pt>
                <c:pt idx="173" formatCode="General">
                  <c:v>3.3500000000000001E-3</c:v>
                </c:pt>
                <c:pt idx="174" formatCode="General">
                  <c:v>1.1089999999999999E-2</c:v>
                </c:pt>
                <c:pt idx="175" formatCode="General">
                  <c:v>3.4939999999999999E-2</c:v>
                </c:pt>
                <c:pt idx="176" formatCode="General">
                  <c:v>0.73331000000000002</c:v>
                </c:pt>
                <c:pt idx="177" formatCode="General">
                  <c:v>7.6804699999999997</c:v>
                </c:pt>
                <c:pt idx="178" formatCode="General">
                  <c:v>32.360930000000003</c:v>
                </c:pt>
                <c:pt idx="179" formatCode="General">
                  <c:v>63.227499999999999</c:v>
                </c:pt>
                <c:pt idx="180" formatCode="General">
                  <c:v>82.678579999999997</c:v>
                </c:pt>
                <c:pt idx="181" formatCode="General">
                  <c:v>89.615679999999998</c:v>
                </c:pt>
                <c:pt idx="182" formatCode="General">
                  <c:v>92.204480000000004</c:v>
                </c:pt>
                <c:pt idx="183" formatCode="General">
                  <c:v>93.983580000000003</c:v>
                </c:pt>
                <c:pt idx="184" formatCode="General">
                  <c:v>95.314940000000007</c:v>
                </c:pt>
                <c:pt idx="185" formatCode="General">
                  <c:v>95.913780000000003</c:v>
                </c:pt>
                <c:pt idx="186" formatCode="General">
                  <c:v>96.477270000000004</c:v>
                </c:pt>
                <c:pt idx="187" formatCode="General">
                  <c:v>96.295500000000004</c:v>
                </c:pt>
                <c:pt idx="188" formatCode="General">
                  <c:v>96.027140000000003</c:v>
                </c:pt>
                <c:pt idx="189" formatCode="General">
                  <c:v>96.149270000000001</c:v>
                </c:pt>
                <c:pt idx="190" formatCode="General">
                  <c:v>96.092169999999996</c:v>
                </c:pt>
                <c:pt idx="191" formatCode="General">
                  <c:v>96.459050000000005</c:v>
                </c:pt>
                <c:pt idx="192" formatCode="General">
                  <c:v>96.357380000000006</c:v>
                </c:pt>
                <c:pt idx="193" formatCode="General">
                  <c:v>96.023820000000001</c:v>
                </c:pt>
                <c:pt idx="194" formatCode="General">
                  <c:v>95.608609999999999</c:v>
                </c:pt>
                <c:pt idx="195" formatCode="General">
                  <c:v>95.918639999999996</c:v>
                </c:pt>
                <c:pt idx="196" formatCode="General">
                  <c:v>95.951769999999996</c:v>
                </c:pt>
                <c:pt idx="197" formatCode="General">
                  <c:v>96.049030000000002</c:v>
                </c:pt>
                <c:pt idx="198" formatCode="General">
                  <c:v>96.456389999999999</c:v>
                </c:pt>
                <c:pt idx="199" formatCode="General">
                  <c:v>96.952500000000001</c:v>
                </c:pt>
                <c:pt idx="200" formatCode="General">
                  <c:v>96.705680000000001</c:v>
                </c:pt>
                <c:pt idx="201" formatCode="General">
                  <c:v>97.221429999999998</c:v>
                </c:pt>
                <c:pt idx="202" formatCode="General">
                  <c:v>96.812849999999997</c:v>
                </c:pt>
                <c:pt idx="203" formatCode="General">
                  <c:v>96.607529999999997</c:v>
                </c:pt>
                <c:pt idx="204" formatCode="General">
                  <c:v>96.970799999999997</c:v>
                </c:pt>
                <c:pt idx="205" formatCode="General">
                  <c:v>97.294210000000007</c:v>
                </c:pt>
                <c:pt idx="206" formatCode="General">
                  <c:v>97.683000000000007</c:v>
                </c:pt>
                <c:pt idx="207" formatCode="General">
                  <c:v>97.372879999999995</c:v>
                </c:pt>
                <c:pt idx="208" formatCode="General">
                  <c:v>97.152060000000006</c:v>
                </c:pt>
                <c:pt idx="209" formatCode="General">
                  <c:v>96.376019999999997</c:v>
                </c:pt>
                <c:pt idx="210" formatCode="General">
                  <c:v>95.60333</c:v>
                </c:pt>
                <c:pt idx="211" formatCode="General">
                  <c:v>95.099670000000003</c:v>
                </c:pt>
                <c:pt idx="212" formatCode="General">
                  <c:v>95.127260000000007</c:v>
                </c:pt>
                <c:pt idx="213" formatCode="General">
                  <c:v>95.023499999999999</c:v>
                </c:pt>
                <c:pt idx="214" formatCode="General">
                  <c:v>94.232780000000005</c:v>
                </c:pt>
                <c:pt idx="215" formatCode="General">
                  <c:v>91.928039999999996</c:v>
                </c:pt>
                <c:pt idx="216" formatCode="General">
                  <c:v>88.317949999999996</c:v>
                </c:pt>
                <c:pt idx="217" formatCode="General">
                  <c:v>76.420519999999996</c:v>
                </c:pt>
                <c:pt idx="218" formatCode="General">
                  <c:v>49.85228</c:v>
                </c:pt>
                <c:pt idx="219" formatCode="General">
                  <c:v>20.52825</c:v>
                </c:pt>
                <c:pt idx="220" formatCode="General">
                  <c:v>4.2352800000000004</c:v>
                </c:pt>
                <c:pt idx="221" formatCode="General">
                  <c:v>0.34347</c:v>
                </c:pt>
                <c:pt idx="222" formatCode="General">
                  <c:v>4.827E-2</c:v>
                </c:pt>
                <c:pt idx="223" formatCode="General">
                  <c:v>1.269E-2</c:v>
                </c:pt>
                <c:pt idx="224" formatCode="General">
                  <c:v>2.64E-3</c:v>
                </c:pt>
                <c:pt idx="225">
                  <c:v>3.2234700000000001E-4</c:v>
                </c:pt>
                <c:pt idx="226">
                  <c:v>9.2222499999999993E-5</c:v>
                </c:pt>
                <c:pt idx="227">
                  <c:v>5.43623E-5</c:v>
                </c:pt>
                <c:pt idx="228">
                  <c:v>3.3943399999999998E-5</c:v>
                </c:pt>
                <c:pt idx="229">
                  <c:v>3.8193099999999999E-5</c:v>
                </c:pt>
                <c:pt idx="230">
                  <c:v>2.4675600000000001E-5</c:v>
                </c:pt>
                <c:pt idx="231">
                  <c:v>4.43714E-5</c:v>
                </c:pt>
                <c:pt idx="232">
                  <c:v>4.4195500000000001E-5</c:v>
                </c:pt>
                <c:pt idx="233">
                  <c:v>5.3375899999999998E-5</c:v>
                </c:pt>
                <c:pt idx="234">
                  <c:v>4.5124699999999998E-5</c:v>
                </c:pt>
                <c:pt idx="235">
                  <c:v>5.03758E-5</c:v>
                </c:pt>
                <c:pt idx="236">
                  <c:v>3.1477999999999999E-5</c:v>
                </c:pt>
                <c:pt idx="237">
                  <c:v>2.88159E-5</c:v>
                </c:pt>
                <c:pt idx="238">
                  <c:v>2.5831500000000002E-5</c:v>
                </c:pt>
                <c:pt idx="239">
                  <c:v>2.3592300000000001E-5</c:v>
                </c:pt>
                <c:pt idx="240">
                  <c:v>3.5703E-5</c:v>
                </c:pt>
                <c:pt idx="241">
                  <c:v>2.1285200000000001E-5</c:v>
                </c:pt>
                <c:pt idx="242">
                  <c:v>2.1285200000000001E-5</c:v>
                </c:pt>
                <c:pt idx="243">
                  <c:v>2.1285200000000001E-5</c:v>
                </c:pt>
                <c:pt idx="244">
                  <c:v>2.1285200000000001E-5</c:v>
                </c:pt>
                <c:pt idx="245">
                  <c:v>2.0534300000000001E-5</c:v>
                </c:pt>
                <c:pt idx="246">
                  <c:v>2.0518700000000001E-5</c:v>
                </c:pt>
                <c:pt idx="247">
                  <c:v>2.06187E-5</c:v>
                </c:pt>
                <c:pt idx="248">
                  <c:v>2.07191E-5</c:v>
                </c:pt>
                <c:pt idx="249">
                  <c:v>2.0820100000000001E-5</c:v>
                </c:pt>
                <c:pt idx="250">
                  <c:v>2.1140699999999999E-5</c:v>
                </c:pt>
                <c:pt idx="251">
                  <c:v>2.22368E-5</c:v>
                </c:pt>
                <c:pt idx="252">
                  <c:v>2.22368E-5</c:v>
                </c:pt>
                <c:pt idx="253">
                  <c:v>2.22368E-5</c:v>
                </c:pt>
                <c:pt idx="254">
                  <c:v>3.35797E-5</c:v>
                </c:pt>
                <c:pt idx="255">
                  <c:v>3.1447199999999999E-5</c:v>
                </c:pt>
                <c:pt idx="256">
                  <c:v>2.4552000000000001E-5</c:v>
                </c:pt>
                <c:pt idx="257">
                  <c:v>2.4552000000000001E-5</c:v>
                </c:pt>
                <c:pt idx="258">
                  <c:v>2.4552000000000001E-5</c:v>
                </c:pt>
                <c:pt idx="259">
                  <c:v>3.6757600000000002E-5</c:v>
                </c:pt>
                <c:pt idx="260">
                  <c:v>2.641E-5</c:v>
                </c:pt>
                <c:pt idx="261">
                  <c:v>2.2029900000000001E-5</c:v>
                </c:pt>
                <c:pt idx="262">
                  <c:v>2.2029900000000001E-5</c:v>
                </c:pt>
                <c:pt idx="263">
                  <c:v>2.2029900000000001E-5</c:v>
                </c:pt>
                <c:pt idx="264">
                  <c:v>2.0584000000000001E-5</c:v>
                </c:pt>
                <c:pt idx="265">
                  <c:v>2.16727E-5</c:v>
                </c:pt>
                <c:pt idx="266">
                  <c:v>2.1848299999999999E-5</c:v>
                </c:pt>
                <c:pt idx="267">
                  <c:v>2.1455899999999999E-5</c:v>
                </c:pt>
                <c:pt idx="268">
                  <c:v>2.36892E-5</c:v>
                </c:pt>
                <c:pt idx="269">
                  <c:v>2.36892E-5</c:v>
                </c:pt>
                <c:pt idx="270">
                  <c:v>2.36892E-5</c:v>
                </c:pt>
                <c:pt idx="271">
                  <c:v>3.8364400000000002E-5</c:v>
                </c:pt>
                <c:pt idx="272">
                  <c:v>4.8643400000000003E-5</c:v>
                </c:pt>
                <c:pt idx="273">
                  <c:v>2.6747700000000001E-5</c:v>
                </c:pt>
                <c:pt idx="274">
                  <c:v>2.6747700000000001E-5</c:v>
                </c:pt>
                <c:pt idx="275">
                  <c:v>2.6747700000000001E-5</c:v>
                </c:pt>
                <c:pt idx="276">
                  <c:v>2.4873599999999998E-5</c:v>
                </c:pt>
                <c:pt idx="277">
                  <c:v>5.9514500000000001E-5</c:v>
                </c:pt>
                <c:pt idx="278">
                  <c:v>2.3606899999999999E-5</c:v>
                </c:pt>
                <c:pt idx="279">
                  <c:v>2.3606899999999999E-5</c:v>
                </c:pt>
                <c:pt idx="280">
                  <c:v>2.3606899999999999E-5</c:v>
                </c:pt>
                <c:pt idx="281">
                  <c:v>3.0390199999999999E-5</c:v>
                </c:pt>
                <c:pt idx="282">
                  <c:v>2.09076E-5</c:v>
                </c:pt>
                <c:pt idx="283">
                  <c:v>2.09076E-5</c:v>
                </c:pt>
                <c:pt idx="284">
                  <c:v>2.09076E-5</c:v>
                </c:pt>
                <c:pt idx="285">
                  <c:v>2.1909700000000001E-5</c:v>
                </c:pt>
                <c:pt idx="286">
                  <c:v>2.0908899999999999E-5</c:v>
                </c:pt>
                <c:pt idx="287">
                  <c:v>2.0908899999999999E-5</c:v>
                </c:pt>
                <c:pt idx="288">
                  <c:v>2.2339599999999999E-5</c:v>
                </c:pt>
                <c:pt idx="289">
                  <c:v>3.0408100000000001E-5</c:v>
                </c:pt>
                <c:pt idx="290">
                  <c:v>2.4471999999999999E-5</c:v>
                </c:pt>
                <c:pt idx="291">
                  <c:v>2.4471999999999999E-5</c:v>
                </c:pt>
                <c:pt idx="292">
                  <c:v>3.6198999999999997E-5</c:v>
                </c:pt>
                <c:pt idx="293">
                  <c:v>4.5325599999999998E-5</c:v>
                </c:pt>
                <c:pt idx="294">
                  <c:v>2.4455099999999999E-5</c:v>
                </c:pt>
                <c:pt idx="295">
                  <c:v>2.4455099999999999E-5</c:v>
                </c:pt>
                <c:pt idx="296">
                  <c:v>2.4455099999999999E-5</c:v>
                </c:pt>
                <c:pt idx="297">
                  <c:v>3.02192E-5</c:v>
                </c:pt>
                <c:pt idx="298">
                  <c:v>2.0894500000000001E-5</c:v>
                </c:pt>
                <c:pt idx="299">
                  <c:v>2.0894500000000001E-5</c:v>
                </c:pt>
                <c:pt idx="300">
                  <c:v>2.2328500000000001E-5</c:v>
                </c:pt>
                <c:pt idx="301">
                  <c:v>2.2328500000000001E-5</c:v>
                </c:pt>
                <c:pt idx="302">
                  <c:v>2.1322E-5</c:v>
                </c:pt>
                <c:pt idx="303">
                  <c:v>2.1322E-5</c:v>
                </c:pt>
                <c:pt idx="304">
                  <c:v>3.6261499999999998E-5</c:v>
                </c:pt>
                <c:pt idx="305">
                  <c:v>2.1322E-5</c:v>
                </c:pt>
                <c:pt idx="306">
                  <c:v>2.1879299999999999E-5</c:v>
                </c:pt>
                <c:pt idx="307">
                  <c:v>2.1879299999999999E-5</c:v>
                </c:pt>
                <c:pt idx="308">
                  <c:v>2.2019400000000001E-5</c:v>
                </c:pt>
                <c:pt idx="309">
                  <c:v>2.0605200000000001E-5</c:v>
                </c:pt>
                <c:pt idx="310">
                  <c:v>2.5168799999999999E-5</c:v>
                </c:pt>
                <c:pt idx="311">
                  <c:v>2.5826400000000001E-5</c:v>
                </c:pt>
                <c:pt idx="312">
                  <c:v>2.1131599999999999E-5</c:v>
                </c:pt>
                <c:pt idx="313">
                  <c:v>2.8663800000000002E-5</c:v>
                </c:pt>
                <c:pt idx="314">
                  <c:v>3.70814E-5</c:v>
                </c:pt>
                <c:pt idx="315">
                  <c:v>8.1963600000000002E-5</c:v>
                </c:pt>
                <c:pt idx="316">
                  <c:v>5.0983999999999998E-5</c:v>
                </c:pt>
                <c:pt idx="317">
                  <c:v>3.2865499999999999E-5</c:v>
                </c:pt>
                <c:pt idx="318">
                  <c:v>3.49892E-5</c:v>
                </c:pt>
                <c:pt idx="319">
                  <c:v>4.9336299999999997E-5</c:v>
                </c:pt>
                <c:pt idx="320">
                  <c:v>3.6921800000000003E-5</c:v>
                </c:pt>
                <c:pt idx="321">
                  <c:v>2.8104599999999999E-5</c:v>
                </c:pt>
                <c:pt idx="322">
                  <c:v>3.5054300000000001E-5</c:v>
                </c:pt>
                <c:pt idx="323">
                  <c:v>2.5005099999999999E-5</c:v>
                </c:pt>
                <c:pt idx="324">
                  <c:v>2.54151E-5</c:v>
                </c:pt>
                <c:pt idx="325">
                  <c:v>4.3228600000000001E-5</c:v>
                </c:pt>
                <c:pt idx="326">
                  <c:v>2.3735199999999999E-5</c:v>
                </c:pt>
                <c:pt idx="327">
                  <c:v>2.2294600000000002E-5</c:v>
                </c:pt>
                <c:pt idx="328">
                  <c:v>2.2084899999999999E-5</c:v>
                </c:pt>
                <c:pt idx="329">
                  <c:v>2.3510600000000002E-5</c:v>
                </c:pt>
                <c:pt idx="330">
                  <c:v>2.2580999999999999E-5</c:v>
                </c:pt>
                <c:pt idx="331">
                  <c:v>2.2712099999999999E-5</c:v>
                </c:pt>
                <c:pt idx="332">
                  <c:v>2.2966500000000001E-5</c:v>
                </c:pt>
                <c:pt idx="333">
                  <c:v>3.50356E-5</c:v>
                </c:pt>
                <c:pt idx="334">
                  <c:v>3.0067199999999999E-5</c:v>
                </c:pt>
                <c:pt idx="335">
                  <c:v>2.10193E-5</c:v>
                </c:pt>
                <c:pt idx="336">
                  <c:v>2.3857900000000001E-5</c:v>
                </c:pt>
                <c:pt idx="337">
                  <c:v>2.6403200000000002E-5</c:v>
                </c:pt>
                <c:pt idx="338">
                  <c:v>2.4802100000000001E-5</c:v>
                </c:pt>
                <c:pt idx="339">
                  <c:v>2.53023E-5</c:v>
                </c:pt>
                <c:pt idx="340">
                  <c:v>3.1072899999999999E-5</c:v>
                </c:pt>
                <c:pt idx="341">
                  <c:v>5.7187500000000001E-5</c:v>
                </c:pt>
                <c:pt idx="342">
                  <c:v>3.3305300000000001E-5</c:v>
                </c:pt>
                <c:pt idx="343">
                  <c:v>3.5986799999999999E-5</c:v>
                </c:pt>
                <c:pt idx="344">
                  <c:v>6.7936799999999996E-5</c:v>
                </c:pt>
                <c:pt idx="345">
                  <c:v>4.3137399999999998E-5</c:v>
                </c:pt>
                <c:pt idx="346">
                  <c:v>3.3871400000000002E-5</c:v>
                </c:pt>
                <c:pt idx="347">
                  <c:v>4.2218400000000002E-5</c:v>
                </c:pt>
                <c:pt idx="348">
                  <c:v>3.9540399999999998E-5</c:v>
                </c:pt>
                <c:pt idx="349">
                  <c:v>5.5979900000000003E-5</c:v>
                </c:pt>
                <c:pt idx="350">
                  <c:v>8.2790399999999999E-5</c:v>
                </c:pt>
                <c:pt idx="351">
                  <c:v>6.4649500000000005E-5</c:v>
                </c:pt>
                <c:pt idx="352">
                  <c:v>3.3796800000000001E-5</c:v>
                </c:pt>
                <c:pt idx="353">
                  <c:v>2.00037E-5</c:v>
                </c:pt>
                <c:pt idx="354">
                  <c:v>2.19986E-5</c:v>
                </c:pt>
                <c:pt idx="355">
                  <c:v>5.4928900000000002E-5</c:v>
                </c:pt>
                <c:pt idx="356">
                  <c:v>2.2578800000000001E-5</c:v>
                </c:pt>
                <c:pt idx="357">
                  <c:v>2.2578800000000001E-5</c:v>
                </c:pt>
                <c:pt idx="358">
                  <c:v>2.30309E-5</c:v>
                </c:pt>
                <c:pt idx="359">
                  <c:v>2.2782500000000001E-5</c:v>
                </c:pt>
                <c:pt idx="360">
                  <c:v>2.03579E-5</c:v>
                </c:pt>
                <c:pt idx="361">
                  <c:v>2.03579E-5</c:v>
                </c:pt>
                <c:pt idx="362">
                  <c:v>2.3911299999999999E-5</c:v>
                </c:pt>
                <c:pt idx="363">
                  <c:v>2.0881299999999999E-5</c:v>
                </c:pt>
                <c:pt idx="364">
                  <c:v>2.0881299999999999E-5</c:v>
                </c:pt>
                <c:pt idx="365">
                  <c:v>2.1115E-5</c:v>
                </c:pt>
                <c:pt idx="366">
                  <c:v>2.1115E-5</c:v>
                </c:pt>
                <c:pt idx="367">
                  <c:v>2.50737E-5</c:v>
                </c:pt>
                <c:pt idx="368">
                  <c:v>2.06946E-5</c:v>
                </c:pt>
                <c:pt idx="369">
                  <c:v>2.20542E-5</c:v>
                </c:pt>
                <c:pt idx="370">
                  <c:v>2.1394199999999999E-5</c:v>
                </c:pt>
                <c:pt idx="371">
                  <c:v>2.1394199999999999E-5</c:v>
                </c:pt>
                <c:pt idx="372">
                  <c:v>2.0857999999999999E-5</c:v>
                </c:pt>
                <c:pt idx="373">
                  <c:v>2.6913100000000002E-5</c:v>
                </c:pt>
                <c:pt idx="374">
                  <c:v>2.12402E-5</c:v>
                </c:pt>
                <c:pt idx="375">
                  <c:v>2.12402E-5</c:v>
                </c:pt>
                <c:pt idx="376">
                  <c:v>2.12402E-5</c:v>
                </c:pt>
                <c:pt idx="377">
                  <c:v>2.59697E-5</c:v>
                </c:pt>
                <c:pt idx="378">
                  <c:v>2.0545599999999999E-5</c:v>
                </c:pt>
                <c:pt idx="379">
                  <c:v>2.0545599999999999E-5</c:v>
                </c:pt>
                <c:pt idx="380">
                  <c:v>2.0545599999999999E-5</c:v>
                </c:pt>
                <c:pt idx="381">
                  <c:v>2.19305E-5</c:v>
                </c:pt>
                <c:pt idx="382">
                  <c:v>2.1297600000000001E-5</c:v>
                </c:pt>
                <c:pt idx="383">
                  <c:v>2.1297600000000001E-5</c:v>
                </c:pt>
                <c:pt idx="384">
                  <c:v>2.1297600000000001E-5</c:v>
                </c:pt>
                <c:pt idx="385">
                  <c:v>3.5890199999999997E-5</c:v>
                </c:pt>
                <c:pt idx="386">
                  <c:v>2.1297600000000001E-5</c:v>
                </c:pt>
                <c:pt idx="387">
                  <c:v>2.1297600000000001E-5</c:v>
                </c:pt>
                <c:pt idx="388">
                  <c:v>2.1297600000000001E-5</c:v>
                </c:pt>
                <c:pt idx="389">
                  <c:v>2.1297600000000001E-5</c:v>
                </c:pt>
                <c:pt idx="390">
                  <c:v>2.0539599999999999E-5</c:v>
                </c:pt>
                <c:pt idx="391">
                  <c:v>2.0391199999999999E-5</c:v>
                </c:pt>
                <c:pt idx="392">
                  <c:v>2.0244000000000001E-5</c:v>
                </c:pt>
                <c:pt idx="393">
                  <c:v>2.0097799999999999E-5</c:v>
                </c:pt>
                <c:pt idx="394">
                  <c:v>1.9987E-5</c:v>
                </c:pt>
                <c:pt idx="395">
                  <c:v>2.0021400000000001E-5</c:v>
                </c:pt>
                <c:pt idx="396">
                  <c:v>2.0055899999999999E-5</c:v>
                </c:pt>
                <c:pt idx="397">
                  <c:v>2.00904E-5</c:v>
                </c:pt>
                <c:pt idx="398">
                  <c:v>2.0264100000000001E-5</c:v>
                </c:pt>
                <c:pt idx="399">
                  <c:v>2.0264100000000001E-5</c:v>
                </c:pt>
                <c:pt idx="400">
                  <c:v>2.0264100000000001E-5</c:v>
                </c:pt>
                <c:pt idx="401">
                  <c:v>2.0264100000000001E-5</c:v>
                </c:pt>
                <c:pt idx="402">
                  <c:v>2.2937100000000001E-5</c:v>
                </c:pt>
                <c:pt idx="403">
                  <c:v>2.0264100000000001E-5</c:v>
                </c:pt>
                <c:pt idx="404">
                  <c:v>2.0264100000000001E-5</c:v>
                </c:pt>
                <c:pt idx="405">
                  <c:v>2.0264100000000001E-5</c:v>
                </c:pt>
                <c:pt idx="406">
                  <c:v>2.0264100000000001E-5</c:v>
                </c:pt>
                <c:pt idx="407">
                  <c:v>2.1350699999999999E-5</c:v>
                </c:pt>
                <c:pt idx="408">
                  <c:v>2.2070999999999999E-5</c:v>
                </c:pt>
                <c:pt idx="409">
                  <c:v>2.24128E-5</c:v>
                </c:pt>
                <c:pt idx="410">
                  <c:v>2.24128E-5</c:v>
                </c:pt>
                <c:pt idx="411">
                  <c:v>3.6703799999999999E-5</c:v>
                </c:pt>
                <c:pt idx="412">
                  <c:v>2.68956E-5</c:v>
                </c:pt>
                <c:pt idx="413">
                  <c:v>2.2912400000000001E-5</c:v>
                </c:pt>
                <c:pt idx="414">
                  <c:v>2.5029100000000001E-5</c:v>
                </c:pt>
                <c:pt idx="415">
                  <c:v>2.5029100000000001E-5</c:v>
                </c:pt>
                <c:pt idx="416">
                  <c:v>3.2737000000000002E-5</c:v>
                </c:pt>
                <c:pt idx="417">
                  <c:v>3.28472E-5</c:v>
                </c:pt>
                <c:pt idx="418">
                  <c:v>2.22817E-5</c:v>
                </c:pt>
                <c:pt idx="419">
                  <c:v>2.22817E-5</c:v>
                </c:pt>
                <c:pt idx="420">
                  <c:v>2.22817E-5</c:v>
                </c:pt>
                <c:pt idx="421">
                  <c:v>2.3813699999999999E-5</c:v>
                </c:pt>
                <c:pt idx="422">
                  <c:v>2.2530600000000001E-5</c:v>
                </c:pt>
                <c:pt idx="423">
                  <c:v>2.2530600000000001E-5</c:v>
                </c:pt>
                <c:pt idx="424">
                  <c:v>2.2530600000000001E-5</c:v>
                </c:pt>
                <c:pt idx="425">
                  <c:v>5.9559199999999997E-5</c:v>
                </c:pt>
                <c:pt idx="426">
                  <c:v>2.3561400000000001E-5</c:v>
                </c:pt>
                <c:pt idx="427">
                  <c:v>2.5057000000000001E-5</c:v>
                </c:pt>
                <c:pt idx="428">
                  <c:v>2.5057000000000001E-5</c:v>
                </c:pt>
                <c:pt idx="429">
                  <c:v>2.7608000000000001E-5</c:v>
                </c:pt>
                <c:pt idx="430">
                  <c:v>2.9844300000000002E-5</c:v>
                </c:pt>
                <c:pt idx="431">
                  <c:v>3.4717500000000001E-5</c:v>
                </c:pt>
                <c:pt idx="432">
                  <c:v>2.7061599999999999E-5</c:v>
                </c:pt>
                <c:pt idx="433">
                  <c:v>4.77489E-5</c:v>
                </c:pt>
                <c:pt idx="434">
                  <c:v>4.97515E-5</c:v>
                </c:pt>
                <c:pt idx="435">
                  <c:v>2.5877600000000001E-5</c:v>
                </c:pt>
                <c:pt idx="436">
                  <c:v>2.50366E-5</c:v>
                </c:pt>
                <c:pt idx="437">
                  <c:v>2.50366E-5</c:v>
                </c:pt>
                <c:pt idx="438">
                  <c:v>2.2723099999999999E-5</c:v>
                </c:pt>
                <c:pt idx="439">
                  <c:v>2.0529500000000001E-5</c:v>
                </c:pt>
                <c:pt idx="440">
                  <c:v>2.57875E-5</c:v>
                </c:pt>
                <c:pt idx="441">
                  <c:v>2.0529500000000001E-5</c:v>
                </c:pt>
                <c:pt idx="442">
                  <c:v>2.0529500000000001E-5</c:v>
                </c:pt>
                <c:pt idx="443">
                  <c:v>2.0529500000000001E-5</c:v>
                </c:pt>
                <c:pt idx="444">
                  <c:v>2.1214899999999999E-5</c:v>
                </c:pt>
                <c:pt idx="445">
                  <c:v>2.06187E-5</c:v>
                </c:pt>
                <c:pt idx="446">
                  <c:v>2.06187E-5</c:v>
                </c:pt>
                <c:pt idx="447">
                  <c:v>2.0925400000000001E-5</c:v>
                </c:pt>
                <c:pt idx="448">
                  <c:v>2.68135E-5</c:v>
                </c:pt>
                <c:pt idx="449">
                  <c:v>2.1132E-5</c:v>
                </c:pt>
                <c:pt idx="450">
                  <c:v>2.1132E-5</c:v>
                </c:pt>
                <c:pt idx="451">
                  <c:v>2.2788600000000001E-5</c:v>
                </c:pt>
                <c:pt idx="452">
                  <c:v>2.1132E-5</c:v>
                </c:pt>
                <c:pt idx="453">
                  <c:v>2.1796800000000001E-5</c:v>
                </c:pt>
                <c:pt idx="454">
                  <c:v>2.2524500000000001E-5</c:v>
                </c:pt>
                <c:pt idx="455">
                  <c:v>2.3266699999999999E-5</c:v>
                </c:pt>
                <c:pt idx="456">
                  <c:v>2.29257E-5</c:v>
                </c:pt>
                <c:pt idx="457">
                  <c:v>2.3487100000000001E-5</c:v>
                </c:pt>
                <c:pt idx="458">
                  <c:v>4.76194E-5</c:v>
                </c:pt>
                <c:pt idx="459">
                  <c:v>2.67132E-5</c:v>
                </c:pt>
                <c:pt idx="460">
                  <c:v>2.3257599999999999E-5</c:v>
                </c:pt>
                <c:pt idx="461">
                  <c:v>2.4806600000000001E-5</c:v>
                </c:pt>
                <c:pt idx="462">
                  <c:v>2.3257599999999999E-5</c:v>
                </c:pt>
                <c:pt idx="463">
                  <c:v>2.11149E-5</c:v>
                </c:pt>
                <c:pt idx="464">
                  <c:v>2.04412E-5</c:v>
                </c:pt>
                <c:pt idx="465">
                  <c:v>2.04412E-5</c:v>
                </c:pt>
                <c:pt idx="466">
                  <c:v>2.0663399999999999E-5</c:v>
                </c:pt>
                <c:pt idx="467">
                  <c:v>2.0378599999999998E-5</c:v>
                </c:pt>
                <c:pt idx="468">
                  <c:v>2.0314700000000001E-5</c:v>
                </c:pt>
                <c:pt idx="469">
                  <c:v>2.0526800000000001E-5</c:v>
                </c:pt>
                <c:pt idx="470">
                  <c:v>2.0526800000000001E-5</c:v>
                </c:pt>
                <c:pt idx="471">
                  <c:v>2.0526800000000001E-5</c:v>
                </c:pt>
                <c:pt idx="472">
                  <c:v>2.0526800000000001E-5</c:v>
                </c:pt>
                <c:pt idx="473">
                  <c:v>2.5756900000000001E-5</c:v>
                </c:pt>
                <c:pt idx="474">
                  <c:v>2.0526800000000001E-5</c:v>
                </c:pt>
                <c:pt idx="475">
                  <c:v>2.0526800000000001E-5</c:v>
                </c:pt>
                <c:pt idx="476">
                  <c:v>2.0615199999999999E-5</c:v>
                </c:pt>
                <c:pt idx="477">
                  <c:v>2.07056E-5</c:v>
                </c:pt>
                <c:pt idx="478">
                  <c:v>2.0126400000000001E-5</c:v>
                </c:pt>
                <c:pt idx="479">
                  <c:v>2.0210199999999998E-5</c:v>
                </c:pt>
                <c:pt idx="480">
                  <c:v>2.07395E-5</c:v>
                </c:pt>
                <c:pt idx="481">
                  <c:v>2.0754099999999998E-5</c:v>
                </c:pt>
                <c:pt idx="482">
                  <c:v>2.0210199999999998E-5</c:v>
                </c:pt>
                <c:pt idx="483">
                  <c:v>2.0713E-5</c:v>
                </c:pt>
                <c:pt idx="484">
                  <c:v>2.0210199999999998E-5</c:v>
                </c:pt>
                <c:pt idx="485">
                  <c:v>2.0123600000000002E-5</c:v>
                </c:pt>
                <c:pt idx="486">
                  <c:v>2.0035699999999999E-5</c:v>
                </c:pt>
                <c:pt idx="487">
                  <c:v>2.0035699999999999E-5</c:v>
                </c:pt>
                <c:pt idx="488">
                  <c:v>2.0310899999999999E-5</c:v>
                </c:pt>
                <c:pt idx="489">
                  <c:v>2.0380199999999998E-5</c:v>
                </c:pt>
                <c:pt idx="490">
                  <c:v>2.08397E-5</c:v>
                </c:pt>
                <c:pt idx="491">
                  <c:v>2.08397E-5</c:v>
                </c:pt>
                <c:pt idx="492">
                  <c:v>2.08397E-5</c:v>
                </c:pt>
                <c:pt idx="493">
                  <c:v>2.08397E-5</c:v>
                </c:pt>
                <c:pt idx="494">
                  <c:v>2.9513200000000001E-5</c:v>
                </c:pt>
                <c:pt idx="495">
                  <c:v>2.08397E-5</c:v>
                </c:pt>
                <c:pt idx="496">
                  <c:v>2.08397E-5</c:v>
                </c:pt>
                <c:pt idx="497">
                  <c:v>2.08397E-5</c:v>
                </c:pt>
                <c:pt idx="498">
                  <c:v>2.08397E-5</c:v>
                </c:pt>
                <c:pt idx="499">
                  <c:v>2.09185E-5</c:v>
                </c:pt>
                <c:pt idx="500">
                  <c:v>2.1594699999999998E-5</c:v>
                </c:pt>
                <c:pt idx="501">
                  <c:v>2.1594699999999998E-5</c:v>
                </c:pt>
                <c:pt idx="502">
                  <c:v>2.19985E-5</c:v>
                </c:pt>
                <c:pt idx="503">
                  <c:v>3.0533200000000001E-5</c:v>
                </c:pt>
                <c:pt idx="504">
                  <c:v>2.6567099999999998E-5</c:v>
                </c:pt>
                <c:pt idx="505">
                  <c:v>2.19985E-5</c:v>
                </c:pt>
                <c:pt idx="506">
                  <c:v>2.3572899999999999E-5</c:v>
                </c:pt>
                <c:pt idx="507">
                  <c:v>2.2407799999999999E-5</c:v>
                </c:pt>
                <c:pt idx="508">
                  <c:v>2.1966700000000001E-5</c:v>
                </c:pt>
                <c:pt idx="509">
                  <c:v>2.15721E-5</c:v>
                </c:pt>
                <c:pt idx="510">
                  <c:v>2.3553700000000001E-5</c:v>
                </c:pt>
                <c:pt idx="511">
                  <c:v>2.1176199999999999E-5</c:v>
                </c:pt>
                <c:pt idx="512">
                  <c:v>2.55308E-5</c:v>
                </c:pt>
                <c:pt idx="513">
                  <c:v>2.2568499999999999E-5</c:v>
                </c:pt>
                <c:pt idx="514">
                  <c:v>2.3886100000000002E-5</c:v>
                </c:pt>
                <c:pt idx="515">
                  <c:v>2.57982E-5</c:v>
                </c:pt>
                <c:pt idx="516">
                  <c:v>3.5352199999999997E-5</c:v>
                </c:pt>
                <c:pt idx="517">
                  <c:v>3.32862E-5</c:v>
                </c:pt>
                <c:pt idx="518">
                  <c:v>2.6616799999999999E-5</c:v>
                </c:pt>
                <c:pt idx="519">
                  <c:v>4.7104799999999997E-5</c:v>
                </c:pt>
                <c:pt idx="520">
                  <c:v>3.8251699999999998E-5</c:v>
                </c:pt>
                <c:pt idx="521">
                  <c:v>2.49778E-5</c:v>
                </c:pt>
                <c:pt idx="522">
                  <c:v>2.3597000000000001E-5</c:v>
                </c:pt>
                <c:pt idx="523">
                  <c:v>2.3597000000000001E-5</c:v>
                </c:pt>
                <c:pt idx="524">
                  <c:v>2.1448900000000001E-5</c:v>
                </c:pt>
                <c:pt idx="525">
                  <c:v>2.14052E-5</c:v>
                </c:pt>
                <c:pt idx="526">
                  <c:v>2.0877600000000002E-5</c:v>
                </c:pt>
                <c:pt idx="527">
                  <c:v>2.0492E-5</c:v>
                </c:pt>
                <c:pt idx="528">
                  <c:v>2.01136E-5</c:v>
                </c:pt>
                <c:pt idx="529">
                  <c:v>1.9952599999999999E-5</c:v>
                </c:pt>
                <c:pt idx="530">
                  <c:v>1.9952599999999999E-5</c:v>
                </c:pt>
                <c:pt idx="531">
                  <c:v>1.9952599999999999E-5</c:v>
                </c:pt>
                <c:pt idx="532">
                  <c:v>2.00703E-5</c:v>
                </c:pt>
                <c:pt idx="533">
                  <c:v>2.0391399999999999E-5</c:v>
                </c:pt>
                <c:pt idx="534">
                  <c:v>2.1094499999999999E-5</c:v>
                </c:pt>
                <c:pt idx="535">
                  <c:v>2.2144500000000001E-5</c:v>
                </c:pt>
                <c:pt idx="536">
                  <c:v>2.10374E-5</c:v>
                </c:pt>
                <c:pt idx="537">
                  <c:v>2.3016299999999998E-5</c:v>
                </c:pt>
                <c:pt idx="538">
                  <c:v>2.7070400000000001E-5</c:v>
                </c:pt>
                <c:pt idx="539">
                  <c:v>3.0893799999999999E-5</c:v>
                </c:pt>
                <c:pt idx="540">
                  <c:v>3.2131000000000001E-5</c:v>
                </c:pt>
                <c:pt idx="541">
                  <c:v>4.4811300000000002E-5</c:v>
                </c:pt>
                <c:pt idx="542">
                  <c:v>8.5929599999999998E-5</c:v>
                </c:pt>
                <c:pt idx="543">
                  <c:v>6.5521199999999999E-5</c:v>
                </c:pt>
                <c:pt idx="544">
                  <c:v>3.3976500000000002E-5</c:v>
                </c:pt>
                <c:pt idx="545">
                  <c:v>3.2224500000000003E-5</c:v>
                </c:pt>
                <c:pt idx="546">
                  <c:v>2.9453899999999999E-5</c:v>
                </c:pt>
                <c:pt idx="547">
                  <c:v>3.2163799999999999E-5</c:v>
                </c:pt>
                <c:pt idx="548">
                  <c:v>2.9133899999999999E-5</c:v>
                </c:pt>
                <c:pt idx="549">
                  <c:v>2.31346E-5</c:v>
                </c:pt>
                <c:pt idx="550">
                  <c:v>2.5871300000000001E-5</c:v>
                </c:pt>
                <c:pt idx="551">
                  <c:v>2.5871300000000001E-5</c:v>
                </c:pt>
                <c:pt idx="552">
                  <c:v>2.45345E-5</c:v>
                </c:pt>
                <c:pt idx="553">
                  <c:v>3.2106200000000001E-5</c:v>
                </c:pt>
                <c:pt idx="554">
                  <c:v>5.4576000000000001E-5</c:v>
                </c:pt>
                <c:pt idx="555">
                  <c:v>2.35239E-5</c:v>
                </c:pt>
                <c:pt idx="556">
                  <c:v>2.35239E-5</c:v>
                </c:pt>
                <c:pt idx="557">
                  <c:v>2.35239E-5</c:v>
                </c:pt>
                <c:pt idx="558">
                  <c:v>2.2312900000000001E-5</c:v>
                </c:pt>
                <c:pt idx="559">
                  <c:v>2.1462099999999999E-5</c:v>
                </c:pt>
                <c:pt idx="560">
                  <c:v>2.02065E-5</c:v>
                </c:pt>
                <c:pt idx="561">
                  <c:v>2.02065E-5</c:v>
                </c:pt>
                <c:pt idx="562">
                  <c:v>2.02065E-5</c:v>
                </c:pt>
                <c:pt idx="563">
                  <c:v>2.02065E-5</c:v>
                </c:pt>
                <c:pt idx="564">
                  <c:v>2.23573E-5</c:v>
                </c:pt>
                <c:pt idx="565">
                  <c:v>2.02065E-5</c:v>
                </c:pt>
                <c:pt idx="566">
                  <c:v>2.02065E-5</c:v>
                </c:pt>
                <c:pt idx="567">
                  <c:v>2.1152899999999999E-5</c:v>
                </c:pt>
                <c:pt idx="568">
                  <c:v>2.2711600000000001E-5</c:v>
                </c:pt>
                <c:pt idx="569">
                  <c:v>2.2426299999999999E-5</c:v>
                </c:pt>
                <c:pt idx="570">
                  <c:v>2.2426299999999999E-5</c:v>
                </c:pt>
                <c:pt idx="571">
                  <c:v>3.0123500000000001E-5</c:v>
                </c:pt>
                <c:pt idx="572">
                  <c:v>3.7836300000000002E-5</c:v>
                </c:pt>
                <c:pt idx="573">
                  <c:v>2.3004900000000001E-5</c:v>
                </c:pt>
                <c:pt idx="574">
                  <c:v>2.3004900000000001E-5</c:v>
                </c:pt>
                <c:pt idx="575">
                  <c:v>2.5093399999999999E-5</c:v>
                </c:pt>
                <c:pt idx="576">
                  <c:v>2.19756E-5</c:v>
                </c:pt>
                <c:pt idx="577">
                  <c:v>2.1911499999999998E-5</c:v>
                </c:pt>
                <c:pt idx="578">
                  <c:v>2.36566E-5</c:v>
                </c:pt>
                <c:pt idx="579">
                  <c:v>2.36566E-5</c:v>
                </c:pt>
                <c:pt idx="580">
                  <c:v>2.30616E-5</c:v>
                </c:pt>
                <c:pt idx="581">
                  <c:v>3.6854399999999997E-5</c:v>
                </c:pt>
                <c:pt idx="582">
                  <c:v>3.9766499999999999E-5</c:v>
                </c:pt>
                <c:pt idx="583">
                  <c:v>2.30616E-5</c:v>
                </c:pt>
                <c:pt idx="584">
                  <c:v>2.30616E-5</c:v>
                </c:pt>
                <c:pt idx="585">
                  <c:v>2.5265600000000001E-5</c:v>
                </c:pt>
                <c:pt idx="586">
                  <c:v>2.3600399999999999E-5</c:v>
                </c:pt>
                <c:pt idx="587">
                  <c:v>2.1859399999999999E-5</c:v>
                </c:pt>
                <c:pt idx="588">
                  <c:v>2.1859399999999999E-5</c:v>
                </c:pt>
                <c:pt idx="589">
                  <c:v>4.5368399999999997E-5</c:v>
                </c:pt>
                <c:pt idx="590">
                  <c:v>2.1859399999999999E-5</c:v>
                </c:pt>
                <c:pt idx="591">
                  <c:v>2.1859399999999999E-5</c:v>
                </c:pt>
                <c:pt idx="592">
                  <c:v>2.1859399999999999E-5</c:v>
                </c:pt>
                <c:pt idx="593">
                  <c:v>2.37755E-5</c:v>
                </c:pt>
                <c:pt idx="594">
                  <c:v>2.36674E-5</c:v>
                </c:pt>
                <c:pt idx="595">
                  <c:v>2.67346E-5</c:v>
                </c:pt>
                <c:pt idx="596">
                  <c:v>2.67346E-5</c:v>
                </c:pt>
                <c:pt idx="597">
                  <c:v>4.2503000000000003E-5</c:v>
                </c:pt>
                <c:pt idx="598">
                  <c:v>4.3544899999999997E-5</c:v>
                </c:pt>
                <c:pt idx="599">
                  <c:v>5.97459E-5</c:v>
                </c:pt>
                <c:pt idx="600">
                  <c:v>2.8186499999999999E-5</c:v>
                </c:pt>
                <c:pt idx="601">
                  <c:v>3.2002399999999997E-5</c:v>
                </c:pt>
                <c:pt idx="602">
                  <c:v>3.3802800000000001E-5</c:v>
                </c:pt>
                <c:pt idx="603">
                  <c:v>2.2171399999999999E-5</c:v>
                </c:pt>
                <c:pt idx="604">
                  <c:v>2.89011E-5</c:v>
                </c:pt>
                <c:pt idx="605">
                  <c:v>6.2556000000000002E-5</c:v>
                </c:pt>
                <c:pt idx="606">
                  <c:v>6.9559099999999996E-5</c:v>
                </c:pt>
                <c:pt idx="607">
                  <c:v>2.74391E-5</c:v>
                </c:pt>
                <c:pt idx="608">
                  <c:v>2.71195E-5</c:v>
                </c:pt>
                <c:pt idx="609">
                  <c:v>2.6025700000000001E-5</c:v>
                </c:pt>
                <c:pt idx="610">
                  <c:v>2.5896300000000001E-5</c:v>
                </c:pt>
                <c:pt idx="611">
                  <c:v>2.5893100000000001E-5</c:v>
                </c:pt>
                <c:pt idx="612">
                  <c:v>2.5893100000000001E-5</c:v>
                </c:pt>
                <c:pt idx="613">
                  <c:v>2.5893100000000001E-5</c:v>
                </c:pt>
                <c:pt idx="614">
                  <c:v>5.9811700000000002E-5</c:v>
                </c:pt>
                <c:pt idx="615">
                  <c:v>6.9480799999999994E-5</c:v>
                </c:pt>
                <c:pt idx="616">
                  <c:v>2.5931999999999998E-5</c:v>
                </c:pt>
                <c:pt idx="617">
                  <c:v>2.7985699999999999E-5</c:v>
                </c:pt>
                <c:pt idx="618">
                  <c:v>2.0224599999999999E-5</c:v>
                </c:pt>
                <c:pt idx="619">
                  <c:v>2.58354E-5</c:v>
                </c:pt>
                <c:pt idx="620">
                  <c:v>2.65106E-5</c:v>
                </c:pt>
                <c:pt idx="621">
                  <c:v>3.9617699999999998E-5</c:v>
                </c:pt>
                <c:pt idx="622">
                  <c:v>2.5099599999999999E-5</c:v>
                </c:pt>
                <c:pt idx="623">
                  <c:v>2.31546E-5</c:v>
                </c:pt>
                <c:pt idx="624">
                  <c:v>8.7639900000000001E-5</c:v>
                </c:pt>
                <c:pt idx="625">
                  <c:v>5.96407E-5</c:v>
                </c:pt>
                <c:pt idx="626">
                  <c:v>7.4235599999999998E-5</c:v>
                </c:pt>
                <c:pt idx="627">
                  <c:v>6.8218299999999997E-5</c:v>
                </c:pt>
                <c:pt idx="628">
                  <c:v>3.5234899999999997E-5</c:v>
                </c:pt>
                <c:pt idx="629">
                  <c:v>3.2270800000000003E-5</c:v>
                </c:pt>
                <c:pt idx="630">
                  <c:v>2.8574000000000001E-5</c:v>
                </c:pt>
                <c:pt idx="631">
                  <c:v>2.4692799999999998E-5</c:v>
                </c:pt>
                <c:pt idx="632">
                  <c:v>2.23076E-5</c:v>
                </c:pt>
                <c:pt idx="633">
                  <c:v>3.9740200000000003E-5</c:v>
                </c:pt>
                <c:pt idx="634">
                  <c:v>2.57751E-5</c:v>
                </c:pt>
                <c:pt idx="635">
                  <c:v>2.57751E-5</c:v>
                </c:pt>
                <c:pt idx="636">
                  <c:v>2.7342899999999999E-5</c:v>
                </c:pt>
                <c:pt idx="637">
                  <c:v>7.3237200000000004E-5</c:v>
                </c:pt>
                <c:pt idx="638">
                  <c:v>2.6640700000000001E-5</c:v>
                </c:pt>
                <c:pt idx="639">
                  <c:v>2.6640700000000001E-5</c:v>
                </c:pt>
                <c:pt idx="640">
                  <c:v>2.6640700000000001E-5</c:v>
                </c:pt>
                <c:pt idx="641">
                  <c:v>5.3497800000000001E-5</c:v>
                </c:pt>
                <c:pt idx="642">
                  <c:v>2.2263500000000001E-5</c:v>
                </c:pt>
                <c:pt idx="643">
                  <c:v>2.2263500000000001E-5</c:v>
                </c:pt>
                <c:pt idx="644">
                  <c:v>2.2263500000000001E-5</c:v>
                </c:pt>
                <c:pt idx="645">
                  <c:v>2.6849899999999999E-5</c:v>
                </c:pt>
                <c:pt idx="646">
                  <c:v>2.7979200000000001E-5</c:v>
                </c:pt>
                <c:pt idx="647">
                  <c:v>3.5080699999999998E-5</c:v>
                </c:pt>
                <c:pt idx="648">
                  <c:v>4.2916300000000001E-5</c:v>
                </c:pt>
                <c:pt idx="649">
                  <c:v>1.0768300000000001E-4</c:v>
                </c:pt>
                <c:pt idx="650">
                  <c:v>7.7513099999999995E-5</c:v>
                </c:pt>
                <c:pt idx="651">
                  <c:v>1.52788E-4</c:v>
                </c:pt>
                <c:pt idx="652">
                  <c:v>1.2245800000000001E-4</c:v>
                </c:pt>
                <c:pt idx="653">
                  <c:v>6.0180399999999997E-5</c:v>
                </c:pt>
                <c:pt idx="654">
                  <c:v>5.6027499999999998E-5</c:v>
                </c:pt>
                <c:pt idx="655">
                  <c:v>1.4897000000000001E-4</c:v>
                </c:pt>
                <c:pt idx="656">
                  <c:v>3.4228499999999999E-5</c:v>
                </c:pt>
                <c:pt idx="657">
                  <c:v>4.0238399999999997E-5</c:v>
                </c:pt>
                <c:pt idx="658">
                  <c:v>4.0238399999999997E-5</c:v>
                </c:pt>
                <c:pt idx="659">
                  <c:v>4.9678400000000002E-5</c:v>
                </c:pt>
                <c:pt idx="660">
                  <c:v>3.9733500000000002E-5</c:v>
                </c:pt>
                <c:pt idx="661">
                  <c:v>5.2512900000000005E-4</c:v>
                </c:pt>
                <c:pt idx="662">
                  <c:v>3.9733500000000002E-5</c:v>
                </c:pt>
                <c:pt idx="663">
                  <c:v>3.7337299999999998E-4</c:v>
                </c:pt>
                <c:pt idx="664">
                  <c:v>4.7567E-5</c:v>
                </c:pt>
                <c:pt idx="665">
                  <c:v>4.7567E-5</c:v>
                </c:pt>
                <c:pt idx="666">
                  <c:v>3.3074899999999997E-5</c:v>
                </c:pt>
                <c:pt idx="667">
                  <c:v>1.0077300000000001E-4</c:v>
                </c:pt>
                <c:pt idx="668">
                  <c:v>2.3886299999999999E-5</c:v>
                </c:pt>
                <c:pt idx="669">
                  <c:v>3.56506E-5</c:v>
                </c:pt>
                <c:pt idx="670">
                  <c:v>3.56506E-5</c:v>
                </c:pt>
                <c:pt idx="671">
                  <c:v>3.56506E-5</c:v>
                </c:pt>
                <c:pt idx="672">
                  <c:v>2.9779499999999998E-5</c:v>
                </c:pt>
                <c:pt idx="673">
                  <c:v>7.3325300000000001E-4</c:v>
                </c:pt>
                <c:pt idx="674">
                  <c:v>4.4462200000000003E-5</c:v>
                </c:pt>
                <c:pt idx="675">
                  <c:v>6.2396800000000005E-5</c:v>
                </c:pt>
                <c:pt idx="676">
                  <c:v>6.2396800000000005E-5</c:v>
                </c:pt>
                <c:pt idx="677">
                  <c:v>6.2396800000000005E-5</c:v>
                </c:pt>
                <c:pt idx="678">
                  <c:v>7.3563600000000002E-4</c:v>
                </c:pt>
                <c:pt idx="679">
                  <c:v>4.2125300000000001E-4</c:v>
                </c:pt>
                <c:pt idx="680">
                  <c:v>6.1885100000000001E-5</c:v>
                </c:pt>
                <c:pt idx="681">
                  <c:v>6.1885100000000001E-5</c:v>
                </c:pt>
                <c:pt idx="682">
                  <c:v>6.1885100000000001E-5</c:v>
                </c:pt>
                <c:pt idx="683">
                  <c:v>4.1448800000000002E-5</c:v>
                </c:pt>
                <c:pt idx="684">
                  <c:v>6.8087300000000003E-4</c:v>
                </c:pt>
                <c:pt idx="685">
                  <c:v>2.9535300000000002E-5</c:v>
                </c:pt>
                <c:pt idx="686">
                  <c:v>4.3346999999999997E-5</c:v>
                </c:pt>
                <c:pt idx="687">
                  <c:v>4.3346999999999997E-5</c:v>
                </c:pt>
                <c:pt idx="688">
                  <c:v>6.18659E-5</c:v>
                </c:pt>
                <c:pt idx="689">
                  <c:v>4.1793699999999999E-5</c:v>
                </c:pt>
                <c:pt idx="690">
                  <c:v>6.3032300000000002E-4</c:v>
                </c:pt>
                <c:pt idx="691">
                  <c:v>5.19427E-5</c:v>
                </c:pt>
                <c:pt idx="692">
                  <c:v>4.9026400000000002E-4</c:v>
                </c:pt>
                <c:pt idx="693">
                  <c:v>9.3328199999999999E-5</c:v>
                </c:pt>
                <c:pt idx="694">
                  <c:v>9.3328199999999999E-5</c:v>
                </c:pt>
                <c:pt idx="695">
                  <c:v>1.4116399999999999E-4</c:v>
                </c:pt>
                <c:pt idx="696">
                  <c:v>1.5828399999999999E-4</c:v>
                </c:pt>
                <c:pt idx="697">
                  <c:v>4.9086400000000004E-4</c:v>
                </c:pt>
                <c:pt idx="698">
                  <c:v>4.4555599999999997E-5</c:v>
                </c:pt>
                <c:pt idx="699">
                  <c:v>5.9564500000000002E-5</c:v>
                </c:pt>
                <c:pt idx="700">
                  <c:v>6.4064000000000002E-5</c:v>
                </c:pt>
                <c:pt idx="701">
                  <c:v>5.08952E-5</c:v>
                </c:pt>
                <c:pt idx="702">
                  <c:v>3.5655399999999997E-5</c:v>
                </c:pt>
                <c:pt idx="703">
                  <c:v>2.7212299999999998E-4</c:v>
                </c:pt>
                <c:pt idx="704">
                  <c:v>2.7187000000000001E-4</c:v>
                </c:pt>
                <c:pt idx="705">
                  <c:v>4.4308099999999997E-5</c:v>
                </c:pt>
                <c:pt idx="706">
                  <c:v>4.4308099999999997E-5</c:v>
                </c:pt>
                <c:pt idx="707">
                  <c:v>4.4308099999999997E-5</c:v>
                </c:pt>
                <c:pt idx="708">
                  <c:v>3.3143499999999999E-5</c:v>
                </c:pt>
                <c:pt idx="709">
                  <c:v>1.41001E-4</c:v>
                </c:pt>
                <c:pt idx="710">
                  <c:v>3.9507700000000001E-5</c:v>
                </c:pt>
                <c:pt idx="711">
                  <c:v>4.4373899999999999E-5</c:v>
                </c:pt>
                <c:pt idx="712">
                  <c:v>4.4373899999999999E-5</c:v>
                </c:pt>
                <c:pt idx="713">
                  <c:v>1.5275E-4</c:v>
                </c:pt>
                <c:pt idx="714">
                  <c:v>1.7255499999999999E-4</c:v>
                </c:pt>
                <c:pt idx="715">
                  <c:v>5.6756299999999997E-5</c:v>
                </c:pt>
                <c:pt idx="716">
                  <c:v>4.7842100000000001E-5</c:v>
                </c:pt>
                <c:pt idx="717">
                  <c:v>4.7842100000000001E-5</c:v>
                </c:pt>
                <c:pt idx="718">
                  <c:v>3.8158399999999997E-5</c:v>
                </c:pt>
                <c:pt idx="719">
                  <c:v>2.7756800000000001E-4</c:v>
                </c:pt>
                <c:pt idx="720">
                  <c:v>2.6732599999999999E-5</c:v>
                </c:pt>
                <c:pt idx="721">
                  <c:v>3.4840299999999999E-5</c:v>
                </c:pt>
                <c:pt idx="722">
                  <c:v>3.4840299999999999E-5</c:v>
                </c:pt>
                <c:pt idx="723">
                  <c:v>4.3189399999999997E-5</c:v>
                </c:pt>
                <c:pt idx="724">
                  <c:v>3.8441600000000001E-5</c:v>
                </c:pt>
                <c:pt idx="725">
                  <c:v>2.16453E-4</c:v>
                </c:pt>
                <c:pt idx="726">
                  <c:v>4.7389699999999998E-5</c:v>
                </c:pt>
                <c:pt idx="727">
                  <c:v>1.3793099999999999E-4</c:v>
                </c:pt>
                <c:pt idx="728">
                  <c:v>9.7316800000000003E-5</c:v>
                </c:pt>
                <c:pt idx="729">
                  <c:v>1.3120300000000001E-4</c:v>
                </c:pt>
                <c:pt idx="730">
                  <c:v>4.0101400000000002E-5</c:v>
                </c:pt>
                <c:pt idx="731">
                  <c:v>4.0101400000000002E-5</c:v>
                </c:pt>
                <c:pt idx="732">
                  <c:v>2.4773399999999999E-5</c:v>
                </c:pt>
                <c:pt idx="733">
                  <c:v>3.8784700000000002E-5</c:v>
                </c:pt>
                <c:pt idx="734">
                  <c:v>3.0528799999999998E-5</c:v>
                </c:pt>
                <c:pt idx="735">
                  <c:v>3.0528799999999998E-5</c:v>
                </c:pt>
                <c:pt idx="736">
                  <c:v>3.0528799999999998E-5</c:v>
                </c:pt>
                <c:pt idx="737">
                  <c:v>4.10244E-5</c:v>
                </c:pt>
                <c:pt idx="738">
                  <c:v>1.84797E-4</c:v>
                </c:pt>
                <c:pt idx="739">
                  <c:v>3.4614599999999999E-5</c:v>
                </c:pt>
                <c:pt idx="740">
                  <c:v>4.0870500000000001E-5</c:v>
                </c:pt>
                <c:pt idx="741">
                  <c:v>4.0870500000000001E-5</c:v>
                </c:pt>
                <c:pt idx="742">
                  <c:v>3.7724800000000002E-5</c:v>
                </c:pt>
                <c:pt idx="743">
                  <c:v>1.4914099999999999E-4</c:v>
                </c:pt>
                <c:pt idx="744">
                  <c:v>8.8992200000000005E-5</c:v>
                </c:pt>
                <c:pt idx="745">
                  <c:v>3.02732E-5</c:v>
                </c:pt>
                <c:pt idx="746">
                  <c:v>4.0778600000000003E-5</c:v>
                </c:pt>
                <c:pt idx="747">
                  <c:v>2.5502000000000001E-5</c:v>
                </c:pt>
                <c:pt idx="748">
                  <c:v>3.6904299999999998E-5</c:v>
                </c:pt>
                <c:pt idx="749">
                  <c:v>3.1255499999999999E-5</c:v>
                </c:pt>
                <c:pt idx="750">
                  <c:v>2.9131600000000001E-4</c:v>
                </c:pt>
                <c:pt idx="751">
                  <c:v>6.0729300000000001E-5</c:v>
                </c:pt>
                <c:pt idx="752">
                  <c:v>5.4021899999999999E-5</c:v>
                </c:pt>
                <c:pt idx="753">
                  <c:v>5.4021899999999999E-5</c:v>
                </c:pt>
                <c:pt idx="754">
                  <c:v>5.4021899999999999E-5</c:v>
                </c:pt>
                <c:pt idx="755">
                  <c:v>2.6002700000000002E-4</c:v>
                </c:pt>
                <c:pt idx="756">
                  <c:v>2.6936899999999999E-4</c:v>
                </c:pt>
                <c:pt idx="757">
                  <c:v>5.4659500000000001E-5</c:v>
                </c:pt>
                <c:pt idx="758">
                  <c:v>7.4670299999999996E-5</c:v>
                </c:pt>
                <c:pt idx="759">
                  <c:v>7.4670299999999996E-5</c:v>
                </c:pt>
                <c:pt idx="760">
                  <c:v>9.13539E-5</c:v>
                </c:pt>
                <c:pt idx="761">
                  <c:v>2.1522800000000001E-4</c:v>
                </c:pt>
                <c:pt idx="762">
                  <c:v>3.3063E-4</c:v>
                </c:pt>
                <c:pt idx="763">
                  <c:v>6.2244999999999998E-5</c:v>
                </c:pt>
                <c:pt idx="764">
                  <c:v>6.2244999999999998E-5</c:v>
                </c:pt>
                <c:pt idx="765">
                  <c:v>7.8741399999999998E-5</c:v>
                </c:pt>
                <c:pt idx="766">
                  <c:v>5.6952500000000001E-5</c:v>
                </c:pt>
                <c:pt idx="767">
                  <c:v>6.0569799999999997E-5</c:v>
                </c:pt>
                <c:pt idx="768">
                  <c:v>3.9696700000000002E-5</c:v>
                </c:pt>
                <c:pt idx="769">
                  <c:v>3.9696700000000002E-5</c:v>
                </c:pt>
                <c:pt idx="770">
                  <c:v>3.4080800000000001E-5</c:v>
                </c:pt>
                <c:pt idx="771">
                  <c:v>2.8498400000000001E-4</c:v>
                </c:pt>
                <c:pt idx="772">
                  <c:v>2.6811000000000001E-5</c:v>
                </c:pt>
                <c:pt idx="773">
                  <c:v>3.2694400000000003E-5</c:v>
                </c:pt>
                <c:pt idx="774">
                  <c:v>3.2694400000000003E-5</c:v>
                </c:pt>
                <c:pt idx="775">
                  <c:v>3.2694400000000003E-5</c:v>
                </c:pt>
                <c:pt idx="776">
                  <c:v>2.84914E-5</c:v>
                </c:pt>
                <c:pt idx="777">
                  <c:v>1.18972E-4</c:v>
                </c:pt>
                <c:pt idx="778">
                  <c:v>2.84914E-5</c:v>
                </c:pt>
                <c:pt idx="779">
                  <c:v>2.84914E-5</c:v>
                </c:pt>
                <c:pt idx="780">
                  <c:v>8.2598700000000006E-5</c:v>
                </c:pt>
                <c:pt idx="781">
                  <c:v>4.0423000000000002E-5</c:v>
                </c:pt>
                <c:pt idx="782">
                  <c:v>3.3148799999999997E-5</c:v>
                </c:pt>
                <c:pt idx="783">
                  <c:v>4.35958E-5</c:v>
                </c:pt>
                <c:pt idx="784">
                  <c:v>1.13267E-4</c:v>
                </c:pt>
                <c:pt idx="785">
                  <c:v>8.1872299999999999E-5</c:v>
                </c:pt>
                <c:pt idx="786">
                  <c:v>4.6000400000000001E-5</c:v>
                </c:pt>
                <c:pt idx="787">
                  <c:v>2.3484600000000001E-4</c:v>
                </c:pt>
                <c:pt idx="788">
                  <c:v>5.2834899999999998E-5</c:v>
                </c:pt>
                <c:pt idx="789">
                  <c:v>4.3564399999999999E-5</c:v>
                </c:pt>
                <c:pt idx="790">
                  <c:v>1.3391499999999999E-4</c:v>
                </c:pt>
                <c:pt idx="791">
                  <c:v>3.7239600000000002E-5</c:v>
                </c:pt>
                <c:pt idx="792">
                  <c:v>6.9412200000000006E-5</c:v>
                </c:pt>
                <c:pt idx="793">
                  <c:v>2.8315800000000001E-5</c:v>
                </c:pt>
                <c:pt idx="794">
                  <c:v>2.8315800000000001E-5</c:v>
                </c:pt>
                <c:pt idx="795">
                  <c:v>2.80776E-5</c:v>
                </c:pt>
                <c:pt idx="796">
                  <c:v>2.80776E-5</c:v>
                </c:pt>
                <c:pt idx="797">
                  <c:v>2.4445599999999999E-5</c:v>
                </c:pt>
                <c:pt idx="798">
                  <c:v>2.4445599999999999E-5</c:v>
                </c:pt>
                <c:pt idx="799">
                  <c:v>1.24108E-4</c:v>
                </c:pt>
                <c:pt idx="800">
                  <c:v>3.0923600000000003E-5</c:v>
                </c:pt>
                <c:pt idx="801">
                  <c:v>3.55268E-5</c:v>
                </c:pt>
                <c:pt idx="802">
                  <c:v>3.55268E-5</c:v>
                </c:pt>
                <c:pt idx="803">
                  <c:v>3.55268E-5</c:v>
                </c:pt>
                <c:pt idx="804">
                  <c:v>1.6550500000000001E-4</c:v>
                </c:pt>
                <c:pt idx="805">
                  <c:v>6.9565200000000003E-5</c:v>
                </c:pt>
                <c:pt idx="806">
                  <c:v>4.4948899999999999E-5</c:v>
                </c:pt>
                <c:pt idx="807">
                  <c:v>4.4948899999999999E-5</c:v>
                </c:pt>
                <c:pt idx="808">
                  <c:v>4.4948899999999999E-5</c:v>
                </c:pt>
                <c:pt idx="809">
                  <c:v>1.48608E-4</c:v>
                </c:pt>
                <c:pt idx="810">
                  <c:v>1.3842699999999999E-4</c:v>
                </c:pt>
                <c:pt idx="811">
                  <c:v>3.0928800000000001E-5</c:v>
                </c:pt>
                <c:pt idx="812">
                  <c:v>3.0928800000000001E-5</c:v>
                </c:pt>
                <c:pt idx="813">
                  <c:v>3.0928800000000001E-5</c:v>
                </c:pt>
                <c:pt idx="814">
                  <c:v>2.4743899999999999E-5</c:v>
                </c:pt>
                <c:pt idx="815">
                  <c:v>2.6058500000000001E-5</c:v>
                </c:pt>
                <c:pt idx="816">
                  <c:v>2.1154000000000001E-5</c:v>
                </c:pt>
                <c:pt idx="817">
                  <c:v>2.61738E-5</c:v>
                </c:pt>
                <c:pt idx="818">
                  <c:v>2.61738E-5</c:v>
                </c:pt>
                <c:pt idx="819">
                  <c:v>2.61738E-5</c:v>
                </c:pt>
                <c:pt idx="820">
                  <c:v>3.3770399999999998E-5</c:v>
                </c:pt>
                <c:pt idx="821">
                  <c:v>1.3560199999999999E-4</c:v>
                </c:pt>
                <c:pt idx="822">
                  <c:v>2.8553600000000001E-5</c:v>
                </c:pt>
                <c:pt idx="823">
                  <c:v>2.8553600000000001E-5</c:v>
                </c:pt>
                <c:pt idx="824">
                  <c:v>3.4339099999999998E-5</c:v>
                </c:pt>
                <c:pt idx="825">
                  <c:v>4.3666299999999999E-5</c:v>
                </c:pt>
                <c:pt idx="826">
                  <c:v>2.8830200000000001E-5</c:v>
                </c:pt>
                <c:pt idx="827">
                  <c:v>2.8830200000000001E-5</c:v>
                </c:pt>
                <c:pt idx="828">
                  <c:v>1.0499E-4</c:v>
                </c:pt>
                <c:pt idx="829">
                  <c:v>4.7570400000000001E-5</c:v>
                </c:pt>
                <c:pt idx="830">
                  <c:v>3.7316400000000001E-5</c:v>
                </c:pt>
                <c:pt idx="831">
                  <c:v>3.7316400000000001E-5</c:v>
                </c:pt>
                <c:pt idx="832">
                  <c:v>8.9903399999999997E-5</c:v>
                </c:pt>
                <c:pt idx="833">
                  <c:v>9.8818200000000002E-5</c:v>
                </c:pt>
                <c:pt idx="834">
                  <c:v>3.2731799999999997E-5</c:v>
                </c:pt>
                <c:pt idx="835">
                  <c:v>3.2731799999999997E-5</c:v>
                </c:pt>
                <c:pt idx="836">
                  <c:v>3.2731799999999997E-5</c:v>
                </c:pt>
                <c:pt idx="837">
                  <c:v>2.7690300000000002E-5</c:v>
                </c:pt>
                <c:pt idx="838">
                  <c:v>7.6933099999999997E-5</c:v>
                </c:pt>
                <c:pt idx="839">
                  <c:v>2.6826600000000002E-5</c:v>
                </c:pt>
                <c:pt idx="840">
                  <c:v>2.6826600000000002E-5</c:v>
                </c:pt>
                <c:pt idx="841">
                  <c:v>2.6826600000000002E-5</c:v>
                </c:pt>
                <c:pt idx="842">
                  <c:v>2.94417E-5</c:v>
                </c:pt>
                <c:pt idx="843">
                  <c:v>7.4299000000000001E-5</c:v>
                </c:pt>
                <c:pt idx="844">
                  <c:v>2.92501E-5</c:v>
                </c:pt>
                <c:pt idx="845">
                  <c:v>3.7733800000000001E-5</c:v>
                </c:pt>
                <c:pt idx="846">
                  <c:v>4.6085699999999998E-5</c:v>
                </c:pt>
                <c:pt idx="847">
                  <c:v>4.53046E-5</c:v>
                </c:pt>
                <c:pt idx="848">
                  <c:v>7.2542700000000006E-5</c:v>
                </c:pt>
                <c:pt idx="849">
                  <c:v>1.9743899999999999E-4</c:v>
                </c:pt>
                <c:pt idx="850">
                  <c:v>1.0344300000000001E-4</c:v>
                </c:pt>
                <c:pt idx="851">
                  <c:v>4.2635600000000002E-5</c:v>
                </c:pt>
                <c:pt idx="852">
                  <c:v>4.2635600000000002E-5</c:v>
                </c:pt>
                <c:pt idx="853">
                  <c:v>3.69389E-5</c:v>
                </c:pt>
                <c:pt idx="854">
                  <c:v>9.9362200000000002E-5</c:v>
                </c:pt>
                <c:pt idx="855">
                  <c:v>2.3848900000000001E-5</c:v>
                </c:pt>
                <c:pt idx="856">
                  <c:v>2.6321100000000001E-5</c:v>
                </c:pt>
                <c:pt idx="857">
                  <c:v>2.8418399999999999E-5</c:v>
                </c:pt>
                <c:pt idx="858">
                  <c:v>2.8418399999999999E-5</c:v>
                </c:pt>
                <c:pt idx="859">
                  <c:v>2.37755E-5</c:v>
                </c:pt>
                <c:pt idx="860">
                  <c:v>4.8474399999999998E-5</c:v>
                </c:pt>
                <c:pt idx="861">
                  <c:v>3.9779700000000001E-5</c:v>
                </c:pt>
                <c:pt idx="862">
                  <c:v>2.37755E-5</c:v>
                </c:pt>
                <c:pt idx="863">
                  <c:v>2.7892800000000002E-5</c:v>
                </c:pt>
                <c:pt idx="864">
                  <c:v>2.7892800000000002E-5</c:v>
                </c:pt>
                <c:pt idx="865">
                  <c:v>2.5273E-5</c:v>
                </c:pt>
                <c:pt idx="866">
                  <c:v>2.34079E-5</c:v>
                </c:pt>
                <c:pt idx="867">
                  <c:v>8.3995500000000006E-5</c:v>
                </c:pt>
                <c:pt idx="868">
                  <c:v>2.34079E-5</c:v>
                </c:pt>
                <c:pt idx="869">
                  <c:v>2.76759E-5</c:v>
                </c:pt>
                <c:pt idx="870">
                  <c:v>3.0594099999999999E-5</c:v>
                </c:pt>
                <c:pt idx="871">
                  <c:v>3.0594099999999999E-5</c:v>
                </c:pt>
                <c:pt idx="872">
                  <c:v>2.60781E-5</c:v>
                </c:pt>
                <c:pt idx="873">
                  <c:v>9.0087000000000007E-5</c:v>
                </c:pt>
                <c:pt idx="874">
                  <c:v>4.9183300000000001E-5</c:v>
                </c:pt>
                <c:pt idx="875">
                  <c:v>2.60781E-5</c:v>
                </c:pt>
                <c:pt idx="876">
                  <c:v>2.60781E-5</c:v>
                </c:pt>
                <c:pt idx="877">
                  <c:v>2.60781E-5</c:v>
                </c:pt>
                <c:pt idx="878">
                  <c:v>2.2056400000000001E-5</c:v>
                </c:pt>
                <c:pt idx="879">
                  <c:v>2.1577500000000001E-5</c:v>
                </c:pt>
                <c:pt idx="880">
                  <c:v>2.1577500000000001E-5</c:v>
                </c:pt>
                <c:pt idx="881">
                  <c:v>2.1577500000000001E-5</c:v>
                </c:pt>
                <c:pt idx="882">
                  <c:v>2.3527300000000001E-5</c:v>
                </c:pt>
                <c:pt idx="883">
                  <c:v>4.0365299999999998E-5</c:v>
                </c:pt>
                <c:pt idx="884">
                  <c:v>2.8648799999999999E-5</c:v>
                </c:pt>
                <c:pt idx="885">
                  <c:v>2.8648799999999999E-5</c:v>
                </c:pt>
                <c:pt idx="886">
                  <c:v>4.3465599999999999E-5</c:v>
                </c:pt>
                <c:pt idx="887">
                  <c:v>6.4306800000000006E-5</c:v>
                </c:pt>
                <c:pt idx="888">
                  <c:v>3.6437099999999997E-5</c:v>
                </c:pt>
                <c:pt idx="889">
                  <c:v>3.2725499999999997E-5</c:v>
                </c:pt>
                <c:pt idx="890">
                  <c:v>3.2725499999999997E-5</c:v>
                </c:pt>
                <c:pt idx="891">
                  <c:v>3.0013299999999999E-5</c:v>
                </c:pt>
                <c:pt idx="892">
                  <c:v>5.8999200000000003E-5</c:v>
                </c:pt>
                <c:pt idx="893">
                  <c:v>4.5204299999999997E-5</c:v>
                </c:pt>
                <c:pt idx="894">
                  <c:v>2.6601299999999999E-5</c:v>
                </c:pt>
                <c:pt idx="895">
                  <c:v>2.6601299999999999E-5</c:v>
                </c:pt>
                <c:pt idx="896">
                  <c:v>2.6601299999999999E-5</c:v>
                </c:pt>
                <c:pt idx="897">
                  <c:v>3.9637500000000001E-5</c:v>
                </c:pt>
                <c:pt idx="898">
                  <c:v>2.3101499999999999E-5</c:v>
                </c:pt>
                <c:pt idx="899">
                  <c:v>2.3101499999999999E-5</c:v>
                </c:pt>
                <c:pt idx="900">
                  <c:v>2.3101499999999999E-5</c:v>
                </c:pt>
                <c:pt idx="901">
                  <c:v>3.7553599999999999E-5</c:v>
                </c:pt>
                <c:pt idx="902">
                  <c:v>2.3769900000000001E-5</c:v>
                </c:pt>
                <c:pt idx="903">
                  <c:v>2.3769900000000001E-5</c:v>
                </c:pt>
                <c:pt idx="904">
                  <c:v>2.3769900000000001E-5</c:v>
                </c:pt>
                <c:pt idx="905">
                  <c:v>5.1239200000000002E-5</c:v>
                </c:pt>
                <c:pt idx="906">
                  <c:v>2.5548600000000001E-5</c:v>
                </c:pt>
                <c:pt idx="907">
                  <c:v>3.1809E-5</c:v>
                </c:pt>
                <c:pt idx="908">
                  <c:v>3.42348E-5</c:v>
                </c:pt>
                <c:pt idx="909">
                  <c:v>3.42348E-5</c:v>
                </c:pt>
                <c:pt idx="910">
                  <c:v>7.1894899999999995E-5</c:v>
                </c:pt>
                <c:pt idx="911">
                  <c:v>1.4343200000000001E-4</c:v>
                </c:pt>
                <c:pt idx="912">
                  <c:v>3.86606E-5</c:v>
                </c:pt>
                <c:pt idx="913">
                  <c:v>3.9351999999999999E-5</c:v>
                </c:pt>
                <c:pt idx="914">
                  <c:v>3.9351999999999999E-5</c:v>
                </c:pt>
                <c:pt idx="915">
                  <c:v>3.4128000000000003E-5</c:v>
                </c:pt>
                <c:pt idx="916">
                  <c:v>4.4508400000000002E-5</c:v>
                </c:pt>
                <c:pt idx="917">
                  <c:v>8.0472399999999999E-5</c:v>
                </c:pt>
                <c:pt idx="918">
                  <c:v>2.5468899999999999E-5</c:v>
                </c:pt>
                <c:pt idx="919">
                  <c:v>2.5468899999999999E-5</c:v>
                </c:pt>
                <c:pt idx="920">
                  <c:v>2.5468899999999999E-5</c:v>
                </c:pt>
                <c:pt idx="921">
                  <c:v>2.32967E-5</c:v>
                </c:pt>
                <c:pt idx="922">
                  <c:v>2.3753799999999999E-5</c:v>
                </c:pt>
                <c:pt idx="923">
                  <c:v>2.6503500000000001E-5</c:v>
                </c:pt>
                <c:pt idx="924">
                  <c:v>3.1063799999999999E-5</c:v>
                </c:pt>
                <c:pt idx="925">
                  <c:v>3.1352700000000002E-5</c:v>
                </c:pt>
                <c:pt idx="926">
                  <c:v>9.5850899999999994E-5</c:v>
                </c:pt>
                <c:pt idx="927">
                  <c:v>5.3473200000000002E-5</c:v>
                </c:pt>
                <c:pt idx="928">
                  <c:v>8.3283700000000004E-5</c:v>
                </c:pt>
                <c:pt idx="929">
                  <c:v>2.1685999999999999E-5</c:v>
                </c:pt>
                <c:pt idx="930">
                  <c:v>1.64372E-4</c:v>
                </c:pt>
                <c:pt idx="931">
                  <c:v>1.01048E-4</c:v>
                </c:pt>
                <c:pt idx="932">
                  <c:v>3.5782099999999997E-5</c:v>
                </c:pt>
                <c:pt idx="933">
                  <c:v>2.0225400000000001E-5</c:v>
                </c:pt>
                <c:pt idx="934">
                  <c:v>3.9421900000000003E-5</c:v>
                </c:pt>
                <c:pt idx="935">
                  <c:v>3.1187399999999999E-5</c:v>
                </c:pt>
                <c:pt idx="936">
                  <c:v>2.6043399999999999E-5</c:v>
                </c:pt>
                <c:pt idx="937">
                  <c:v>2.3567E-5</c:v>
                </c:pt>
                <c:pt idx="938">
                  <c:v>1.83265E-4</c:v>
                </c:pt>
                <c:pt idx="939">
                  <c:v>3.1331599999999997E-5</c:v>
                </c:pt>
                <c:pt idx="940">
                  <c:v>3.1331599999999997E-5</c:v>
                </c:pt>
                <c:pt idx="941">
                  <c:v>7.3365899999999995E-5</c:v>
                </c:pt>
                <c:pt idx="942">
                  <c:v>2.9038199999999999E-5</c:v>
                </c:pt>
                <c:pt idx="943">
                  <c:v>2.4040300000000001E-5</c:v>
                </c:pt>
                <c:pt idx="944">
                  <c:v>2.4040300000000001E-5</c:v>
                </c:pt>
                <c:pt idx="945">
                  <c:v>2.4143099999999999E-5</c:v>
                </c:pt>
                <c:pt idx="946">
                  <c:v>2.6177799999999999E-5</c:v>
                </c:pt>
                <c:pt idx="947">
                  <c:v>2.5888500000000001E-5</c:v>
                </c:pt>
                <c:pt idx="948">
                  <c:v>3.1125599999999999E-5</c:v>
                </c:pt>
                <c:pt idx="949">
                  <c:v>2.07333E-5</c:v>
                </c:pt>
                <c:pt idx="950">
                  <c:v>1.5197299999999999E-4</c:v>
                </c:pt>
                <c:pt idx="951">
                  <c:v>2.62744E-5</c:v>
                </c:pt>
                <c:pt idx="952">
                  <c:v>1.0473599999999999E-4</c:v>
                </c:pt>
                <c:pt idx="953">
                  <c:v>1.13948E-4</c:v>
                </c:pt>
                <c:pt idx="954">
                  <c:v>6.7280900000000002E-5</c:v>
                </c:pt>
                <c:pt idx="955">
                  <c:v>6.9836600000000001E-5</c:v>
                </c:pt>
                <c:pt idx="956">
                  <c:v>5.7660900000000002E-5</c:v>
                </c:pt>
                <c:pt idx="957">
                  <c:v>4.79591E-5</c:v>
                </c:pt>
                <c:pt idx="958">
                  <c:v>2.17621E-5</c:v>
                </c:pt>
                <c:pt idx="959">
                  <c:v>9.2054300000000004E-5</c:v>
                </c:pt>
                <c:pt idx="960">
                  <c:v>1.5754699999999999E-4</c:v>
                </c:pt>
                <c:pt idx="961">
                  <c:v>4.1557200000000003E-5</c:v>
                </c:pt>
                <c:pt idx="962">
                  <c:v>4.9656900000000002E-5</c:v>
                </c:pt>
                <c:pt idx="963">
                  <c:v>6.3859600000000001E-5</c:v>
                </c:pt>
                <c:pt idx="964">
                  <c:v>7.7306500000000003E-5</c:v>
                </c:pt>
                <c:pt idx="965">
                  <c:v>9.5596500000000005E-5</c:v>
                </c:pt>
                <c:pt idx="966">
                  <c:v>9.90832E-5</c:v>
                </c:pt>
                <c:pt idx="967">
                  <c:v>2.0937500000000001E-4</c:v>
                </c:pt>
                <c:pt idx="968">
                  <c:v>3.7688599999999997E-5</c:v>
                </c:pt>
                <c:pt idx="969">
                  <c:v>4.4820900000000003E-5</c:v>
                </c:pt>
                <c:pt idx="970">
                  <c:v>3.7659600000000001E-5</c:v>
                </c:pt>
                <c:pt idx="971">
                  <c:v>6.1623400000000004E-5</c:v>
                </c:pt>
                <c:pt idx="972">
                  <c:v>3.36477E-5</c:v>
                </c:pt>
                <c:pt idx="973">
                  <c:v>3.6464400000000003E-5</c:v>
                </c:pt>
                <c:pt idx="974">
                  <c:v>4.13306E-5</c:v>
                </c:pt>
                <c:pt idx="975">
                  <c:v>9.4144500000000006E-5</c:v>
                </c:pt>
                <c:pt idx="976">
                  <c:v>7.9955800000000004E-5</c:v>
                </c:pt>
                <c:pt idx="977">
                  <c:v>7.7702300000000003E-5</c:v>
                </c:pt>
                <c:pt idx="978">
                  <c:v>6.1605000000000004E-5</c:v>
                </c:pt>
                <c:pt idx="979">
                  <c:v>5.07437E-5</c:v>
                </c:pt>
                <c:pt idx="980">
                  <c:v>5.3298599999999998E-5</c:v>
                </c:pt>
                <c:pt idx="981">
                  <c:v>4.61883E-5</c:v>
                </c:pt>
                <c:pt idx="982">
                  <c:v>7.4158899999999999E-5</c:v>
                </c:pt>
                <c:pt idx="983">
                  <c:v>4.5399399999999998E-5</c:v>
                </c:pt>
                <c:pt idx="984">
                  <c:v>1.4648600000000001E-4</c:v>
                </c:pt>
                <c:pt idx="985">
                  <c:v>1.6705999999999999E-4</c:v>
                </c:pt>
                <c:pt idx="986">
                  <c:v>1.7324300000000001E-4</c:v>
                </c:pt>
                <c:pt idx="987">
                  <c:v>4.8793199999999999E-5</c:v>
                </c:pt>
                <c:pt idx="988">
                  <c:v>4.7785299999999998E-5</c:v>
                </c:pt>
                <c:pt idx="989">
                  <c:v>5.1388000000000003E-5</c:v>
                </c:pt>
                <c:pt idx="990">
                  <c:v>3.8962499999999998E-5</c:v>
                </c:pt>
                <c:pt idx="991">
                  <c:v>3.5379500000000002E-5</c:v>
                </c:pt>
                <c:pt idx="992">
                  <c:v>3.7623599999999997E-5</c:v>
                </c:pt>
                <c:pt idx="993">
                  <c:v>4.8617800000000001E-5</c:v>
                </c:pt>
                <c:pt idx="994">
                  <c:v>8.0176499999999994E-5</c:v>
                </c:pt>
                <c:pt idx="995">
                  <c:v>7.2711299999999996E-5</c:v>
                </c:pt>
                <c:pt idx="996">
                  <c:v>5.6126299999999998E-5</c:v>
                </c:pt>
                <c:pt idx="997">
                  <c:v>6.8419399999999998E-5</c:v>
                </c:pt>
                <c:pt idx="998">
                  <c:v>6.0136300000000002E-5</c:v>
                </c:pt>
                <c:pt idx="999">
                  <c:v>9.2779699999999995E-5</c:v>
                </c:pt>
                <c:pt idx="1000">
                  <c:v>6.8049500000000006E-5</c:v>
                </c:pt>
                <c:pt idx="1001">
                  <c:v>1.64081E-4</c:v>
                </c:pt>
                <c:pt idx="1002">
                  <c:v>1.2119E-4</c:v>
                </c:pt>
                <c:pt idx="1003">
                  <c:v>9.6388899999999995E-5</c:v>
                </c:pt>
                <c:pt idx="1004">
                  <c:v>2.1296100000000001E-4</c:v>
                </c:pt>
                <c:pt idx="1005">
                  <c:v>2.6622000000000001E-4</c:v>
                </c:pt>
                <c:pt idx="1006">
                  <c:v>4.4160400000000001E-4</c:v>
                </c:pt>
                <c:pt idx="1007">
                  <c:v>2.6340400000000001E-4</c:v>
                </c:pt>
                <c:pt idx="1008">
                  <c:v>1.0508E-4</c:v>
                </c:pt>
                <c:pt idx="1009">
                  <c:v>1.64401E-4</c:v>
                </c:pt>
                <c:pt idx="1010">
                  <c:v>1.8503500000000001E-4</c:v>
                </c:pt>
                <c:pt idx="1011">
                  <c:v>2.44639E-4</c:v>
                </c:pt>
                <c:pt idx="1012">
                  <c:v>1.4920100000000001E-4</c:v>
                </c:pt>
                <c:pt idx="1013">
                  <c:v>1.17741E-4</c:v>
                </c:pt>
                <c:pt idx="1014">
                  <c:v>4.6411500000000001E-5</c:v>
                </c:pt>
                <c:pt idx="1015">
                  <c:v>6.8072900000000003E-5</c:v>
                </c:pt>
                <c:pt idx="1016">
                  <c:v>1.3129600000000001E-4</c:v>
                </c:pt>
                <c:pt idx="1017">
                  <c:v>1.8716499999999999E-4</c:v>
                </c:pt>
                <c:pt idx="1018">
                  <c:v>4.6211700000000001E-4</c:v>
                </c:pt>
                <c:pt idx="1019">
                  <c:v>6.31293E-4</c:v>
                </c:pt>
                <c:pt idx="1020">
                  <c:v>4.4102300000000002E-4</c:v>
                </c:pt>
                <c:pt idx="1021">
                  <c:v>2.68726E-4</c:v>
                </c:pt>
                <c:pt idx="1022">
                  <c:v>2.7610800000000001E-4</c:v>
                </c:pt>
                <c:pt idx="1023">
                  <c:v>3.00129E-4</c:v>
                </c:pt>
                <c:pt idx="1024">
                  <c:v>3.9782899999999999E-4</c:v>
                </c:pt>
                <c:pt idx="1025">
                  <c:v>2.8036199999999998E-4</c:v>
                </c:pt>
                <c:pt idx="1026">
                  <c:v>2.4600199999999999E-4</c:v>
                </c:pt>
                <c:pt idx="1027">
                  <c:v>3.6580400000000001E-4</c:v>
                </c:pt>
                <c:pt idx="1028">
                  <c:v>5.5739199999999998E-4</c:v>
                </c:pt>
                <c:pt idx="1029">
                  <c:v>6.4256800000000005E-4</c:v>
                </c:pt>
                <c:pt idx="1030">
                  <c:v>4.1377299999999998E-4</c:v>
                </c:pt>
                <c:pt idx="1031">
                  <c:v>5.1219099999999995E-4</c:v>
                </c:pt>
                <c:pt idx="1032">
                  <c:v>6.0554999999999995E-4</c:v>
                </c:pt>
                <c:pt idx="1033">
                  <c:v>6.0521399999999997E-4</c:v>
                </c:pt>
                <c:pt idx="1034">
                  <c:v>7.2631300000000002E-4</c:v>
                </c:pt>
                <c:pt idx="1035">
                  <c:v>7.7749700000000004E-4</c:v>
                </c:pt>
                <c:pt idx="1036" formatCode="General">
                  <c:v>1.0499999999999999E-3</c:v>
                </c:pt>
                <c:pt idx="1037">
                  <c:v>8.6561699999999995E-4</c:v>
                </c:pt>
                <c:pt idx="1038">
                  <c:v>9.2347499999999999E-4</c:v>
                </c:pt>
                <c:pt idx="1039" formatCode="General">
                  <c:v>1.14E-3</c:v>
                </c:pt>
                <c:pt idx="1040" formatCode="General">
                  <c:v>1.2199999999999999E-3</c:v>
                </c:pt>
                <c:pt idx="1041" formatCode="General">
                  <c:v>1.2700000000000001E-3</c:v>
                </c:pt>
                <c:pt idx="1042" formatCode="General">
                  <c:v>1.2999999999999999E-3</c:v>
                </c:pt>
                <c:pt idx="1043" formatCode="General">
                  <c:v>1.5399999999999999E-3</c:v>
                </c:pt>
                <c:pt idx="1044" formatCode="General">
                  <c:v>1.4599999999999999E-3</c:v>
                </c:pt>
                <c:pt idx="1045" formatCode="General">
                  <c:v>1.64E-3</c:v>
                </c:pt>
                <c:pt idx="1046" formatCode="General">
                  <c:v>1.7600000000000001E-3</c:v>
                </c:pt>
                <c:pt idx="1047" formatCode="General">
                  <c:v>1.8699999999999999E-3</c:v>
                </c:pt>
                <c:pt idx="1048" formatCode="General">
                  <c:v>1.99E-3</c:v>
                </c:pt>
                <c:pt idx="1049" formatCode="General">
                  <c:v>2.1900000000000001E-3</c:v>
                </c:pt>
                <c:pt idx="1050" formatCode="General">
                  <c:v>2.4099999999999998E-3</c:v>
                </c:pt>
                <c:pt idx="1051" formatCode="General">
                  <c:v>2.4399999999999999E-3</c:v>
                </c:pt>
                <c:pt idx="1052" formatCode="General">
                  <c:v>2.6700000000000001E-3</c:v>
                </c:pt>
                <c:pt idx="1053" formatCode="General">
                  <c:v>3.0300000000000001E-3</c:v>
                </c:pt>
                <c:pt idx="1054" formatCode="General">
                  <c:v>3.1199999999999999E-3</c:v>
                </c:pt>
                <c:pt idx="1055" formatCode="General">
                  <c:v>3.31E-3</c:v>
                </c:pt>
                <c:pt idx="1056" formatCode="General">
                  <c:v>3.6600000000000001E-3</c:v>
                </c:pt>
                <c:pt idx="1057" formatCode="General">
                  <c:v>3.8E-3</c:v>
                </c:pt>
                <c:pt idx="1058" formatCode="General">
                  <c:v>4.1799999999999997E-3</c:v>
                </c:pt>
                <c:pt idx="1059" formatCode="General">
                  <c:v>4.7200000000000002E-3</c:v>
                </c:pt>
                <c:pt idx="1060" formatCode="General">
                  <c:v>5.3499999999999997E-3</c:v>
                </c:pt>
                <c:pt idx="1061" formatCode="General">
                  <c:v>5.8999999999999999E-3</c:v>
                </c:pt>
                <c:pt idx="1062" formatCode="General">
                  <c:v>6.3899999999999998E-3</c:v>
                </c:pt>
                <c:pt idx="1063" formatCode="General">
                  <c:v>7.3600000000000002E-3</c:v>
                </c:pt>
                <c:pt idx="1064" formatCode="General">
                  <c:v>8.5199999999999998E-3</c:v>
                </c:pt>
                <c:pt idx="1065" formatCode="General">
                  <c:v>9.9299999999999996E-3</c:v>
                </c:pt>
                <c:pt idx="1066" formatCode="General">
                  <c:v>1.153E-2</c:v>
                </c:pt>
                <c:pt idx="1067" formatCode="General">
                  <c:v>1.332E-2</c:v>
                </c:pt>
                <c:pt idx="1068" formatCode="General">
                  <c:v>1.516E-2</c:v>
                </c:pt>
                <c:pt idx="1069" formatCode="General">
                  <c:v>1.634E-2</c:v>
                </c:pt>
                <c:pt idx="1070" formatCode="General">
                  <c:v>1.8540000000000001E-2</c:v>
                </c:pt>
                <c:pt idx="1071" formatCode="General">
                  <c:v>2.1760000000000002E-2</c:v>
                </c:pt>
                <c:pt idx="1072" formatCode="General">
                  <c:v>2.5510000000000001E-2</c:v>
                </c:pt>
                <c:pt idx="1073" formatCode="General">
                  <c:v>3.0099999999999998E-2</c:v>
                </c:pt>
                <c:pt idx="1074" formatCode="General">
                  <c:v>3.771E-2</c:v>
                </c:pt>
                <c:pt idx="1075" formatCode="General">
                  <c:v>4.4260000000000001E-2</c:v>
                </c:pt>
                <c:pt idx="1076" formatCode="General">
                  <c:v>5.194E-2</c:v>
                </c:pt>
                <c:pt idx="1077" formatCode="General">
                  <c:v>6.1109999999999998E-2</c:v>
                </c:pt>
                <c:pt idx="1078" formatCode="General">
                  <c:v>7.1830000000000005E-2</c:v>
                </c:pt>
                <c:pt idx="1079" formatCode="General">
                  <c:v>8.3390000000000006E-2</c:v>
                </c:pt>
                <c:pt idx="1080" formatCode="General">
                  <c:v>9.7809999999999994E-2</c:v>
                </c:pt>
                <c:pt idx="1081" formatCode="General">
                  <c:v>0.11451</c:v>
                </c:pt>
                <c:pt idx="1082" formatCode="General">
                  <c:v>0.13808999999999999</c:v>
                </c:pt>
                <c:pt idx="1083" formatCode="General">
                  <c:v>0.17174</c:v>
                </c:pt>
                <c:pt idx="1084" formatCode="General">
                  <c:v>0.20641999999999999</c:v>
                </c:pt>
                <c:pt idx="1085" formatCode="General">
                  <c:v>0.24947</c:v>
                </c:pt>
                <c:pt idx="1086" formatCode="General">
                  <c:v>0.30768000000000001</c:v>
                </c:pt>
                <c:pt idx="1087" formatCode="General">
                  <c:v>0.38324000000000003</c:v>
                </c:pt>
                <c:pt idx="1088" formatCode="General">
                  <c:v>0.49177999999999999</c:v>
                </c:pt>
                <c:pt idx="1089" formatCode="General">
                  <c:v>0.61873999999999996</c:v>
                </c:pt>
                <c:pt idx="1090" formatCode="General">
                  <c:v>0.78730999999999995</c:v>
                </c:pt>
                <c:pt idx="1091" formatCode="General">
                  <c:v>1.02105</c:v>
                </c:pt>
                <c:pt idx="1092" formatCode="General">
                  <c:v>1.1382099999999999</c:v>
                </c:pt>
                <c:pt idx="1093" formatCode="General">
                  <c:v>1.25545</c:v>
                </c:pt>
                <c:pt idx="1094" formatCode="General">
                  <c:v>1.43882</c:v>
                </c:pt>
                <c:pt idx="1095" formatCode="General">
                  <c:v>1.6873800000000001</c:v>
                </c:pt>
                <c:pt idx="1096" formatCode="General">
                  <c:v>1.9593</c:v>
                </c:pt>
                <c:pt idx="1097" formatCode="General">
                  <c:v>2.23773</c:v>
                </c:pt>
                <c:pt idx="1098" formatCode="General">
                  <c:v>2.5105200000000001</c:v>
                </c:pt>
                <c:pt idx="1099" formatCode="General">
                  <c:v>2.9845600000000001</c:v>
                </c:pt>
                <c:pt idx="1100" formatCode="General">
                  <c:v>3.9655900000000002</c:v>
                </c:pt>
              </c:numCache>
            </c:numRef>
          </c:yVal>
          <c:smooth val="1"/>
          <c:extLst>
            <c:ext xmlns:c16="http://schemas.microsoft.com/office/drawing/2014/chart" uri="{C3380CC4-5D6E-409C-BE32-E72D297353CC}">
              <c16:uniqueId val="{00000000-4655-4D89-9D02-56EFCEE57A25}"/>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'400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'850 nm Filter'!$E$1</c:f>
              <c:strCache>
                <c:ptCount val="1"/>
                <c:pt idx="0">
                  <c:v>Transmission (%)</c:v>
                </c:pt>
              </c:strCache>
            </c:strRef>
          </c:tx>
          <c:marker>
            <c:symbol val="none"/>
          </c:marker>
          <c:xVal>
            <c:numRef>
              <c:f>'850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'850 nm Filter'!$E$2:$E$1102</c:f>
              <c:numCache>
                <c:formatCode>0.00E+00</c:formatCode>
                <c:ptCount val="1101"/>
                <c:pt idx="0">
                  <c:v>3.4334600000000002E-5</c:v>
                </c:pt>
                <c:pt idx="1">
                  <c:v>2.8053799999999999E-5</c:v>
                </c:pt>
                <c:pt idx="2">
                  <c:v>3.8543500000000001E-5</c:v>
                </c:pt>
                <c:pt idx="3">
                  <c:v>3.1802599999999999E-5</c:v>
                </c:pt>
                <c:pt idx="4">
                  <c:v>9.7778900000000007E-5</c:v>
                </c:pt>
                <c:pt idx="5">
                  <c:v>1.02161E-5</c:v>
                </c:pt>
                <c:pt idx="6">
                  <c:v>2.7280700000000001E-5</c:v>
                </c:pt>
                <c:pt idx="7">
                  <c:v>1.7036300000000002E-5</c:v>
                </c:pt>
                <c:pt idx="8">
                  <c:v>2.90168E-5</c:v>
                </c:pt>
                <c:pt idx="9">
                  <c:v>8.7146500000000003E-5</c:v>
                </c:pt>
                <c:pt idx="10">
                  <c:v>1.9046600000000002E-5</c:v>
                </c:pt>
                <c:pt idx="11">
                  <c:v>1.5109999999999999E-5</c:v>
                </c:pt>
                <c:pt idx="12">
                  <c:v>4.5376000000000001E-5</c:v>
                </c:pt>
                <c:pt idx="13">
                  <c:v>1.2100600000000001E-5</c:v>
                </c:pt>
                <c:pt idx="14">
                  <c:v>1.13251E-6</c:v>
                </c:pt>
                <c:pt idx="15">
                  <c:v>3.3953299999999999E-6</c:v>
                </c:pt>
                <c:pt idx="16">
                  <c:v>2.0393800000000001E-5</c:v>
                </c:pt>
                <c:pt idx="17">
                  <c:v>2.2582799999999999E-6</c:v>
                </c:pt>
                <c:pt idx="18">
                  <c:v>1.8085599999999998E-5</c:v>
                </c:pt>
                <c:pt idx="19">
                  <c:v>1.5852300000000001E-5</c:v>
                </c:pt>
                <c:pt idx="20">
                  <c:v>4.74647E-5</c:v>
                </c:pt>
                <c:pt idx="21">
                  <c:v>5.4120899999999999E-5</c:v>
                </c:pt>
                <c:pt idx="22">
                  <c:v>2.80031E-5</c:v>
                </c:pt>
                <c:pt idx="23">
                  <c:v>1.0107499999999999E-5</c:v>
                </c:pt>
                <c:pt idx="24">
                  <c:v>2.3414800000000002E-5</c:v>
                </c:pt>
                <c:pt idx="25">
                  <c:v>6.2720900000000005E-5</c:v>
                </c:pt>
                <c:pt idx="26">
                  <c:v>5.6968800000000002E-5</c:v>
                </c:pt>
                <c:pt idx="27">
                  <c:v>2.23639E-6</c:v>
                </c:pt>
                <c:pt idx="28">
                  <c:v>2.5612000000000001E-5</c:v>
                </c:pt>
                <c:pt idx="29">
                  <c:v>8.5945099999999998E-5</c:v>
                </c:pt>
                <c:pt idx="30">
                  <c:v>1.13937E-4</c:v>
                </c:pt>
                <c:pt idx="31">
                  <c:v>6.8034900000000001E-5</c:v>
                </c:pt>
                <c:pt idx="32">
                  <c:v>4.4969599999999997E-5</c:v>
                </c:pt>
                <c:pt idx="33">
                  <c:v>5.0253700000000003E-5</c:v>
                </c:pt>
                <c:pt idx="34">
                  <c:v>4.0181900000000002E-5</c:v>
                </c:pt>
                <c:pt idx="35">
                  <c:v>4.3404700000000001E-5</c:v>
                </c:pt>
                <c:pt idx="36">
                  <c:v>5.4828499999999999E-5</c:v>
                </c:pt>
                <c:pt idx="37">
                  <c:v>5.2528899999999998E-5</c:v>
                </c:pt>
                <c:pt idx="38">
                  <c:v>6.4937600000000007E-5</c:v>
                </c:pt>
                <c:pt idx="39">
                  <c:v>5.34568E-5</c:v>
                </c:pt>
                <c:pt idx="40">
                  <c:v>4.2942099999999997E-5</c:v>
                </c:pt>
                <c:pt idx="41">
                  <c:v>3.7059299999999999E-5</c:v>
                </c:pt>
                <c:pt idx="42">
                  <c:v>3.8282099999999997E-5</c:v>
                </c:pt>
                <c:pt idx="43">
                  <c:v>6.2744500000000002E-5</c:v>
                </c:pt>
                <c:pt idx="44">
                  <c:v>9.9647600000000005E-5</c:v>
                </c:pt>
                <c:pt idx="45">
                  <c:v>1.4559199999999999E-5</c:v>
                </c:pt>
                <c:pt idx="46">
                  <c:v>7.0353399999999996E-5</c:v>
                </c:pt>
                <c:pt idx="47">
                  <c:v>4.4678100000000002E-5</c:v>
                </c:pt>
                <c:pt idx="48">
                  <c:v>2.8637300000000001E-5</c:v>
                </c:pt>
                <c:pt idx="49">
                  <c:v>2.9022399999999998E-5</c:v>
                </c:pt>
                <c:pt idx="50">
                  <c:v>2.5972000000000001E-5</c:v>
                </c:pt>
                <c:pt idx="51">
                  <c:v>2.3433100000000001E-5</c:v>
                </c:pt>
                <c:pt idx="52">
                  <c:v>1.2321600000000001E-5</c:v>
                </c:pt>
                <c:pt idx="53">
                  <c:v>2.0667699999999999E-5</c:v>
                </c:pt>
                <c:pt idx="54">
                  <c:v>3.01835E-5</c:v>
                </c:pt>
                <c:pt idx="55">
                  <c:v>2.7874399999999999E-5</c:v>
                </c:pt>
                <c:pt idx="56">
                  <c:v>1.4429399999999999E-5</c:v>
                </c:pt>
                <c:pt idx="57">
                  <c:v>2.2346700000000001E-5</c:v>
                </c:pt>
                <c:pt idx="58">
                  <c:v>2.32767E-5</c:v>
                </c:pt>
                <c:pt idx="59">
                  <c:v>2.2211599999999999E-5</c:v>
                </c:pt>
                <c:pt idx="60">
                  <c:v>3.14226E-5</c:v>
                </c:pt>
                <c:pt idx="61">
                  <c:v>2.78733E-5</c:v>
                </c:pt>
                <c:pt idx="62">
                  <c:v>4.7746800000000002E-5</c:v>
                </c:pt>
                <c:pt idx="63">
                  <c:v>9.3328399999999999E-5</c:v>
                </c:pt>
                <c:pt idx="64">
                  <c:v>8.0962699999999996E-5</c:v>
                </c:pt>
                <c:pt idx="65">
                  <c:v>6.1102100000000006E-5</c:v>
                </c:pt>
                <c:pt idx="66">
                  <c:v>3.8535499999999997E-5</c:v>
                </c:pt>
                <c:pt idx="67">
                  <c:v>3.7156800000000003E-5</c:v>
                </c:pt>
                <c:pt idx="68">
                  <c:v>4.5655300000000003E-5</c:v>
                </c:pt>
                <c:pt idx="69">
                  <c:v>1.5579100000000001E-5</c:v>
                </c:pt>
                <c:pt idx="70">
                  <c:v>3.0020799999999999E-5</c:v>
                </c:pt>
                <c:pt idx="71">
                  <c:v>3.4397799999999998E-5</c:v>
                </c:pt>
                <c:pt idx="72">
                  <c:v>4.4208000000000001E-5</c:v>
                </c:pt>
                <c:pt idx="73">
                  <c:v>2.2932799999999998E-5</c:v>
                </c:pt>
                <c:pt idx="74">
                  <c:v>1.7098000000000001E-5</c:v>
                </c:pt>
                <c:pt idx="75">
                  <c:v>1.5563999999999999E-5</c:v>
                </c:pt>
                <c:pt idx="76">
                  <c:v>1.7089099999999999E-5</c:v>
                </c:pt>
                <c:pt idx="77">
                  <c:v>1.56434E-5</c:v>
                </c:pt>
                <c:pt idx="78">
                  <c:v>1.1090099999999999E-6</c:v>
                </c:pt>
                <c:pt idx="79">
                  <c:v>2.6529700000000001E-5</c:v>
                </c:pt>
                <c:pt idx="80">
                  <c:v>3.8741800000000002E-5</c:v>
                </c:pt>
                <c:pt idx="81">
                  <c:v>1.6893800000000001E-5</c:v>
                </c:pt>
                <c:pt idx="82">
                  <c:v>3.1095700000000001E-5</c:v>
                </c:pt>
                <c:pt idx="83">
                  <c:v>2.12278E-5</c:v>
                </c:pt>
                <c:pt idx="84">
                  <c:v>2.05663E-5</c:v>
                </c:pt>
                <c:pt idx="85">
                  <c:v>1.9090399999999999E-5</c:v>
                </c:pt>
                <c:pt idx="86">
                  <c:v>1.43029E-5</c:v>
                </c:pt>
                <c:pt idx="87">
                  <c:v>1.2081E-5</c:v>
                </c:pt>
                <c:pt idx="88">
                  <c:v>1.8172000000000002E-5</c:v>
                </c:pt>
                <c:pt idx="89">
                  <c:v>1.98198E-5</c:v>
                </c:pt>
                <c:pt idx="90">
                  <c:v>1.95079E-5</c:v>
                </c:pt>
                <c:pt idx="91">
                  <c:v>2.0574800000000002E-5</c:v>
                </c:pt>
                <c:pt idx="92">
                  <c:v>2.3818699999999999E-5</c:v>
                </c:pt>
                <c:pt idx="93">
                  <c:v>1.7599900000000001E-5</c:v>
                </c:pt>
                <c:pt idx="94">
                  <c:v>4.2831799999999999E-5</c:v>
                </c:pt>
                <c:pt idx="95">
                  <c:v>2.3096500000000002E-5</c:v>
                </c:pt>
                <c:pt idx="96">
                  <c:v>4.51163E-5</c:v>
                </c:pt>
                <c:pt idx="97">
                  <c:v>2.02049E-5</c:v>
                </c:pt>
                <c:pt idx="98">
                  <c:v>2.0488499999999999E-5</c:v>
                </c:pt>
                <c:pt idx="99">
                  <c:v>1.7172799999999999E-5</c:v>
                </c:pt>
                <c:pt idx="100">
                  <c:v>1.6444999999999999E-5</c:v>
                </c:pt>
                <c:pt idx="101">
                  <c:v>5.46915E-6</c:v>
                </c:pt>
                <c:pt idx="102">
                  <c:v>1.2272199999999999E-5</c:v>
                </c:pt>
                <c:pt idx="103">
                  <c:v>8.7445799999999995E-6</c:v>
                </c:pt>
                <c:pt idx="104">
                  <c:v>5.4750500000000002E-6</c:v>
                </c:pt>
                <c:pt idx="105">
                  <c:v>1.5348600000000001E-5</c:v>
                </c:pt>
                <c:pt idx="106">
                  <c:v>1.20268E-5</c:v>
                </c:pt>
                <c:pt idx="107">
                  <c:v>1.51041E-5</c:v>
                </c:pt>
                <c:pt idx="108">
                  <c:v>7.6497999999999992E-6</c:v>
                </c:pt>
                <c:pt idx="109">
                  <c:v>2.8325499999999998E-5</c:v>
                </c:pt>
                <c:pt idx="110">
                  <c:v>3.2711900000000001E-5</c:v>
                </c:pt>
                <c:pt idx="111">
                  <c:v>3.2731899999999997E-5</c:v>
                </c:pt>
                <c:pt idx="112">
                  <c:v>1.31017E-5</c:v>
                </c:pt>
                <c:pt idx="113">
                  <c:v>2.0364899999999999E-5</c:v>
                </c:pt>
                <c:pt idx="114">
                  <c:v>2.0520799999999998E-5</c:v>
                </c:pt>
                <c:pt idx="115">
                  <c:v>2.1220500000000001E-5</c:v>
                </c:pt>
                <c:pt idx="116">
                  <c:v>6.5106099999999998E-6</c:v>
                </c:pt>
                <c:pt idx="117">
                  <c:v>2.9317599999999999E-5</c:v>
                </c:pt>
                <c:pt idx="118">
                  <c:v>3.03381E-5</c:v>
                </c:pt>
                <c:pt idx="119">
                  <c:v>4.42355E-5</c:v>
                </c:pt>
                <c:pt idx="120">
                  <c:v>3.03072E-5</c:v>
                </c:pt>
                <c:pt idx="121">
                  <c:v>4.7519799999999999E-5</c:v>
                </c:pt>
                <c:pt idx="122">
                  <c:v>2.9141699999999999E-5</c:v>
                </c:pt>
                <c:pt idx="123">
                  <c:v>7.5515499999999997E-6</c:v>
                </c:pt>
                <c:pt idx="124">
                  <c:v>2.3959900000000001E-5</c:v>
                </c:pt>
                <c:pt idx="125">
                  <c:v>1.8298500000000001E-5</c:v>
                </c:pt>
                <c:pt idx="126">
                  <c:v>6.1420499999999999E-5</c:v>
                </c:pt>
                <c:pt idx="127">
                  <c:v>1.8350900000000001E-5</c:v>
                </c:pt>
                <c:pt idx="128">
                  <c:v>2.5880700000000001E-5</c:v>
                </c:pt>
                <c:pt idx="129">
                  <c:v>2.8877399999999999E-5</c:v>
                </c:pt>
                <c:pt idx="130">
                  <c:v>2.9156400000000001E-5</c:v>
                </c:pt>
                <c:pt idx="131">
                  <c:v>1.8193799999999998E-5</c:v>
                </c:pt>
                <c:pt idx="132">
                  <c:v>8.7592300000000005E-5</c:v>
                </c:pt>
                <c:pt idx="133">
                  <c:v>5.3486000000000003E-5</c:v>
                </c:pt>
                <c:pt idx="134">
                  <c:v>2.0440400000000002E-5</c:v>
                </c:pt>
                <c:pt idx="135">
                  <c:v>2.29089E-5</c:v>
                </c:pt>
                <c:pt idx="136">
                  <c:v>2.45759E-5</c:v>
                </c:pt>
                <c:pt idx="137">
                  <c:v>5.3681499999999996E-6</c:v>
                </c:pt>
                <c:pt idx="138">
                  <c:v>8.5889899999999996E-6</c:v>
                </c:pt>
                <c:pt idx="139">
                  <c:v>5.5671499999999997E-5</c:v>
                </c:pt>
                <c:pt idx="140">
                  <c:v>3.42351E-5</c:v>
                </c:pt>
                <c:pt idx="141">
                  <c:v>1.6337500000000001E-5</c:v>
                </c:pt>
                <c:pt idx="142">
                  <c:v>7.51793E-6</c:v>
                </c:pt>
                <c:pt idx="143">
                  <c:v>2.6162200000000002E-5</c:v>
                </c:pt>
                <c:pt idx="144">
                  <c:v>4.2794699999999999E-6</c:v>
                </c:pt>
                <c:pt idx="145">
                  <c:v>7.3672399999999996E-5</c:v>
                </c:pt>
                <c:pt idx="146">
                  <c:v>6.3885899999999998E-5</c:v>
                </c:pt>
                <c:pt idx="147">
                  <c:v>4.9976199999999998E-5</c:v>
                </c:pt>
                <c:pt idx="148">
                  <c:v>4.3677200000000003E-5</c:v>
                </c:pt>
                <c:pt idx="149">
                  <c:v>6.4079899999999996E-6</c:v>
                </c:pt>
                <c:pt idx="150">
                  <c:v>8.5590000000000006E-6</c:v>
                </c:pt>
                <c:pt idx="151">
                  <c:v>6.3929700000000001E-6</c:v>
                </c:pt>
                <c:pt idx="152">
                  <c:v>1.5569500000000001E-5</c:v>
                </c:pt>
                <c:pt idx="153">
                  <c:v>3.29833E-5</c:v>
                </c:pt>
                <c:pt idx="154">
                  <c:v>4.8922799999999999E-5</c:v>
                </c:pt>
                <c:pt idx="155">
                  <c:v>2.5566299999999999E-5</c:v>
                </c:pt>
                <c:pt idx="156">
                  <c:v>4.2647900000000004E-6</c:v>
                </c:pt>
                <c:pt idx="157">
                  <c:v>1.7056000000000001E-5</c:v>
                </c:pt>
                <c:pt idx="158">
                  <c:v>2.1286499999999999E-6</c:v>
                </c:pt>
                <c:pt idx="159">
                  <c:v>1.30529E-5</c:v>
                </c:pt>
                <c:pt idx="160">
                  <c:v>1.06264E-6</c:v>
                </c:pt>
                <c:pt idx="161">
                  <c:v>4.3405600000000003E-5</c:v>
                </c:pt>
                <c:pt idx="162">
                  <c:v>6.7687299999999998E-5</c:v>
                </c:pt>
                <c:pt idx="163">
                  <c:v>4.4604000000000002E-5</c:v>
                </c:pt>
                <c:pt idx="164">
                  <c:v>3.5110600000000002E-5</c:v>
                </c:pt>
                <c:pt idx="165">
                  <c:v>2.4423800000000002E-5</c:v>
                </c:pt>
                <c:pt idx="166">
                  <c:v>8.4648299999999994E-6</c:v>
                </c:pt>
                <c:pt idx="167">
                  <c:v>2.0120999999999999E-5</c:v>
                </c:pt>
                <c:pt idx="168">
                  <c:v>1.5907199999999999E-5</c:v>
                </c:pt>
                <c:pt idx="169">
                  <c:v>1.5886799999999998E-5</c:v>
                </c:pt>
                <c:pt idx="170">
                  <c:v>6.4566200000000005E-5</c:v>
                </c:pt>
                <c:pt idx="171">
                  <c:v>5.1920199999999998E-5</c:v>
                </c:pt>
                <c:pt idx="172">
                  <c:v>8.4809200000000001E-6</c:v>
                </c:pt>
                <c:pt idx="173">
                  <c:v>2.2414800000000001E-5</c:v>
                </c:pt>
                <c:pt idx="174">
                  <c:v>2.2989600000000001E-5</c:v>
                </c:pt>
                <c:pt idx="175">
                  <c:v>2.0056099999999999E-5</c:v>
                </c:pt>
                <c:pt idx="176">
                  <c:v>1.9888799999999998E-5</c:v>
                </c:pt>
                <c:pt idx="177">
                  <c:v>2.1131000000000001E-5</c:v>
                </c:pt>
                <c:pt idx="178">
                  <c:v>2.2952700000000001E-5</c:v>
                </c:pt>
                <c:pt idx="179">
                  <c:v>1.8898699999999999E-5</c:v>
                </c:pt>
                <c:pt idx="180">
                  <c:v>4.81511E-5</c:v>
                </c:pt>
                <c:pt idx="181">
                  <c:v>1.4630199999999999E-5</c:v>
                </c:pt>
                <c:pt idx="182">
                  <c:v>4.1996400000000003E-5</c:v>
                </c:pt>
                <c:pt idx="183">
                  <c:v>2.4182500000000001E-5</c:v>
                </c:pt>
                <c:pt idx="184">
                  <c:v>2.6486999999999999E-5</c:v>
                </c:pt>
                <c:pt idx="185">
                  <c:v>5.2286999999999996E-6</c:v>
                </c:pt>
                <c:pt idx="186">
                  <c:v>3.1426900000000002E-5</c:v>
                </c:pt>
                <c:pt idx="187">
                  <c:v>5.3402600000000003E-5</c:v>
                </c:pt>
                <c:pt idx="188">
                  <c:v>5.1223500000000002E-5</c:v>
                </c:pt>
                <c:pt idx="189">
                  <c:v>6.3934600000000003E-5</c:v>
                </c:pt>
                <c:pt idx="190">
                  <c:v>3.3506300000000001E-5</c:v>
                </c:pt>
                <c:pt idx="191">
                  <c:v>2.0925200000000001E-5</c:v>
                </c:pt>
                <c:pt idx="192">
                  <c:v>2.7886500000000001E-5</c:v>
                </c:pt>
                <c:pt idx="193">
                  <c:v>2.7604199999999999E-5</c:v>
                </c:pt>
                <c:pt idx="194">
                  <c:v>5.2194100000000002E-6</c:v>
                </c:pt>
                <c:pt idx="195">
                  <c:v>3.9531599999999999E-5</c:v>
                </c:pt>
                <c:pt idx="196">
                  <c:v>5.40722E-5</c:v>
                </c:pt>
                <c:pt idx="197">
                  <c:v>4.6742400000000002E-5</c:v>
                </c:pt>
                <c:pt idx="198">
                  <c:v>5.6252399999999997E-5</c:v>
                </c:pt>
                <c:pt idx="199">
                  <c:v>1.5656599999999998E-5</c:v>
                </c:pt>
                <c:pt idx="200">
                  <c:v>2.0803600000000002E-6</c:v>
                </c:pt>
                <c:pt idx="201">
                  <c:v>2.0859499999999999E-5</c:v>
                </c:pt>
                <c:pt idx="202">
                  <c:v>9.35559E-6</c:v>
                </c:pt>
                <c:pt idx="203">
                  <c:v>1.33543E-5</c:v>
                </c:pt>
                <c:pt idx="204">
                  <c:v>1.24625E-5</c:v>
                </c:pt>
                <c:pt idx="205">
                  <c:v>1.51839E-5</c:v>
                </c:pt>
                <c:pt idx="206">
                  <c:v>9.3678899999999999E-6</c:v>
                </c:pt>
                <c:pt idx="207">
                  <c:v>4.5722700000000002E-5</c:v>
                </c:pt>
                <c:pt idx="208">
                  <c:v>1.6387599999999999E-5</c:v>
                </c:pt>
                <c:pt idx="209">
                  <c:v>5.1842899999999998E-6</c:v>
                </c:pt>
                <c:pt idx="210">
                  <c:v>4.7613E-5</c:v>
                </c:pt>
                <c:pt idx="211">
                  <c:v>4.1297100000000003E-6</c:v>
                </c:pt>
                <c:pt idx="212">
                  <c:v>3.9348399999999998E-5</c:v>
                </c:pt>
                <c:pt idx="213">
                  <c:v>3.7370100000000003E-5</c:v>
                </c:pt>
                <c:pt idx="214">
                  <c:v>3.8488200000000002E-5</c:v>
                </c:pt>
                <c:pt idx="215">
                  <c:v>6.3128900000000005E-5</c:v>
                </c:pt>
                <c:pt idx="216">
                  <c:v>2.5887100000000002E-5</c:v>
                </c:pt>
                <c:pt idx="217">
                  <c:v>3.0980299999999999E-5</c:v>
                </c:pt>
                <c:pt idx="218">
                  <c:v>4.7474900000000002E-5</c:v>
                </c:pt>
                <c:pt idx="219">
                  <c:v>1.4427099999999999E-5</c:v>
                </c:pt>
                <c:pt idx="220">
                  <c:v>4.1373600000000001E-6</c:v>
                </c:pt>
                <c:pt idx="221">
                  <c:v>3.1030199999999999E-6</c:v>
                </c:pt>
                <c:pt idx="222">
                  <c:v>5.8891400000000003E-5</c:v>
                </c:pt>
                <c:pt idx="223">
                  <c:v>1.65257E-5</c:v>
                </c:pt>
                <c:pt idx="224">
                  <c:v>1.44283E-5</c:v>
                </c:pt>
                <c:pt idx="225">
                  <c:v>6.1595099999999999E-6</c:v>
                </c:pt>
                <c:pt idx="226">
                  <c:v>2.1518500000000001E-5</c:v>
                </c:pt>
                <c:pt idx="227">
                  <c:v>2.0421899999999998E-5</c:v>
                </c:pt>
                <c:pt idx="228">
                  <c:v>1.86195E-5</c:v>
                </c:pt>
                <c:pt idx="229">
                  <c:v>4.1289899999999999E-5</c:v>
                </c:pt>
                <c:pt idx="230">
                  <c:v>1.9534800000000001E-5</c:v>
                </c:pt>
                <c:pt idx="231">
                  <c:v>6.0881699999999997E-5</c:v>
                </c:pt>
                <c:pt idx="232">
                  <c:v>7.1946200000000002E-6</c:v>
                </c:pt>
                <c:pt idx="233">
                  <c:v>6.15876E-6</c:v>
                </c:pt>
                <c:pt idx="234">
                  <c:v>3.6920099999999999E-5</c:v>
                </c:pt>
                <c:pt idx="235">
                  <c:v>2.4673900000000001E-5</c:v>
                </c:pt>
                <c:pt idx="236">
                  <c:v>3.9070599999999998E-5</c:v>
                </c:pt>
                <c:pt idx="237">
                  <c:v>2.10454E-5</c:v>
                </c:pt>
                <c:pt idx="238">
                  <c:v>4.9339899999999998E-5</c:v>
                </c:pt>
                <c:pt idx="239">
                  <c:v>7.6759800000000003E-5</c:v>
                </c:pt>
                <c:pt idx="240">
                  <c:v>4.7944100000000001E-5</c:v>
                </c:pt>
                <c:pt idx="241">
                  <c:v>1.01977E-6</c:v>
                </c:pt>
                <c:pt idx="242">
                  <c:v>2.3513500000000001E-5</c:v>
                </c:pt>
                <c:pt idx="243">
                  <c:v>3.2817200000000002E-5</c:v>
                </c:pt>
                <c:pt idx="244">
                  <c:v>2.97401E-5</c:v>
                </c:pt>
                <c:pt idx="245">
                  <c:v>3.3688900000000002E-5</c:v>
                </c:pt>
                <c:pt idx="246">
                  <c:v>3.7838099999999999E-5</c:v>
                </c:pt>
                <c:pt idx="247">
                  <c:v>3.4633199999999999E-5</c:v>
                </c:pt>
                <c:pt idx="248">
                  <c:v>2.0395699999999999E-5</c:v>
                </c:pt>
                <c:pt idx="249">
                  <c:v>1.6318399999999999E-5</c:v>
                </c:pt>
                <c:pt idx="250">
                  <c:v>6.6446900000000002E-5</c:v>
                </c:pt>
                <c:pt idx="251">
                  <c:v>5.10875E-6</c:v>
                </c:pt>
                <c:pt idx="252">
                  <c:v>2.4499200000000001E-5</c:v>
                </c:pt>
                <c:pt idx="253">
                  <c:v>3.2688699999999998E-5</c:v>
                </c:pt>
                <c:pt idx="254">
                  <c:v>2.44216E-5</c:v>
                </c:pt>
                <c:pt idx="255">
                  <c:v>3.2461600000000001E-5</c:v>
                </c:pt>
                <c:pt idx="256">
                  <c:v>1.6195E-5</c:v>
                </c:pt>
                <c:pt idx="257">
                  <c:v>4.0601600000000003E-6</c:v>
                </c:pt>
                <c:pt idx="258">
                  <c:v>1.12026E-5</c:v>
                </c:pt>
                <c:pt idx="259">
                  <c:v>2.96102E-5</c:v>
                </c:pt>
                <c:pt idx="260">
                  <c:v>3.4536100000000003E-5</c:v>
                </c:pt>
                <c:pt idx="261">
                  <c:v>1.5277700000000001E-5</c:v>
                </c:pt>
                <c:pt idx="262">
                  <c:v>5.6781599999999999E-5</c:v>
                </c:pt>
                <c:pt idx="263">
                  <c:v>3.04432E-5</c:v>
                </c:pt>
                <c:pt idx="264">
                  <c:v>1.1161299999999999E-5</c:v>
                </c:pt>
                <c:pt idx="265">
                  <c:v>2.1795300000000001E-5</c:v>
                </c:pt>
                <c:pt idx="266">
                  <c:v>1.2198000000000001E-5</c:v>
                </c:pt>
                <c:pt idx="267">
                  <c:v>3.4471200000000003E-5</c:v>
                </c:pt>
                <c:pt idx="268">
                  <c:v>1.92732E-5</c:v>
                </c:pt>
                <c:pt idx="269">
                  <c:v>2.3286400000000001E-5</c:v>
                </c:pt>
                <c:pt idx="270">
                  <c:v>2.34126E-5</c:v>
                </c:pt>
                <c:pt idx="271">
                  <c:v>7.0671099999999995E-5</c:v>
                </c:pt>
                <c:pt idx="272">
                  <c:v>2.3201300000000001E-5</c:v>
                </c:pt>
                <c:pt idx="273">
                  <c:v>2.4302299999999999E-5</c:v>
                </c:pt>
                <c:pt idx="274">
                  <c:v>2.5977299999999999E-5</c:v>
                </c:pt>
                <c:pt idx="275">
                  <c:v>2.0154999999999999E-5</c:v>
                </c:pt>
                <c:pt idx="276">
                  <c:v>1.9227799999999999E-5</c:v>
                </c:pt>
                <c:pt idx="277">
                  <c:v>2.9252899999999999E-5</c:v>
                </c:pt>
                <c:pt idx="278">
                  <c:v>4.2425800000000003E-5</c:v>
                </c:pt>
                <c:pt idx="279">
                  <c:v>2.3239099999999999E-5</c:v>
                </c:pt>
                <c:pt idx="280">
                  <c:v>2.35639E-5</c:v>
                </c:pt>
                <c:pt idx="281">
                  <c:v>6.2806399999999996E-5</c:v>
                </c:pt>
                <c:pt idx="282">
                  <c:v>2.00099E-5</c:v>
                </c:pt>
                <c:pt idx="283">
                  <c:v>8.0959199999999996E-6</c:v>
                </c:pt>
                <c:pt idx="284">
                  <c:v>1.6579199999999999E-5</c:v>
                </c:pt>
                <c:pt idx="285">
                  <c:v>8.0349800000000004E-6</c:v>
                </c:pt>
                <c:pt idx="286">
                  <c:v>1.6073200000000001E-5</c:v>
                </c:pt>
                <c:pt idx="287">
                  <c:v>1.4148700000000001E-5</c:v>
                </c:pt>
                <c:pt idx="288">
                  <c:v>9.0932499999999997E-6</c:v>
                </c:pt>
                <c:pt idx="289">
                  <c:v>1.1991899999999999E-5</c:v>
                </c:pt>
                <c:pt idx="290">
                  <c:v>1.50788E-5</c:v>
                </c:pt>
                <c:pt idx="291">
                  <c:v>1.32979E-5</c:v>
                </c:pt>
                <c:pt idx="292">
                  <c:v>4.0221199999999997E-6</c:v>
                </c:pt>
                <c:pt idx="293">
                  <c:v>9.0651299999999994E-6</c:v>
                </c:pt>
                <c:pt idx="294">
                  <c:v>4.6345499999999999E-5</c:v>
                </c:pt>
                <c:pt idx="295">
                  <c:v>7.0653699999999997E-6</c:v>
                </c:pt>
                <c:pt idx="296">
                  <c:v>1.96917E-5</c:v>
                </c:pt>
                <c:pt idx="297">
                  <c:v>3.7270300000000001E-5</c:v>
                </c:pt>
                <c:pt idx="298">
                  <c:v>4.5300699999999998E-5</c:v>
                </c:pt>
                <c:pt idx="299">
                  <c:v>5.5244200000000002E-5</c:v>
                </c:pt>
                <c:pt idx="300">
                  <c:v>2.0036600000000001E-5</c:v>
                </c:pt>
                <c:pt idx="301">
                  <c:v>5.90535E-5</c:v>
                </c:pt>
                <c:pt idx="302">
                  <c:v>3.9224300000000003E-5</c:v>
                </c:pt>
                <c:pt idx="303">
                  <c:v>2.8223799999999999E-5</c:v>
                </c:pt>
                <c:pt idx="304">
                  <c:v>1.20872E-5</c:v>
                </c:pt>
                <c:pt idx="305">
                  <c:v>2.5474500000000001E-5</c:v>
                </c:pt>
                <c:pt idx="306">
                  <c:v>2.4854999999999998E-5</c:v>
                </c:pt>
                <c:pt idx="307">
                  <c:v>4.6164200000000001E-5</c:v>
                </c:pt>
                <c:pt idx="308">
                  <c:v>2.2056E-5</c:v>
                </c:pt>
                <c:pt idx="309">
                  <c:v>2.4105E-5</c:v>
                </c:pt>
                <c:pt idx="310">
                  <c:v>4.7317300000000002E-5</c:v>
                </c:pt>
                <c:pt idx="311">
                  <c:v>2.79384E-5</c:v>
                </c:pt>
                <c:pt idx="312">
                  <c:v>5.03133E-6</c:v>
                </c:pt>
                <c:pt idx="313">
                  <c:v>7.1519800000000006E-5</c:v>
                </c:pt>
                <c:pt idx="314">
                  <c:v>3.0066E-5</c:v>
                </c:pt>
                <c:pt idx="315">
                  <c:v>4.9977800000000001E-5</c:v>
                </c:pt>
                <c:pt idx="316">
                  <c:v>7.9974999999999992E-6</c:v>
                </c:pt>
                <c:pt idx="317">
                  <c:v>3.3079700000000001E-5</c:v>
                </c:pt>
                <c:pt idx="318">
                  <c:v>3.0257199999999999E-5</c:v>
                </c:pt>
                <c:pt idx="319">
                  <c:v>3.3226499999999998E-5</c:v>
                </c:pt>
                <c:pt idx="320">
                  <c:v>7.9831099999999995E-5</c:v>
                </c:pt>
                <c:pt idx="321">
                  <c:v>5.2259999999999998E-5</c:v>
                </c:pt>
                <c:pt idx="322">
                  <c:v>3.2049599999999999E-5</c:v>
                </c:pt>
                <c:pt idx="323">
                  <c:v>3.7007500000000001E-5</c:v>
                </c:pt>
                <c:pt idx="324">
                  <c:v>2.6764999999999999E-5</c:v>
                </c:pt>
                <c:pt idx="325">
                  <c:v>2.2116999999999998E-5</c:v>
                </c:pt>
                <c:pt idx="326">
                  <c:v>1.8553300000000001E-5</c:v>
                </c:pt>
                <c:pt idx="327">
                  <c:v>3.2130800000000001E-5</c:v>
                </c:pt>
                <c:pt idx="328">
                  <c:v>5.0349599999999998E-6</c:v>
                </c:pt>
                <c:pt idx="329">
                  <c:v>4.9873999999999999E-6</c:v>
                </c:pt>
                <c:pt idx="330">
                  <c:v>3.0915099999999998E-5</c:v>
                </c:pt>
                <c:pt idx="331">
                  <c:v>1.51812E-5</c:v>
                </c:pt>
                <c:pt idx="332">
                  <c:v>2.6960600000000001E-5</c:v>
                </c:pt>
                <c:pt idx="333">
                  <c:v>1.40418E-5</c:v>
                </c:pt>
                <c:pt idx="334">
                  <c:v>8.0179300000000003E-6</c:v>
                </c:pt>
                <c:pt idx="335">
                  <c:v>1.3008400000000001E-5</c:v>
                </c:pt>
                <c:pt idx="336">
                  <c:v>1.4836400000000001E-5</c:v>
                </c:pt>
                <c:pt idx="337">
                  <c:v>4.0175199999999998E-6</c:v>
                </c:pt>
                <c:pt idx="338">
                  <c:v>1.1023600000000001E-5</c:v>
                </c:pt>
                <c:pt idx="339">
                  <c:v>7.0298199999999997E-6</c:v>
                </c:pt>
                <c:pt idx="340">
                  <c:v>6.5152899999999998E-5</c:v>
                </c:pt>
                <c:pt idx="341">
                  <c:v>3.3108500000000003E-5</c:v>
                </c:pt>
                <c:pt idx="342">
                  <c:v>3.7861300000000003E-5</c:v>
                </c:pt>
                <c:pt idx="343">
                  <c:v>3.39876E-5</c:v>
                </c:pt>
                <c:pt idx="344">
                  <c:v>5.6947000000000002E-5</c:v>
                </c:pt>
                <c:pt idx="345">
                  <c:v>1.30415E-5</c:v>
                </c:pt>
                <c:pt idx="346">
                  <c:v>3.9848699999999997E-5</c:v>
                </c:pt>
                <c:pt idx="347">
                  <c:v>2.66498E-5</c:v>
                </c:pt>
                <c:pt idx="348">
                  <c:v>1.9991699999999999E-6</c:v>
                </c:pt>
                <c:pt idx="349">
                  <c:v>4.9981999999999997E-5</c:v>
                </c:pt>
                <c:pt idx="350">
                  <c:v>4.78788E-5</c:v>
                </c:pt>
                <c:pt idx="351">
                  <c:v>7.0617099999999999E-5</c:v>
                </c:pt>
                <c:pt idx="352">
                  <c:v>3.2004200000000001E-5</c:v>
                </c:pt>
                <c:pt idx="353">
                  <c:v>6.0011299999999996E-6</c:v>
                </c:pt>
                <c:pt idx="354">
                  <c:v>2.4415900000000001E-5</c:v>
                </c:pt>
                <c:pt idx="355">
                  <c:v>2.99612E-5</c:v>
                </c:pt>
                <c:pt idx="356">
                  <c:v>1.87663E-5</c:v>
                </c:pt>
                <c:pt idx="357">
                  <c:v>1.5577999999999999E-5</c:v>
                </c:pt>
                <c:pt idx="358">
                  <c:v>2.04258E-5</c:v>
                </c:pt>
                <c:pt idx="359">
                  <c:v>1.5863899999999999E-5</c:v>
                </c:pt>
                <c:pt idx="360">
                  <c:v>2.0241599999999999E-5</c:v>
                </c:pt>
                <c:pt idx="361">
                  <c:v>5.9895699999999998E-6</c:v>
                </c:pt>
                <c:pt idx="362">
                  <c:v>6.8745000000000007E-5</c:v>
                </c:pt>
                <c:pt idx="363">
                  <c:v>5.0065399999999997E-5</c:v>
                </c:pt>
                <c:pt idx="364">
                  <c:v>1.10056E-5</c:v>
                </c:pt>
                <c:pt idx="365">
                  <c:v>2.5919600000000002E-5</c:v>
                </c:pt>
                <c:pt idx="366">
                  <c:v>2.1818E-5</c:v>
                </c:pt>
                <c:pt idx="367">
                  <c:v>1.30383E-5</c:v>
                </c:pt>
                <c:pt idx="368">
                  <c:v>4.2041700000000001E-5</c:v>
                </c:pt>
                <c:pt idx="369">
                  <c:v>8.0197000000000005E-6</c:v>
                </c:pt>
                <c:pt idx="370">
                  <c:v>1.3009200000000001E-5</c:v>
                </c:pt>
                <c:pt idx="371">
                  <c:v>2.1177899999999999E-5</c:v>
                </c:pt>
                <c:pt idx="372">
                  <c:v>2.2203100000000001E-5</c:v>
                </c:pt>
                <c:pt idx="373">
                  <c:v>2.2926E-5</c:v>
                </c:pt>
                <c:pt idx="374">
                  <c:v>3.9934700000000002E-5</c:v>
                </c:pt>
                <c:pt idx="375">
                  <c:v>4.1110799999999999E-5</c:v>
                </c:pt>
                <c:pt idx="376">
                  <c:v>2.1974400000000001E-5</c:v>
                </c:pt>
                <c:pt idx="377">
                  <c:v>6.69219E-5</c:v>
                </c:pt>
                <c:pt idx="378">
                  <c:v>2.9926599999999999E-6</c:v>
                </c:pt>
                <c:pt idx="379">
                  <c:v>2.0745299999999999E-5</c:v>
                </c:pt>
                <c:pt idx="380">
                  <c:v>1.9801800000000001E-5</c:v>
                </c:pt>
                <c:pt idx="381">
                  <c:v>1.6037099999999999E-5</c:v>
                </c:pt>
                <c:pt idx="382">
                  <c:v>1.6035099999999998E-5</c:v>
                </c:pt>
                <c:pt idx="383">
                  <c:v>3.4011799999999999E-5</c:v>
                </c:pt>
                <c:pt idx="384">
                  <c:v>2.7040099999999999E-5</c:v>
                </c:pt>
                <c:pt idx="385">
                  <c:v>2.9908499999999999E-6</c:v>
                </c:pt>
                <c:pt idx="386">
                  <c:v>2.29492E-5</c:v>
                </c:pt>
                <c:pt idx="387">
                  <c:v>2.1735599999999999E-5</c:v>
                </c:pt>
                <c:pt idx="388">
                  <c:v>2.17297E-5</c:v>
                </c:pt>
                <c:pt idx="389">
                  <c:v>7.4850000000000003E-5</c:v>
                </c:pt>
                <c:pt idx="390">
                  <c:v>3.0823500000000001E-5</c:v>
                </c:pt>
                <c:pt idx="391">
                  <c:v>2.88499E-5</c:v>
                </c:pt>
                <c:pt idx="392">
                  <c:v>3.39292E-5</c:v>
                </c:pt>
                <c:pt idx="393">
                  <c:v>4.0890599999999998E-5</c:v>
                </c:pt>
                <c:pt idx="394">
                  <c:v>4.59876E-5</c:v>
                </c:pt>
                <c:pt idx="395">
                  <c:v>4.5667799999999997E-5</c:v>
                </c:pt>
                <c:pt idx="396">
                  <c:v>6.9840300000000003E-5</c:v>
                </c:pt>
                <c:pt idx="397">
                  <c:v>3.9926700000000003E-6</c:v>
                </c:pt>
                <c:pt idx="398">
                  <c:v>3.39196E-5</c:v>
                </c:pt>
                <c:pt idx="399">
                  <c:v>2.29121E-5</c:v>
                </c:pt>
                <c:pt idx="400">
                  <c:v>1.7887999999999999E-5</c:v>
                </c:pt>
                <c:pt idx="401">
                  <c:v>2.5867299999999999E-5</c:v>
                </c:pt>
                <c:pt idx="402">
                  <c:v>5.5846900000000002E-5</c:v>
                </c:pt>
                <c:pt idx="403">
                  <c:v>6.5343000000000001E-5</c:v>
                </c:pt>
                <c:pt idx="404">
                  <c:v>4.9774200000000002E-5</c:v>
                </c:pt>
                <c:pt idx="405">
                  <c:v>1.89625E-5</c:v>
                </c:pt>
                <c:pt idx="406">
                  <c:v>6.9829700000000003E-6</c:v>
                </c:pt>
                <c:pt idx="407">
                  <c:v>2.9803800000000002E-6</c:v>
                </c:pt>
                <c:pt idx="408">
                  <c:v>1.8969899999999999E-5</c:v>
                </c:pt>
                <c:pt idx="409">
                  <c:v>2.4922500000000001E-5</c:v>
                </c:pt>
                <c:pt idx="410">
                  <c:v>5.78763E-5</c:v>
                </c:pt>
                <c:pt idx="411">
                  <c:v>1.26976E-4</c:v>
                </c:pt>
                <c:pt idx="412">
                  <c:v>1.3547400000000001E-4</c:v>
                </c:pt>
                <c:pt idx="413">
                  <c:v>6.9733400000000006E-5</c:v>
                </c:pt>
                <c:pt idx="414">
                  <c:v>4.3820499999999998E-5</c:v>
                </c:pt>
                <c:pt idx="415">
                  <c:v>4.5793700000000002E-5</c:v>
                </c:pt>
                <c:pt idx="416">
                  <c:v>1.0912300000000001E-5</c:v>
                </c:pt>
                <c:pt idx="417">
                  <c:v>8.9583099999999993E-6</c:v>
                </c:pt>
                <c:pt idx="418">
                  <c:v>2.0431100000000002E-5</c:v>
                </c:pt>
                <c:pt idx="419">
                  <c:v>1.8720899999999999E-5</c:v>
                </c:pt>
                <c:pt idx="420">
                  <c:v>1.8528500000000001E-5</c:v>
                </c:pt>
                <c:pt idx="421">
                  <c:v>1.9572000000000002E-5</c:v>
                </c:pt>
                <c:pt idx="422">
                  <c:v>1.9310999999999999E-5</c:v>
                </c:pt>
                <c:pt idx="423">
                  <c:v>1.9408499999999999E-5</c:v>
                </c:pt>
                <c:pt idx="424">
                  <c:v>4.1726500000000001E-5</c:v>
                </c:pt>
                <c:pt idx="425">
                  <c:v>1.7867799999999999E-5</c:v>
                </c:pt>
                <c:pt idx="426">
                  <c:v>7.9389299999999999E-6</c:v>
                </c:pt>
                <c:pt idx="427">
                  <c:v>2.0877699999999998E-5</c:v>
                </c:pt>
                <c:pt idx="428">
                  <c:v>1.87662E-5</c:v>
                </c:pt>
                <c:pt idx="429">
                  <c:v>7.9545600000000006E-6</c:v>
                </c:pt>
                <c:pt idx="430">
                  <c:v>2.0891E-5</c:v>
                </c:pt>
                <c:pt idx="431">
                  <c:v>3.3725500000000001E-5</c:v>
                </c:pt>
                <c:pt idx="432">
                  <c:v>2.08895E-5</c:v>
                </c:pt>
                <c:pt idx="433">
                  <c:v>8.6544800000000005E-5</c:v>
                </c:pt>
                <c:pt idx="434">
                  <c:v>5.3731599999999999E-5</c:v>
                </c:pt>
                <c:pt idx="435">
                  <c:v>2.4391599999999999E-5</c:v>
                </c:pt>
                <c:pt idx="436">
                  <c:v>2.3119799999999998E-5</c:v>
                </c:pt>
                <c:pt idx="437">
                  <c:v>2.44647E-5</c:v>
                </c:pt>
                <c:pt idx="438">
                  <c:v>1.19065E-5</c:v>
                </c:pt>
                <c:pt idx="439">
                  <c:v>9.8631099999999995E-6</c:v>
                </c:pt>
                <c:pt idx="440">
                  <c:v>2.0828399999999999E-5</c:v>
                </c:pt>
                <c:pt idx="441">
                  <c:v>3.4748E-5</c:v>
                </c:pt>
                <c:pt idx="442">
                  <c:v>5.9209200000000001E-6</c:v>
                </c:pt>
                <c:pt idx="443">
                  <c:v>2.01244E-5</c:v>
                </c:pt>
                <c:pt idx="444">
                  <c:v>6.9508399999999998E-6</c:v>
                </c:pt>
                <c:pt idx="445">
                  <c:v>4.9704899999999999E-5</c:v>
                </c:pt>
                <c:pt idx="446">
                  <c:v>5.8635699999999998E-5</c:v>
                </c:pt>
                <c:pt idx="447">
                  <c:v>3.1690000000000003E-5</c:v>
                </c:pt>
                <c:pt idx="448">
                  <c:v>2.4827299999999999E-5</c:v>
                </c:pt>
                <c:pt idx="449">
                  <c:v>1.48625E-5</c:v>
                </c:pt>
                <c:pt idx="450">
                  <c:v>1.48292E-5</c:v>
                </c:pt>
                <c:pt idx="451">
                  <c:v>2.67519E-5</c:v>
                </c:pt>
                <c:pt idx="452">
                  <c:v>6.5361800000000002E-5</c:v>
                </c:pt>
                <c:pt idx="453">
                  <c:v>3.9630399999999999E-5</c:v>
                </c:pt>
                <c:pt idx="454">
                  <c:v>1.58688E-5</c:v>
                </c:pt>
                <c:pt idx="455">
                  <c:v>3.15402E-5</c:v>
                </c:pt>
                <c:pt idx="456">
                  <c:v>1.97642E-5</c:v>
                </c:pt>
                <c:pt idx="457">
                  <c:v>2.57737E-5</c:v>
                </c:pt>
                <c:pt idx="458">
                  <c:v>2.18255E-5</c:v>
                </c:pt>
                <c:pt idx="459">
                  <c:v>2.96814E-5</c:v>
                </c:pt>
                <c:pt idx="460">
                  <c:v>1.7874299999999999E-5</c:v>
                </c:pt>
                <c:pt idx="461">
                  <c:v>2.8775599999999999E-5</c:v>
                </c:pt>
                <c:pt idx="462">
                  <c:v>2.0793199999999999E-5</c:v>
                </c:pt>
                <c:pt idx="463">
                  <c:v>2.4635799999999999E-5</c:v>
                </c:pt>
                <c:pt idx="464">
                  <c:v>5.9439099999999998E-6</c:v>
                </c:pt>
                <c:pt idx="465">
                  <c:v>1.5854100000000001E-5</c:v>
                </c:pt>
                <c:pt idx="466">
                  <c:v>4.0589100000000001E-5</c:v>
                </c:pt>
                <c:pt idx="467">
                  <c:v>1.68392E-5</c:v>
                </c:pt>
                <c:pt idx="468">
                  <c:v>4.5461999999999999E-5</c:v>
                </c:pt>
                <c:pt idx="469">
                  <c:v>2.9657900000000002E-6</c:v>
                </c:pt>
                <c:pt idx="470">
                  <c:v>2.0942100000000001E-5</c:v>
                </c:pt>
                <c:pt idx="471">
                  <c:v>1.93532E-5</c:v>
                </c:pt>
                <c:pt idx="472">
                  <c:v>1.9721400000000001E-5</c:v>
                </c:pt>
                <c:pt idx="473">
                  <c:v>4.4579200000000002E-5</c:v>
                </c:pt>
                <c:pt idx="474">
                  <c:v>2.3742400000000002E-5</c:v>
                </c:pt>
                <c:pt idx="475">
                  <c:v>2.2242499999999999E-5</c:v>
                </c:pt>
                <c:pt idx="476">
                  <c:v>2.2775299999999999E-5</c:v>
                </c:pt>
                <c:pt idx="477">
                  <c:v>2.2775299999999999E-5</c:v>
                </c:pt>
                <c:pt idx="478">
                  <c:v>2.08292E-5</c:v>
                </c:pt>
                <c:pt idx="479">
                  <c:v>1.8672300000000001E-5</c:v>
                </c:pt>
                <c:pt idx="480">
                  <c:v>2.4689899999999999E-5</c:v>
                </c:pt>
                <c:pt idx="481">
                  <c:v>1.8672300000000001E-5</c:v>
                </c:pt>
                <c:pt idx="482">
                  <c:v>1.8672300000000001E-5</c:v>
                </c:pt>
                <c:pt idx="483">
                  <c:v>8.8769800000000002E-6</c:v>
                </c:pt>
                <c:pt idx="484">
                  <c:v>1.7255300000000001E-5</c:v>
                </c:pt>
                <c:pt idx="485">
                  <c:v>1.36291E-5</c:v>
                </c:pt>
                <c:pt idx="486">
                  <c:v>1.36291E-5</c:v>
                </c:pt>
                <c:pt idx="487">
                  <c:v>9.8064300000000002E-6</c:v>
                </c:pt>
                <c:pt idx="488">
                  <c:v>1.34222E-5</c:v>
                </c:pt>
                <c:pt idx="489">
                  <c:v>2.9540399999999998E-6</c:v>
                </c:pt>
                <c:pt idx="490">
                  <c:v>9.2167200000000008E-6</c:v>
                </c:pt>
                <c:pt idx="491">
                  <c:v>7.8605000000000004E-6</c:v>
                </c:pt>
                <c:pt idx="492">
                  <c:v>1.9635399999999998E-5</c:v>
                </c:pt>
                <c:pt idx="493">
                  <c:v>1.9623499999999999E-6</c:v>
                </c:pt>
                <c:pt idx="494">
                  <c:v>6.8864099999999997E-6</c:v>
                </c:pt>
                <c:pt idx="495">
                  <c:v>9.2444700000000006E-6</c:v>
                </c:pt>
                <c:pt idx="496">
                  <c:v>9.8279999999999993E-7</c:v>
                </c:pt>
                <c:pt idx="497">
                  <c:v>2.5533599999999999E-5</c:v>
                </c:pt>
                <c:pt idx="498">
                  <c:v>2.3664700000000001E-5</c:v>
                </c:pt>
                <c:pt idx="499">
                  <c:v>1.06702E-5</c:v>
                </c:pt>
                <c:pt idx="500">
                  <c:v>9.4808700000000006E-6</c:v>
                </c:pt>
                <c:pt idx="501">
                  <c:v>2.0621000000000001E-5</c:v>
                </c:pt>
                <c:pt idx="502">
                  <c:v>1.87136E-5</c:v>
                </c:pt>
                <c:pt idx="503">
                  <c:v>9.8494099999999995E-7</c:v>
                </c:pt>
                <c:pt idx="504">
                  <c:v>6.8877600000000001E-6</c:v>
                </c:pt>
                <c:pt idx="505">
                  <c:v>1.4742E-5</c:v>
                </c:pt>
                <c:pt idx="506">
                  <c:v>6.3843299999999999E-5</c:v>
                </c:pt>
                <c:pt idx="507">
                  <c:v>3.9380799999999999E-6</c:v>
                </c:pt>
                <c:pt idx="508">
                  <c:v>1.9389400000000001E-5</c:v>
                </c:pt>
                <c:pt idx="509">
                  <c:v>2.46548E-5</c:v>
                </c:pt>
                <c:pt idx="510">
                  <c:v>1.37397E-5</c:v>
                </c:pt>
                <c:pt idx="511">
                  <c:v>4.0354200000000001E-5</c:v>
                </c:pt>
                <c:pt idx="512">
                  <c:v>6.8736800000000002E-5</c:v>
                </c:pt>
                <c:pt idx="513">
                  <c:v>5.9855500000000003E-5</c:v>
                </c:pt>
                <c:pt idx="514">
                  <c:v>2.4604400000000001E-5</c:v>
                </c:pt>
                <c:pt idx="515">
                  <c:v>6.6939299999999998E-5</c:v>
                </c:pt>
                <c:pt idx="516">
                  <c:v>1.1293E-4</c:v>
                </c:pt>
                <c:pt idx="517">
                  <c:v>6.7551299999999998E-5</c:v>
                </c:pt>
                <c:pt idx="518">
                  <c:v>1.2761299999999999E-5</c:v>
                </c:pt>
                <c:pt idx="519">
                  <c:v>3.4347300000000002E-5</c:v>
                </c:pt>
                <c:pt idx="520">
                  <c:v>8.1407600000000003E-5</c:v>
                </c:pt>
                <c:pt idx="521">
                  <c:v>5.4871599999999998E-5</c:v>
                </c:pt>
                <c:pt idx="522">
                  <c:v>1.9565899999999998E-5</c:v>
                </c:pt>
                <c:pt idx="523">
                  <c:v>1.86009E-5</c:v>
                </c:pt>
                <c:pt idx="524">
                  <c:v>4.8824400000000003E-6</c:v>
                </c:pt>
                <c:pt idx="525">
                  <c:v>1.5637500000000001E-5</c:v>
                </c:pt>
                <c:pt idx="526">
                  <c:v>5.8412899999999996E-6</c:v>
                </c:pt>
                <c:pt idx="527">
                  <c:v>3.60245E-5</c:v>
                </c:pt>
                <c:pt idx="528">
                  <c:v>6.8449100000000002E-6</c:v>
                </c:pt>
                <c:pt idx="529">
                  <c:v>2.02789E-5</c:v>
                </c:pt>
                <c:pt idx="530">
                  <c:v>2.2091099999999999E-5</c:v>
                </c:pt>
                <c:pt idx="531">
                  <c:v>2.5894600000000001E-5</c:v>
                </c:pt>
                <c:pt idx="532">
                  <c:v>4.39694E-5</c:v>
                </c:pt>
                <c:pt idx="533">
                  <c:v>5.7779299999999998E-5</c:v>
                </c:pt>
                <c:pt idx="534">
                  <c:v>4.3108300000000002E-5</c:v>
                </c:pt>
                <c:pt idx="535">
                  <c:v>2.4402000000000001E-5</c:v>
                </c:pt>
                <c:pt idx="536">
                  <c:v>2.63069E-5</c:v>
                </c:pt>
                <c:pt idx="537">
                  <c:v>5.8526200000000002E-6</c:v>
                </c:pt>
                <c:pt idx="538">
                  <c:v>1.9088899999999999E-5</c:v>
                </c:pt>
                <c:pt idx="539">
                  <c:v>1.63605E-5</c:v>
                </c:pt>
                <c:pt idx="540">
                  <c:v>1.59986E-5</c:v>
                </c:pt>
                <c:pt idx="541">
                  <c:v>1.07157E-5</c:v>
                </c:pt>
                <c:pt idx="542">
                  <c:v>2.4411799999999999E-5</c:v>
                </c:pt>
                <c:pt idx="543">
                  <c:v>1.0757199999999999E-5</c:v>
                </c:pt>
                <c:pt idx="544">
                  <c:v>2.0207399999999999E-5</c:v>
                </c:pt>
                <c:pt idx="545">
                  <c:v>2.13822E-5</c:v>
                </c:pt>
                <c:pt idx="546">
                  <c:v>7.8170199999999996E-6</c:v>
                </c:pt>
                <c:pt idx="547">
                  <c:v>4.1910399999999998E-5</c:v>
                </c:pt>
                <c:pt idx="548">
                  <c:v>7.6719399999999996E-5</c:v>
                </c:pt>
                <c:pt idx="549">
                  <c:v>3.3180199999999998E-5</c:v>
                </c:pt>
                <c:pt idx="550">
                  <c:v>1.8861200000000002E-5</c:v>
                </c:pt>
                <c:pt idx="551">
                  <c:v>9.7617300000000005E-6</c:v>
                </c:pt>
                <c:pt idx="552">
                  <c:v>1.55662E-5</c:v>
                </c:pt>
                <c:pt idx="553">
                  <c:v>1.36208E-5</c:v>
                </c:pt>
                <c:pt idx="554">
                  <c:v>8.7711399999999992E-6</c:v>
                </c:pt>
                <c:pt idx="555">
                  <c:v>5.05582E-5</c:v>
                </c:pt>
                <c:pt idx="556">
                  <c:v>5.1601599999999997E-5</c:v>
                </c:pt>
                <c:pt idx="557">
                  <c:v>5.0678299999999999E-5</c:v>
                </c:pt>
                <c:pt idx="558">
                  <c:v>5.0677899999999998E-5</c:v>
                </c:pt>
                <c:pt idx="559">
                  <c:v>2.7160499999999999E-5</c:v>
                </c:pt>
                <c:pt idx="560">
                  <c:v>5.9062299999999999E-5</c:v>
                </c:pt>
                <c:pt idx="561">
                  <c:v>9.9181300000000005E-5</c:v>
                </c:pt>
                <c:pt idx="562">
                  <c:v>1.7089199999999999E-4</c:v>
                </c:pt>
                <c:pt idx="563">
                  <c:v>2.42141E-4</c:v>
                </c:pt>
                <c:pt idx="564">
                  <c:v>3.7035399999999998E-4</c:v>
                </c:pt>
                <c:pt idx="565">
                  <c:v>4.6977199999999997E-4</c:v>
                </c:pt>
                <c:pt idx="566">
                  <c:v>5.4322300000000001E-4</c:v>
                </c:pt>
                <c:pt idx="567">
                  <c:v>5.38822E-4</c:v>
                </c:pt>
                <c:pt idx="568">
                  <c:v>5.9174E-4</c:v>
                </c:pt>
                <c:pt idx="569">
                  <c:v>6.7915499999999997E-4</c:v>
                </c:pt>
                <c:pt idx="570">
                  <c:v>7.7883200000000003E-4</c:v>
                </c:pt>
                <c:pt idx="571">
                  <c:v>8.1046500000000001E-4</c:v>
                </c:pt>
                <c:pt idx="572">
                  <c:v>9.4170699999999996E-4</c:v>
                </c:pt>
                <c:pt idx="573">
                  <c:v>8.3933800000000002E-4</c:v>
                </c:pt>
                <c:pt idx="574">
                  <c:v>9.6703700000000002E-4</c:v>
                </c:pt>
                <c:pt idx="575">
                  <c:v>8.6729500000000002E-4</c:v>
                </c:pt>
                <c:pt idx="576">
                  <c:v>7.2519399999999997E-4</c:v>
                </c:pt>
                <c:pt idx="577">
                  <c:v>7.1630999999999995E-4</c:v>
                </c:pt>
                <c:pt idx="578">
                  <c:v>8.0401500000000005E-4</c:v>
                </c:pt>
                <c:pt idx="579">
                  <c:v>7.61388E-4</c:v>
                </c:pt>
                <c:pt idx="580">
                  <c:v>7.8147999999999998E-4</c:v>
                </c:pt>
                <c:pt idx="581">
                  <c:v>5.4602700000000004E-4</c:v>
                </c:pt>
                <c:pt idx="582">
                  <c:v>4.6361900000000002E-4</c:v>
                </c:pt>
                <c:pt idx="583">
                  <c:v>4.1637500000000002E-4</c:v>
                </c:pt>
                <c:pt idx="584">
                  <c:v>3.8847300000000002E-4</c:v>
                </c:pt>
                <c:pt idx="585">
                  <c:v>3.9555900000000003E-4</c:v>
                </c:pt>
                <c:pt idx="586">
                  <c:v>3.7778900000000001E-4</c:v>
                </c:pt>
                <c:pt idx="587">
                  <c:v>3.4928200000000002E-4</c:v>
                </c:pt>
                <c:pt idx="588">
                  <c:v>7.4808299999999997E-4</c:v>
                </c:pt>
                <c:pt idx="589">
                  <c:v>6.3409499999999999E-4</c:v>
                </c:pt>
                <c:pt idx="590">
                  <c:v>4.4566400000000002E-4</c:v>
                </c:pt>
                <c:pt idx="591">
                  <c:v>4.2475999999999999E-4</c:v>
                </c:pt>
                <c:pt idx="592">
                  <c:v>3.9840600000000002E-4</c:v>
                </c:pt>
                <c:pt idx="593">
                  <c:v>4.1895700000000002E-4</c:v>
                </c:pt>
                <c:pt idx="594">
                  <c:v>3.8962000000000003E-4</c:v>
                </c:pt>
                <c:pt idx="595">
                  <c:v>3.4316799999999998E-4</c:v>
                </c:pt>
                <c:pt idx="596">
                  <c:v>3.3662200000000002E-4</c:v>
                </c:pt>
                <c:pt idx="597">
                  <c:v>4.14404E-4</c:v>
                </c:pt>
                <c:pt idx="598">
                  <c:v>4.0835399999999999E-4</c:v>
                </c:pt>
                <c:pt idx="599">
                  <c:v>4.24967E-4</c:v>
                </c:pt>
                <c:pt idx="600">
                  <c:v>3.9883200000000001E-4</c:v>
                </c:pt>
                <c:pt idx="601">
                  <c:v>3.5908100000000003E-4</c:v>
                </c:pt>
                <c:pt idx="602">
                  <c:v>3.6454100000000002E-4</c:v>
                </c:pt>
                <c:pt idx="603">
                  <c:v>3.7787900000000002E-4</c:v>
                </c:pt>
                <c:pt idx="604">
                  <c:v>3.9787200000000002E-4</c:v>
                </c:pt>
                <c:pt idx="605">
                  <c:v>4.0324600000000001E-4</c:v>
                </c:pt>
                <c:pt idx="606">
                  <c:v>4.2025299999999999E-4</c:v>
                </c:pt>
                <c:pt idx="607">
                  <c:v>4.0135600000000001E-4</c:v>
                </c:pt>
                <c:pt idx="608">
                  <c:v>3.75647E-4</c:v>
                </c:pt>
                <c:pt idx="609">
                  <c:v>4.1189900000000002E-4</c:v>
                </c:pt>
                <c:pt idx="610">
                  <c:v>4.2937900000000002E-4</c:v>
                </c:pt>
                <c:pt idx="611">
                  <c:v>4.4940699999999997E-4</c:v>
                </c:pt>
                <c:pt idx="612">
                  <c:v>4.6876699999999998E-4</c:v>
                </c:pt>
                <c:pt idx="613">
                  <c:v>4.8972000000000002E-4</c:v>
                </c:pt>
                <c:pt idx="614">
                  <c:v>5.7014100000000003E-4</c:v>
                </c:pt>
                <c:pt idx="615">
                  <c:v>6.0506199999999996E-4</c:v>
                </c:pt>
                <c:pt idx="616">
                  <c:v>7.3751999999999997E-4</c:v>
                </c:pt>
                <c:pt idx="617">
                  <c:v>1.0300000000000001E-3</c:v>
                </c:pt>
                <c:pt idx="618">
                  <c:v>1.6100000000000001E-3</c:v>
                </c:pt>
                <c:pt idx="619">
                  <c:v>3.1800000000000001E-3</c:v>
                </c:pt>
                <c:pt idx="620">
                  <c:v>7.3099999999999997E-3</c:v>
                </c:pt>
                <c:pt idx="621">
                  <c:v>1.9599999999999999E-2</c:v>
                </c:pt>
                <c:pt idx="622">
                  <c:v>5.9360000000000003E-2</c:v>
                </c:pt>
                <c:pt idx="623">
                  <c:v>0.19756000000000001</c:v>
                </c:pt>
                <c:pt idx="624">
                  <c:v>0.86472000000000004</c:v>
                </c:pt>
                <c:pt idx="625">
                  <c:v>4.3992599999999999</c:v>
                </c:pt>
                <c:pt idx="626">
                  <c:v>19.751950000000001</c:v>
                </c:pt>
                <c:pt idx="627">
                  <c:v>51.844180000000001</c:v>
                </c:pt>
                <c:pt idx="628">
                  <c:v>83.605339999999998</c:v>
                </c:pt>
                <c:pt idx="629">
                  <c:v>96.358490000000003</c:v>
                </c:pt>
                <c:pt idx="630">
                  <c:v>99.220860000000002</c:v>
                </c:pt>
                <c:pt idx="631">
                  <c:v>99.172899999999998</c:v>
                </c:pt>
                <c:pt idx="632">
                  <c:v>100.33328</c:v>
                </c:pt>
                <c:pt idx="633">
                  <c:v>99.897589999999994</c:v>
                </c:pt>
                <c:pt idx="634">
                  <c:v>99.517849999999996</c:v>
                </c:pt>
                <c:pt idx="635">
                  <c:v>99.273420000000002</c:v>
                </c:pt>
                <c:pt idx="636">
                  <c:v>98.642480000000006</c:v>
                </c:pt>
                <c:pt idx="637">
                  <c:v>98.766580000000005</c:v>
                </c:pt>
                <c:pt idx="638">
                  <c:v>98.547820000000002</c:v>
                </c:pt>
                <c:pt idx="639">
                  <c:v>98.811160000000001</c:v>
                </c:pt>
                <c:pt idx="640">
                  <c:v>98.733149999999995</c:v>
                </c:pt>
                <c:pt idx="641">
                  <c:v>99.084109999999995</c:v>
                </c:pt>
                <c:pt idx="642">
                  <c:v>99.145269999999996</c:v>
                </c:pt>
                <c:pt idx="643">
                  <c:v>99.467680000000001</c:v>
                </c:pt>
                <c:pt idx="644">
                  <c:v>100.65422</c:v>
                </c:pt>
                <c:pt idx="645">
                  <c:v>99.682749999999999</c:v>
                </c:pt>
                <c:pt idx="646">
                  <c:v>99.188429999999997</c:v>
                </c:pt>
                <c:pt idx="647">
                  <c:v>97.863780000000006</c:v>
                </c:pt>
                <c:pt idx="648">
                  <c:v>96.587519999999998</c:v>
                </c:pt>
                <c:pt idx="649">
                  <c:v>95.676220000000001</c:v>
                </c:pt>
                <c:pt idx="650">
                  <c:v>95.633489999999995</c:v>
                </c:pt>
                <c:pt idx="651">
                  <c:v>97.236879999999999</c:v>
                </c:pt>
                <c:pt idx="652">
                  <c:v>98.493369999999999</c:v>
                </c:pt>
                <c:pt idx="653">
                  <c:v>99.82217</c:v>
                </c:pt>
                <c:pt idx="654">
                  <c:v>98.878299999999996</c:v>
                </c:pt>
                <c:pt idx="655">
                  <c:v>99.456689999999995</c:v>
                </c:pt>
                <c:pt idx="656">
                  <c:v>98.625450000000001</c:v>
                </c:pt>
                <c:pt idx="657">
                  <c:v>96.848079999999996</c:v>
                </c:pt>
                <c:pt idx="658">
                  <c:v>97.986440000000002</c:v>
                </c:pt>
                <c:pt idx="659">
                  <c:v>98.352860000000007</c:v>
                </c:pt>
                <c:pt idx="660">
                  <c:v>66.950839999999999</c:v>
                </c:pt>
                <c:pt idx="661">
                  <c:v>63.70082</c:v>
                </c:pt>
                <c:pt idx="662">
                  <c:v>66.260540000000006</c:v>
                </c:pt>
                <c:pt idx="663">
                  <c:v>67.972930000000005</c:v>
                </c:pt>
                <c:pt idx="664">
                  <c:v>66.452759999999998</c:v>
                </c:pt>
                <c:pt idx="665">
                  <c:v>57.252310000000001</c:v>
                </c:pt>
                <c:pt idx="666">
                  <c:v>44.643990000000002</c:v>
                </c:pt>
                <c:pt idx="667">
                  <c:v>33.872010000000003</c:v>
                </c:pt>
                <c:pt idx="668">
                  <c:v>26.701090000000001</c:v>
                </c:pt>
                <c:pt idx="669">
                  <c:v>23.617180000000001</c:v>
                </c:pt>
                <c:pt idx="670">
                  <c:v>24.09301</c:v>
                </c:pt>
                <c:pt idx="671">
                  <c:v>24.398209999999999</c:v>
                </c:pt>
                <c:pt idx="672">
                  <c:v>24.765319999999999</c:v>
                </c:pt>
                <c:pt idx="673">
                  <c:v>23.33361</c:v>
                </c:pt>
                <c:pt idx="674">
                  <c:v>22.309709999999999</c:v>
                </c:pt>
                <c:pt idx="675">
                  <c:v>18.368559999999999</c:v>
                </c:pt>
                <c:pt idx="676">
                  <c:v>14.16009</c:v>
                </c:pt>
                <c:pt idx="677">
                  <c:v>10.484120000000001</c:v>
                </c:pt>
                <c:pt idx="678">
                  <c:v>7.5680800000000001</c:v>
                </c:pt>
                <c:pt idx="679">
                  <c:v>5.3810700000000002</c:v>
                </c:pt>
                <c:pt idx="680">
                  <c:v>3.6479499999999998</c:v>
                </c:pt>
                <c:pt idx="681">
                  <c:v>2.32565</c:v>
                </c:pt>
                <c:pt idx="682">
                  <c:v>1.39862</c:v>
                </c:pt>
                <c:pt idx="683">
                  <c:v>0.78149999999999997</c:v>
                </c:pt>
                <c:pt idx="684">
                  <c:v>0.38734000000000002</c:v>
                </c:pt>
                <c:pt idx="685">
                  <c:v>0.16181000000000001</c:v>
                </c:pt>
                <c:pt idx="686">
                  <c:v>6.4519999999999994E-2</c:v>
                </c:pt>
                <c:pt idx="687">
                  <c:v>3.3829999999999999E-2</c:v>
                </c:pt>
                <c:pt idx="688">
                  <c:v>2.4E-2</c:v>
                </c:pt>
                <c:pt idx="689">
                  <c:v>1.8530000000000001E-2</c:v>
                </c:pt>
                <c:pt idx="690">
                  <c:v>1.644E-2</c:v>
                </c:pt>
                <c:pt idx="691">
                  <c:v>1.32E-2</c:v>
                </c:pt>
                <c:pt idx="692">
                  <c:v>1.269E-2</c:v>
                </c:pt>
                <c:pt idx="693">
                  <c:v>1.09E-2</c:v>
                </c:pt>
                <c:pt idx="694">
                  <c:v>5.9500000000000004E-3</c:v>
                </c:pt>
                <c:pt idx="695">
                  <c:v>2.0999999999999999E-3</c:v>
                </c:pt>
                <c:pt idx="696">
                  <c:v>7.5074600000000005E-4</c:v>
                </c:pt>
                <c:pt idx="697">
                  <c:v>8.6526699999999997E-4</c:v>
                </c:pt>
                <c:pt idx="698">
                  <c:v>7.8568599999999996E-4</c:v>
                </c:pt>
                <c:pt idx="699">
                  <c:v>8.1656899999999995E-4</c:v>
                </c:pt>
                <c:pt idx="700">
                  <c:v>7.6627200000000003E-4</c:v>
                </c:pt>
                <c:pt idx="701">
                  <c:v>7.9259299999999997E-4</c:v>
                </c:pt>
                <c:pt idx="702">
                  <c:v>9.8982200000000001E-4</c:v>
                </c:pt>
                <c:pt idx="703">
                  <c:v>6.4230299999999999E-4</c:v>
                </c:pt>
                <c:pt idx="704">
                  <c:v>6.6512600000000004E-4</c:v>
                </c:pt>
                <c:pt idx="705">
                  <c:v>6.5165799999999995E-4</c:v>
                </c:pt>
                <c:pt idx="706">
                  <c:v>8.7636699999999997E-4</c:v>
                </c:pt>
                <c:pt idx="707">
                  <c:v>4.84303E-4</c:v>
                </c:pt>
                <c:pt idx="708">
                  <c:v>9.3374199999999999E-4</c:v>
                </c:pt>
                <c:pt idx="709">
                  <c:v>3.94056E-4</c:v>
                </c:pt>
                <c:pt idx="710">
                  <c:v>2.8651799999999998E-4</c:v>
                </c:pt>
                <c:pt idx="711">
                  <c:v>3.7412099999999999E-4</c:v>
                </c:pt>
                <c:pt idx="712">
                  <c:v>1.3204699999999999E-4</c:v>
                </c:pt>
                <c:pt idx="713">
                  <c:v>6.1384799999999995E-4</c:v>
                </c:pt>
                <c:pt idx="714">
                  <c:v>9.1139599999999997E-4</c:v>
                </c:pt>
                <c:pt idx="715">
                  <c:v>7.8603900000000001E-5</c:v>
                </c:pt>
                <c:pt idx="716">
                  <c:v>5.6754199999999999E-5</c:v>
                </c:pt>
                <c:pt idx="717">
                  <c:v>7.4493700000000001E-5</c:v>
                </c:pt>
                <c:pt idx="718">
                  <c:v>4.6892199999999998E-5</c:v>
                </c:pt>
                <c:pt idx="719">
                  <c:v>7.3640399999999994E-5</c:v>
                </c:pt>
                <c:pt idx="720">
                  <c:v>3.7740600000000003E-5</c:v>
                </c:pt>
                <c:pt idx="721">
                  <c:v>2.30724E-4</c:v>
                </c:pt>
                <c:pt idx="722">
                  <c:v>2.3512699999999999E-5</c:v>
                </c:pt>
                <c:pt idx="723">
                  <c:v>6.2383499999999997E-5</c:v>
                </c:pt>
                <c:pt idx="724">
                  <c:v>5.2319399999999999E-5</c:v>
                </c:pt>
                <c:pt idx="725">
                  <c:v>2.79234E-4</c:v>
                </c:pt>
                <c:pt idx="726">
                  <c:v>3.0866299999999998E-4</c:v>
                </c:pt>
                <c:pt idx="727">
                  <c:v>4.8924700000000003E-5</c:v>
                </c:pt>
                <c:pt idx="728">
                  <c:v>6.7553500000000003E-5</c:v>
                </c:pt>
                <c:pt idx="729">
                  <c:v>6.06917E-5</c:v>
                </c:pt>
                <c:pt idx="730">
                  <c:v>5.7694600000000002E-5</c:v>
                </c:pt>
                <c:pt idx="731">
                  <c:v>1.12625E-4</c:v>
                </c:pt>
                <c:pt idx="732">
                  <c:v>3.6397900000000001E-4</c:v>
                </c:pt>
                <c:pt idx="733">
                  <c:v>6.2988200000000001E-5</c:v>
                </c:pt>
                <c:pt idx="734">
                  <c:v>1.77018E-4</c:v>
                </c:pt>
                <c:pt idx="735">
                  <c:v>7.38317E-5</c:v>
                </c:pt>
                <c:pt idx="736">
                  <c:v>6.7356999999999999E-5</c:v>
                </c:pt>
                <c:pt idx="737">
                  <c:v>2.01475E-4</c:v>
                </c:pt>
                <c:pt idx="738">
                  <c:v>6.4386299999999997E-5</c:v>
                </c:pt>
                <c:pt idx="739">
                  <c:v>8.3340300000000006E-5</c:v>
                </c:pt>
                <c:pt idx="740">
                  <c:v>7.1390399999999993E-5</c:v>
                </c:pt>
                <c:pt idx="741">
                  <c:v>7.5794600000000001E-5</c:v>
                </c:pt>
                <c:pt idx="742">
                  <c:v>1.5777099999999999E-4</c:v>
                </c:pt>
                <c:pt idx="743">
                  <c:v>4.4836700000000003E-4</c:v>
                </c:pt>
                <c:pt idx="744">
                  <c:v>4.9175000000000003E-5</c:v>
                </c:pt>
                <c:pt idx="745">
                  <c:v>4.1766700000000001E-5</c:v>
                </c:pt>
                <c:pt idx="746">
                  <c:v>4.2256499999999998E-5</c:v>
                </c:pt>
                <c:pt idx="747">
                  <c:v>9.9174700000000004E-5</c:v>
                </c:pt>
                <c:pt idx="748">
                  <c:v>2.6393700000000001E-5</c:v>
                </c:pt>
                <c:pt idx="749">
                  <c:v>4.5896000000000001E-6</c:v>
                </c:pt>
                <c:pt idx="750">
                  <c:v>8.4178999999999995E-5</c:v>
                </c:pt>
                <c:pt idx="751">
                  <c:v>3.3686100000000003E-5</c:v>
                </c:pt>
                <c:pt idx="752">
                  <c:v>5.1301300000000003E-5</c:v>
                </c:pt>
                <c:pt idx="753">
                  <c:v>1.7928900000000001E-4</c:v>
                </c:pt>
                <c:pt idx="754">
                  <c:v>3.3188500000000003E-5</c:v>
                </c:pt>
                <c:pt idx="755">
                  <c:v>2.8282699999999999E-5</c:v>
                </c:pt>
                <c:pt idx="756">
                  <c:v>3.2474100000000001E-5</c:v>
                </c:pt>
                <c:pt idx="757">
                  <c:v>3.9338500000000003E-5</c:v>
                </c:pt>
                <c:pt idx="758">
                  <c:v>4.1097100000000003E-5</c:v>
                </c:pt>
                <c:pt idx="759">
                  <c:v>5.3351599999999999E-5</c:v>
                </c:pt>
                <c:pt idx="760">
                  <c:v>6.9207499999999998E-5</c:v>
                </c:pt>
                <c:pt idx="761">
                  <c:v>2.8817099999999999E-4</c:v>
                </c:pt>
                <c:pt idx="762">
                  <c:v>2.65765E-4</c:v>
                </c:pt>
                <c:pt idx="763">
                  <c:v>2.0894199999999999E-4</c:v>
                </c:pt>
                <c:pt idx="764">
                  <c:v>3.8888299999999998E-5</c:v>
                </c:pt>
                <c:pt idx="765">
                  <c:v>5.1046299999999999E-5</c:v>
                </c:pt>
                <c:pt idx="766">
                  <c:v>3.7941500000000003E-5</c:v>
                </c:pt>
                <c:pt idx="767">
                  <c:v>2.38608E-5</c:v>
                </c:pt>
                <c:pt idx="768">
                  <c:v>2.6001500000000002E-5</c:v>
                </c:pt>
                <c:pt idx="769">
                  <c:v>3.1208699999999998E-5</c:v>
                </c:pt>
                <c:pt idx="770">
                  <c:v>3.6956699999999998E-5</c:v>
                </c:pt>
                <c:pt idx="771">
                  <c:v>9.2785499999999994E-5</c:v>
                </c:pt>
                <c:pt idx="772">
                  <c:v>4.0870300000000001E-5</c:v>
                </c:pt>
                <c:pt idx="773">
                  <c:v>2.0105500000000001E-4</c:v>
                </c:pt>
                <c:pt idx="774">
                  <c:v>9.1360399999999994E-5</c:v>
                </c:pt>
                <c:pt idx="775">
                  <c:v>6.5352300000000001E-6</c:v>
                </c:pt>
                <c:pt idx="776">
                  <c:v>1.8024100000000001E-4</c:v>
                </c:pt>
                <c:pt idx="777">
                  <c:v>1.4778600000000001E-4</c:v>
                </c:pt>
                <c:pt idx="778">
                  <c:v>4.5595500000000001E-5</c:v>
                </c:pt>
                <c:pt idx="779">
                  <c:v>1.8835099999999999E-5</c:v>
                </c:pt>
                <c:pt idx="780">
                  <c:v>1.4570800000000001E-4</c:v>
                </c:pt>
                <c:pt idx="781">
                  <c:v>4.90164E-5</c:v>
                </c:pt>
                <c:pt idx="782">
                  <c:v>3.92941E-5</c:v>
                </c:pt>
                <c:pt idx="783">
                  <c:v>3.2815299999999997E-5</c:v>
                </c:pt>
                <c:pt idx="784">
                  <c:v>5.43315E-5</c:v>
                </c:pt>
                <c:pt idx="785">
                  <c:v>1.1722600000000001E-4</c:v>
                </c:pt>
                <c:pt idx="786">
                  <c:v>3.0344800000000001E-5</c:v>
                </c:pt>
                <c:pt idx="787">
                  <c:v>3.6232900000000003E-5</c:v>
                </c:pt>
                <c:pt idx="788">
                  <c:v>3.42843E-5</c:v>
                </c:pt>
                <c:pt idx="789">
                  <c:v>3.0673000000000003E-5</c:v>
                </c:pt>
                <c:pt idx="790">
                  <c:v>3.3007099999999998E-5</c:v>
                </c:pt>
                <c:pt idx="791">
                  <c:v>9.8438999999999997E-5</c:v>
                </c:pt>
                <c:pt idx="792">
                  <c:v>2.96535E-5</c:v>
                </c:pt>
                <c:pt idx="793">
                  <c:v>2.96535E-5</c:v>
                </c:pt>
                <c:pt idx="794">
                  <c:v>2.96535E-5</c:v>
                </c:pt>
                <c:pt idx="795">
                  <c:v>8.6479700000000005E-5</c:v>
                </c:pt>
                <c:pt idx="796">
                  <c:v>2.64428E-5</c:v>
                </c:pt>
                <c:pt idx="797">
                  <c:v>3.1510300000000002E-5</c:v>
                </c:pt>
                <c:pt idx="798">
                  <c:v>3.1510300000000002E-5</c:v>
                </c:pt>
                <c:pt idx="799">
                  <c:v>2.6128100000000001E-5</c:v>
                </c:pt>
                <c:pt idx="800">
                  <c:v>4.4334700000000001E-5</c:v>
                </c:pt>
                <c:pt idx="801">
                  <c:v>9.6674299999999997E-5</c:v>
                </c:pt>
                <c:pt idx="802">
                  <c:v>2.57381E-5</c:v>
                </c:pt>
                <c:pt idx="803">
                  <c:v>2.57381E-5</c:v>
                </c:pt>
                <c:pt idx="804">
                  <c:v>2.4978400000000001E-5</c:v>
                </c:pt>
                <c:pt idx="805">
                  <c:v>2.7460000000000001E-6</c:v>
                </c:pt>
                <c:pt idx="806">
                  <c:v>1.0170000000000001E-4</c:v>
                </c:pt>
                <c:pt idx="807">
                  <c:v>3.4155800000000003E-5</c:v>
                </c:pt>
                <c:pt idx="808">
                  <c:v>4.0911400000000003E-5</c:v>
                </c:pt>
                <c:pt idx="809">
                  <c:v>4.33825E-5</c:v>
                </c:pt>
                <c:pt idx="810">
                  <c:v>1.2567700000000001E-4</c:v>
                </c:pt>
                <c:pt idx="811">
                  <c:v>2.6217200000000002E-4</c:v>
                </c:pt>
                <c:pt idx="812">
                  <c:v>1.0125500000000001E-4</c:v>
                </c:pt>
                <c:pt idx="813">
                  <c:v>4.9509899999999998E-5</c:v>
                </c:pt>
                <c:pt idx="814">
                  <c:v>4.5416400000000001E-5</c:v>
                </c:pt>
                <c:pt idx="815">
                  <c:v>3.7017400000000002E-5</c:v>
                </c:pt>
                <c:pt idx="816">
                  <c:v>7.79204E-5</c:v>
                </c:pt>
                <c:pt idx="817">
                  <c:v>2.9283699999999999E-5</c:v>
                </c:pt>
                <c:pt idx="818">
                  <c:v>3.4488099999999999E-5</c:v>
                </c:pt>
                <c:pt idx="819">
                  <c:v>3.4772299999999999E-5</c:v>
                </c:pt>
                <c:pt idx="820">
                  <c:v>3.8440199999999998E-5</c:v>
                </c:pt>
                <c:pt idx="821">
                  <c:v>1.6143099999999999E-4</c:v>
                </c:pt>
                <c:pt idx="822">
                  <c:v>8.6973700000000004E-5</c:v>
                </c:pt>
                <c:pt idx="823">
                  <c:v>2.1482299999999999E-5</c:v>
                </c:pt>
                <c:pt idx="824">
                  <c:v>4.9200199999999997E-5</c:v>
                </c:pt>
                <c:pt idx="825">
                  <c:v>1.2720200000000001E-4</c:v>
                </c:pt>
                <c:pt idx="826">
                  <c:v>4.8603400000000003E-5</c:v>
                </c:pt>
                <c:pt idx="827">
                  <c:v>3.6918000000000001E-5</c:v>
                </c:pt>
                <c:pt idx="828">
                  <c:v>5.20386E-5</c:v>
                </c:pt>
                <c:pt idx="829">
                  <c:v>1.6924099999999999E-4</c:v>
                </c:pt>
                <c:pt idx="830">
                  <c:v>4.2123699999999998E-5</c:v>
                </c:pt>
                <c:pt idx="831">
                  <c:v>3.7076999999999998E-5</c:v>
                </c:pt>
                <c:pt idx="832">
                  <c:v>8.6157300000000003E-5</c:v>
                </c:pt>
                <c:pt idx="833">
                  <c:v>9.7894700000000003E-5</c:v>
                </c:pt>
                <c:pt idx="834">
                  <c:v>1.9170000000000001E-5</c:v>
                </c:pt>
                <c:pt idx="835">
                  <c:v>6.3270599999999997E-6</c:v>
                </c:pt>
                <c:pt idx="836">
                  <c:v>1.4341E-5</c:v>
                </c:pt>
                <c:pt idx="837">
                  <c:v>2.3555100000000001E-5</c:v>
                </c:pt>
                <c:pt idx="838">
                  <c:v>1.9739399999999999E-5</c:v>
                </c:pt>
                <c:pt idx="839">
                  <c:v>1.9827299999999999E-5</c:v>
                </c:pt>
                <c:pt idx="840">
                  <c:v>8.2717800000000003E-5</c:v>
                </c:pt>
                <c:pt idx="841">
                  <c:v>2.6480999999999999E-5</c:v>
                </c:pt>
                <c:pt idx="842">
                  <c:v>3.2445199999999999E-5</c:v>
                </c:pt>
                <c:pt idx="843">
                  <c:v>3.2445199999999999E-5</c:v>
                </c:pt>
                <c:pt idx="844">
                  <c:v>3.2445199999999999E-5</c:v>
                </c:pt>
                <c:pt idx="845">
                  <c:v>6.1491100000000005E-5</c:v>
                </c:pt>
                <c:pt idx="846">
                  <c:v>1.2414899999999999E-4</c:v>
                </c:pt>
                <c:pt idx="847">
                  <c:v>4.6980700000000002E-5</c:v>
                </c:pt>
                <c:pt idx="848">
                  <c:v>4.6980700000000002E-5</c:v>
                </c:pt>
                <c:pt idx="849">
                  <c:v>1.03206E-4</c:v>
                </c:pt>
                <c:pt idx="850">
                  <c:v>8.4553600000000003E-5</c:v>
                </c:pt>
                <c:pt idx="851">
                  <c:v>1.05604E-4</c:v>
                </c:pt>
                <c:pt idx="852">
                  <c:v>4.7437800000000002E-5</c:v>
                </c:pt>
                <c:pt idx="853">
                  <c:v>5.6900700000000002E-5</c:v>
                </c:pt>
                <c:pt idx="854">
                  <c:v>1.9684999999999999E-5</c:v>
                </c:pt>
                <c:pt idx="855">
                  <c:v>4.8120400000000001E-5</c:v>
                </c:pt>
                <c:pt idx="856">
                  <c:v>1.75444E-4</c:v>
                </c:pt>
                <c:pt idx="857">
                  <c:v>1.0255E-4</c:v>
                </c:pt>
                <c:pt idx="858">
                  <c:v>4.2993500000000001E-5</c:v>
                </c:pt>
                <c:pt idx="859">
                  <c:v>4.30581E-5</c:v>
                </c:pt>
                <c:pt idx="860">
                  <c:v>3.9045699999999998E-5</c:v>
                </c:pt>
                <c:pt idx="861">
                  <c:v>9.3766599999999998E-5</c:v>
                </c:pt>
                <c:pt idx="862">
                  <c:v>3.9540399999999998E-5</c:v>
                </c:pt>
                <c:pt idx="863">
                  <c:v>2.8724000000000001E-5</c:v>
                </c:pt>
                <c:pt idx="864">
                  <c:v>3.0194099999999999E-5</c:v>
                </c:pt>
                <c:pt idx="865">
                  <c:v>3.1933100000000001E-5</c:v>
                </c:pt>
                <c:pt idx="866">
                  <c:v>2.6934300000000001E-5</c:v>
                </c:pt>
                <c:pt idx="867">
                  <c:v>5.6900200000000001E-5</c:v>
                </c:pt>
                <c:pt idx="868">
                  <c:v>3.1267599999999999E-5</c:v>
                </c:pt>
                <c:pt idx="869">
                  <c:v>3.3027700000000002E-5</c:v>
                </c:pt>
                <c:pt idx="870">
                  <c:v>2.0259E-5</c:v>
                </c:pt>
                <c:pt idx="871">
                  <c:v>2.8436799999999999E-5</c:v>
                </c:pt>
                <c:pt idx="872">
                  <c:v>2.3111600000000001E-5</c:v>
                </c:pt>
                <c:pt idx="873">
                  <c:v>2.19863E-5</c:v>
                </c:pt>
                <c:pt idx="874">
                  <c:v>2.0789E-5</c:v>
                </c:pt>
                <c:pt idx="875">
                  <c:v>1.8882800000000002E-5</c:v>
                </c:pt>
                <c:pt idx="876">
                  <c:v>1.9791599999999999E-5</c:v>
                </c:pt>
                <c:pt idx="877">
                  <c:v>1.9791599999999999E-5</c:v>
                </c:pt>
                <c:pt idx="878">
                  <c:v>1.9791599999999999E-5</c:v>
                </c:pt>
                <c:pt idx="879">
                  <c:v>8.52538E-6</c:v>
                </c:pt>
                <c:pt idx="880">
                  <c:v>4.3411999999999997E-5</c:v>
                </c:pt>
                <c:pt idx="881">
                  <c:v>1.8814899999999998E-5</c:v>
                </c:pt>
                <c:pt idx="882">
                  <c:v>1.6851099999999999E-5</c:v>
                </c:pt>
                <c:pt idx="883">
                  <c:v>1.6100399999999999E-5</c:v>
                </c:pt>
                <c:pt idx="884">
                  <c:v>1.7695800000000001E-5</c:v>
                </c:pt>
                <c:pt idx="885">
                  <c:v>1.2653099999999999E-5</c:v>
                </c:pt>
                <c:pt idx="886">
                  <c:v>7.3984000000000002E-6</c:v>
                </c:pt>
                <c:pt idx="887">
                  <c:v>1.32397E-5</c:v>
                </c:pt>
                <c:pt idx="888">
                  <c:v>1.6231399999999998E-5</c:v>
                </c:pt>
                <c:pt idx="889">
                  <c:v>1.74344E-5</c:v>
                </c:pt>
                <c:pt idx="890">
                  <c:v>1.9170399999999999E-5</c:v>
                </c:pt>
                <c:pt idx="891">
                  <c:v>2.1401500000000002E-5</c:v>
                </c:pt>
                <c:pt idx="892">
                  <c:v>2.2399400000000001E-5</c:v>
                </c:pt>
                <c:pt idx="893">
                  <c:v>3.7971700000000001E-5</c:v>
                </c:pt>
                <c:pt idx="894">
                  <c:v>2.9730099999999998E-5</c:v>
                </c:pt>
                <c:pt idx="895">
                  <c:v>1.9928E-5</c:v>
                </c:pt>
                <c:pt idx="896">
                  <c:v>2.1534100000000001E-5</c:v>
                </c:pt>
                <c:pt idx="897">
                  <c:v>2.1534100000000001E-5</c:v>
                </c:pt>
                <c:pt idx="898">
                  <c:v>1.3996600000000001E-5</c:v>
                </c:pt>
                <c:pt idx="899">
                  <c:v>1.7634899999999999E-5</c:v>
                </c:pt>
                <c:pt idx="900">
                  <c:v>1.9389699999999998E-5</c:v>
                </c:pt>
                <c:pt idx="901">
                  <c:v>2.1441799999999999E-5</c:v>
                </c:pt>
                <c:pt idx="902">
                  <c:v>9.3730699999999997E-6</c:v>
                </c:pt>
                <c:pt idx="903">
                  <c:v>2.7474299999999999E-5</c:v>
                </c:pt>
                <c:pt idx="904">
                  <c:v>4.6799799999999999E-5</c:v>
                </c:pt>
                <c:pt idx="905">
                  <c:v>4.9341300000000001E-5</c:v>
                </c:pt>
                <c:pt idx="906">
                  <c:v>8.1802800000000002E-5</c:v>
                </c:pt>
                <c:pt idx="907">
                  <c:v>3.1786299999999998E-5</c:v>
                </c:pt>
                <c:pt idx="908">
                  <c:v>2.4765000000000001E-5</c:v>
                </c:pt>
                <c:pt idx="909">
                  <c:v>2.2526799999999999E-5</c:v>
                </c:pt>
                <c:pt idx="910">
                  <c:v>2.0370899999999998E-5</c:v>
                </c:pt>
                <c:pt idx="911">
                  <c:v>1.23375E-5</c:v>
                </c:pt>
                <c:pt idx="912">
                  <c:v>3.6819700000000001E-6</c:v>
                </c:pt>
                <c:pt idx="913">
                  <c:v>1.26494E-5</c:v>
                </c:pt>
                <c:pt idx="914">
                  <c:v>1.4292500000000001E-5</c:v>
                </c:pt>
                <c:pt idx="915">
                  <c:v>8.9684200000000003E-7</c:v>
                </c:pt>
                <c:pt idx="916">
                  <c:v>1.4292500000000001E-5</c:v>
                </c:pt>
                <c:pt idx="917">
                  <c:v>3.9793999999999999E-5</c:v>
                </c:pt>
                <c:pt idx="918">
                  <c:v>5.9890399999999998E-5</c:v>
                </c:pt>
                <c:pt idx="919">
                  <c:v>1.7244700000000001E-5</c:v>
                </c:pt>
                <c:pt idx="920">
                  <c:v>2.4341800000000001E-5</c:v>
                </c:pt>
                <c:pt idx="921">
                  <c:v>2.4341800000000001E-5</c:v>
                </c:pt>
                <c:pt idx="922">
                  <c:v>2.2544500000000001E-5</c:v>
                </c:pt>
                <c:pt idx="923">
                  <c:v>2.2501200000000001E-5</c:v>
                </c:pt>
                <c:pt idx="924">
                  <c:v>2.2892999999999999E-5</c:v>
                </c:pt>
                <c:pt idx="925">
                  <c:v>2.4131500000000001E-5</c:v>
                </c:pt>
                <c:pt idx="926">
                  <c:v>2.4131500000000001E-5</c:v>
                </c:pt>
                <c:pt idx="927">
                  <c:v>2.4131500000000001E-5</c:v>
                </c:pt>
                <c:pt idx="928">
                  <c:v>6.87575E-5</c:v>
                </c:pt>
                <c:pt idx="929">
                  <c:v>3.2057600000000003E-5</c:v>
                </c:pt>
                <c:pt idx="930">
                  <c:v>2.4131500000000001E-5</c:v>
                </c:pt>
                <c:pt idx="931">
                  <c:v>2.05214E-5</c:v>
                </c:pt>
                <c:pt idx="932">
                  <c:v>2.05214E-5</c:v>
                </c:pt>
                <c:pt idx="933">
                  <c:v>1.7885700000000001E-5</c:v>
                </c:pt>
                <c:pt idx="934">
                  <c:v>1.9413900000000001E-5</c:v>
                </c:pt>
                <c:pt idx="935">
                  <c:v>4.6410899999999996E-6</c:v>
                </c:pt>
                <c:pt idx="936">
                  <c:v>1.8256600000000001E-5</c:v>
                </c:pt>
                <c:pt idx="937">
                  <c:v>1.8256600000000001E-5</c:v>
                </c:pt>
                <c:pt idx="938">
                  <c:v>6.7048300000000007E-5</c:v>
                </c:pt>
                <c:pt idx="939">
                  <c:v>1.14755E-5</c:v>
                </c:pt>
                <c:pt idx="940">
                  <c:v>2.1468199999999999E-5</c:v>
                </c:pt>
                <c:pt idx="941">
                  <c:v>2.4035900000000001E-5</c:v>
                </c:pt>
                <c:pt idx="942">
                  <c:v>2.7540000000000001E-5</c:v>
                </c:pt>
                <c:pt idx="943">
                  <c:v>2.4070000000000002E-5</c:v>
                </c:pt>
                <c:pt idx="944">
                  <c:v>2.55958E-5</c:v>
                </c:pt>
                <c:pt idx="945">
                  <c:v>5.5154100000000001E-5</c:v>
                </c:pt>
                <c:pt idx="946">
                  <c:v>6.7910999999999994E-5</c:v>
                </c:pt>
                <c:pt idx="947">
                  <c:v>3.0116399999999998E-5</c:v>
                </c:pt>
                <c:pt idx="948">
                  <c:v>3.2110999999999998E-5</c:v>
                </c:pt>
                <c:pt idx="949">
                  <c:v>3.7505300000000002E-5</c:v>
                </c:pt>
                <c:pt idx="950">
                  <c:v>2.8776E-5</c:v>
                </c:pt>
                <c:pt idx="951">
                  <c:v>5.9796700000000003E-5</c:v>
                </c:pt>
                <c:pt idx="952">
                  <c:v>3.5535499999999999E-5</c:v>
                </c:pt>
                <c:pt idx="953">
                  <c:v>8.0712900000000004E-5</c:v>
                </c:pt>
                <c:pt idx="954">
                  <c:v>1.8952399999999999E-6</c:v>
                </c:pt>
                <c:pt idx="955">
                  <c:v>2.3611499999999999E-5</c:v>
                </c:pt>
                <c:pt idx="956">
                  <c:v>2.13573E-5</c:v>
                </c:pt>
                <c:pt idx="957">
                  <c:v>4.4274899999999999E-5</c:v>
                </c:pt>
                <c:pt idx="958">
                  <c:v>1.7149699999999999E-5</c:v>
                </c:pt>
                <c:pt idx="959">
                  <c:v>2.22767E-5</c:v>
                </c:pt>
                <c:pt idx="960">
                  <c:v>2.4238000000000001E-5</c:v>
                </c:pt>
                <c:pt idx="961">
                  <c:v>2.3788700000000001E-5</c:v>
                </c:pt>
                <c:pt idx="962">
                  <c:v>2.1772499999999999E-5</c:v>
                </c:pt>
                <c:pt idx="963">
                  <c:v>2.3513999999999999E-5</c:v>
                </c:pt>
                <c:pt idx="964">
                  <c:v>6.07409E-5</c:v>
                </c:pt>
                <c:pt idx="965">
                  <c:v>1.1835799999999999E-5</c:v>
                </c:pt>
                <c:pt idx="966">
                  <c:v>2.5967999999999999E-5</c:v>
                </c:pt>
                <c:pt idx="967">
                  <c:v>3.98809E-5</c:v>
                </c:pt>
                <c:pt idx="968">
                  <c:v>5.9224900000000003E-5</c:v>
                </c:pt>
                <c:pt idx="969">
                  <c:v>2.2984099999999999E-5</c:v>
                </c:pt>
                <c:pt idx="970">
                  <c:v>2.4357200000000001E-5</c:v>
                </c:pt>
                <c:pt idx="971">
                  <c:v>2.0247699999999999E-5</c:v>
                </c:pt>
                <c:pt idx="972">
                  <c:v>2.53643E-5</c:v>
                </c:pt>
                <c:pt idx="973">
                  <c:v>2.24762E-5</c:v>
                </c:pt>
                <c:pt idx="974">
                  <c:v>2.24762E-5</c:v>
                </c:pt>
                <c:pt idx="975">
                  <c:v>5.74282E-5</c:v>
                </c:pt>
                <c:pt idx="976">
                  <c:v>2.7477399999999999E-5</c:v>
                </c:pt>
                <c:pt idx="977">
                  <c:v>2.98731E-5</c:v>
                </c:pt>
                <c:pt idx="978">
                  <c:v>3.3018100000000002E-5</c:v>
                </c:pt>
                <c:pt idx="979">
                  <c:v>3.7567300000000002E-5</c:v>
                </c:pt>
                <c:pt idx="980">
                  <c:v>6.5591899999999998E-5</c:v>
                </c:pt>
                <c:pt idx="981">
                  <c:v>4.2339200000000003E-5</c:v>
                </c:pt>
                <c:pt idx="982">
                  <c:v>4.91183E-5</c:v>
                </c:pt>
                <c:pt idx="983">
                  <c:v>3.2842100000000002E-5</c:v>
                </c:pt>
                <c:pt idx="984">
                  <c:v>2.0372300000000001E-5</c:v>
                </c:pt>
                <c:pt idx="985">
                  <c:v>9.7127699999999992E-6</c:v>
                </c:pt>
                <c:pt idx="986">
                  <c:v>2.1566700000000001E-5</c:v>
                </c:pt>
                <c:pt idx="987">
                  <c:v>1.95125E-5</c:v>
                </c:pt>
                <c:pt idx="988">
                  <c:v>1.8461399999999999E-5</c:v>
                </c:pt>
                <c:pt idx="989">
                  <c:v>1.8418800000000001E-5</c:v>
                </c:pt>
                <c:pt idx="990">
                  <c:v>1.9567799999999999E-5</c:v>
                </c:pt>
                <c:pt idx="991">
                  <c:v>1.9242500000000001E-5</c:v>
                </c:pt>
                <c:pt idx="992">
                  <c:v>1.9485599999999999E-5</c:v>
                </c:pt>
                <c:pt idx="993">
                  <c:v>2.0205899999999999E-5</c:v>
                </c:pt>
                <c:pt idx="994">
                  <c:v>1.8546499999999999E-5</c:v>
                </c:pt>
                <c:pt idx="995">
                  <c:v>1.8546499999999999E-5</c:v>
                </c:pt>
                <c:pt idx="996">
                  <c:v>2.1846200000000001E-5</c:v>
                </c:pt>
                <c:pt idx="997">
                  <c:v>2.55942E-5</c:v>
                </c:pt>
                <c:pt idx="998">
                  <c:v>1.03359E-5</c:v>
                </c:pt>
                <c:pt idx="999">
                  <c:v>3.0045599999999999E-5</c:v>
                </c:pt>
                <c:pt idx="1000">
                  <c:v>8.7103399999999997E-5</c:v>
                </c:pt>
                <c:pt idx="1001">
                  <c:v>8.2962500000000004E-5</c:v>
                </c:pt>
                <c:pt idx="1002">
                  <c:v>2.88547E-5</c:v>
                </c:pt>
                <c:pt idx="1003">
                  <c:v>5.8417500000000001E-5</c:v>
                </c:pt>
                <c:pt idx="1004">
                  <c:v>1.9185700000000002E-5</c:v>
                </c:pt>
                <c:pt idx="1005">
                  <c:v>2.64332E-5</c:v>
                </c:pt>
                <c:pt idx="1006">
                  <c:v>9.8656100000000006E-5</c:v>
                </c:pt>
                <c:pt idx="1007">
                  <c:v>7.8740100000000002E-5</c:v>
                </c:pt>
                <c:pt idx="1008">
                  <c:v>5.0755199999999998E-5</c:v>
                </c:pt>
                <c:pt idx="1009">
                  <c:v>5.0514399999999999E-5</c:v>
                </c:pt>
                <c:pt idx="1010">
                  <c:v>7.52841E-5</c:v>
                </c:pt>
                <c:pt idx="1011">
                  <c:v>8.6661699999999997E-5</c:v>
                </c:pt>
                <c:pt idx="1012">
                  <c:v>8.6284899999999998E-5</c:v>
                </c:pt>
                <c:pt idx="1013">
                  <c:v>3.55237E-5</c:v>
                </c:pt>
                <c:pt idx="1014">
                  <c:v>3.9740699999999997E-5</c:v>
                </c:pt>
                <c:pt idx="1015">
                  <c:v>3.4718000000000002E-5</c:v>
                </c:pt>
                <c:pt idx="1016">
                  <c:v>3.2476099999999999E-5</c:v>
                </c:pt>
                <c:pt idx="1017">
                  <c:v>1.99884E-5</c:v>
                </c:pt>
                <c:pt idx="1018">
                  <c:v>1.3863499999999999E-4</c:v>
                </c:pt>
                <c:pt idx="1019">
                  <c:v>2.23138E-5</c:v>
                </c:pt>
                <c:pt idx="1020">
                  <c:v>4.7524000000000001E-5</c:v>
                </c:pt>
                <c:pt idx="1021">
                  <c:v>6.5772100000000002E-6</c:v>
                </c:pt>
                <c:pt idx="1022">
                  <c:v>2.4814999999999999E-5</c:v>
                </c:pt>
                <c:pt idx="1023">
                  <c:v>3.3642800000000003E-5</c:v>
                </c:pt>
                <c:pt idx="1024">
                  <c:v>8.0459599999999994E-6</c:v>
                </c:pt>
                <c:pt idx="1025">
                  <c:v>2.2113300000000001E-5</c:v>
                </c:pt>
                <c:pt idx="1026">
                  <c:v>3.4242100000000002E-5</c:v>
                </c:pt>
                <c:pt idx="1027">
                  <c:v>2.5015300000000001E-5</c:v>
                </c:pt>
                <c:pt idx="1028">
                  <c:v>1.2947699999999999E-4</c:v>
                </c:pt>
                <c:pt idx="1029">
                  <c:v>2.01662E-5</c:v>
                </c:pt>
                <c:pt idx="1030">
                  <c:v>3.9408600000000001E-5</c:v>
                </c:pt>
                <c:pt idx="1031">
                  <c:v>4.53543E-5</c:v>
                </c:pt>
                <c:pt idx="1032">
                  <c:v>3.6221499999999999E-5</c:v>
                </c:pt>
                <c:pt idx="1033">
                  <c:v>4.0593599999999997E-5</c:v>
                </c:pt>
                <c:pt idx="1034">
                  <c:v>2.1954099999999999E-4</c:v>
                </c:pt>
                <c:pt idx="1035">
                  <c:v>1.21286E-4</c:v>
                </c:pt>
                <c:pt idx="1036">
                  <c:v>2.1761799999999999E-4</c:v>
                </c:pt>
                <c:pt idx="1037">
                  <c:v>1.9624200000000001E-4</c:v>
                </c:pt>
                <c:pt idx="1038">
                  <c:v>2.2887299999999999E-4</c:v>
                </c:pt>
                <c:pt idx="1039">
                  <c:v>3.9063800000000001E-4</c:v>
                </c:pt>
                <c:pt idx="1040">
                  <c:v>4.50848E-4</c:v>
                </c:pt>
                <c:pt idx="1041">
                  <c:v>4.1762499999999997E-4</c:v>
                </c:pt>
                <c:pt idx="1042">
                  <c:v>3.88895E-4</c:v>
                </c:pt>
                <c:pt idx="1043">
                  <c:v>4.9431900000000001E-4</c:v>
                </c:pt>
                <c:pt idx="1044">
                  <c:v>4.6265800000000001E-4</c:v>
                </c:pt>
                <c:pt idx="1045">
                  <c:v>7.3340500000000002E-4</c:v>
                </c:pt>
                <c:pt idx="1046">
                  <c:v>6.4978400000000004E-4</c:v>
                </c:pt>
                <c:pt idx="1047">
                  <c:v>7.1569799999999996E-4</c:v>
                </c:pt>
                <c:pt idx="1048">
                  <c:v>5.3480400000000005E-4</c:v>
                </c:pt>
                <c:pt idx="1049">
                  <c:v>7.4207199999999998E-4</c:v>
                </c:pt>
                <c:pt idx="1050">
                  <c:v>7.4205699999999996E-4</c:v>
                </c:pt>
                <c:pt idx="1051">
                  <c:v>7.9298499999999996E-4</c:v>
                </c:pt>
                <c:pt idx="1052">
                  <c:v>8.1858899999999999E-4</c:v>
                </c:pt>
                <c:pt idx="1053">
                  <c:v>8.6519099999999996E-4</c:v>
                </c:pt>
                <c:pt idx="1054">
                  <c:v>8.1517700000000005E-4</c:v>
                </c:pt>
                <c:pt idx="1055">
                  <c:v>8.1309999999999998E-4</c:v>
                </c:pt>
                <c:pt idx="1056">
                  <c:v>8.6735100000000004E-4</c:v>
                </c:pt>
                <c:pt idx="1057">
                  <c:v>8.3416700000000002E-4</c:v>
                </c:pt>
                <c:pt idx="1058">
                  <c:v>8.7695600000000002E-4</c:v>
                </c:pt>
                <c:pt idx="1059">
                  <c:v>8.1663099999999995E-4</c:v>
                </c:pt>
                <c:pt idx="1060">
                  <c:v>8.7533399999999996E-4</c:v>
                </c:pt>
                <c:pt idx="1061">
                  <c:v>9.9901999999999999E-4</c:v>
                </c:pt>
                <c:pt idx="1062">
                  <c:v>8.6596000000000004E-4</c:v>
                </c:pt>
                <c:pt idx="1063">
                  <c:v>9.6042600000000001E-4</c:v>
                </c:pt>
                <c:pt idx="1064">
                  <c:v>9.6549500000000003E-4</c:v>
                </c:pt>
                <c:pt idx="1065" formatCode="General">
                  <c:v>1.09E-3</c:v>
                </c:pt>
                <c:pt idx="1066" formatCode="General">
                  <c:v>1.23E-3</c:v>
                </c:pt>
                <c:pt idx="1067" formatCode="General">
                  <c:v>1.56E-3</c:v>
                </c:pt>
                <c:pt idx="1068" formatCode="General">
                  <c:v>1.65E-3</c:v>
                </c:pt>
                <c:pt idx="1069" formatCode="General">
                  <c:v>1.67E-3</c:v>
                </c:pt>
                <c:pt idx="1070" formatCode="General">
                  <c:v>1.92E-3</c:v>
                </c:pt>
                <c:pt idx="1071" formatCode="General">
                  <c:v>2.32E-3</c:v>
                </c:pt>
                <c:pt idx="1072" formatCode="General">
                  <c:v>2.8E-3</c:v>
                </c:pt>
                <c:pt idx="1073" formatCode="General">
                  <c:v>3.4299999999999999E-3</c:v>
                </c:pt>
                <c:pt idx="1074" formatCode="General">
                  <c:v>4.4900000000000001E-3</c:v>
                </c:pt>
                <c:pt idx="1075" formatCode="General">
                  <c:v>5.3899999999999998E-3</c:v>
                </c:pt>
                <c:pt idx="1076" formatCode="General">
                  <c:v>6.6499999999999997E-3</c:v>
                </c:pt>
                <c:pt idx="1077" formatCode="General">
                  <c:v>8.09E-3</c:v>
                </c:pt>
                <c:pt idx="1078" formatCode="General">
                  <c:v>1.01E-2</c:v>
                </c:pt>
                <c:pt idx="1079" formatCode="General">
                  <c:v>1.2149999999999999E-2</c:v>
                </c:pt>
                <c:pt idx="1080" formatCode="General">
                  <c:v>1.4420000000000001E-2</c:v>
                </c:pt>
                <c:pt idx="1081" formatCode="General">
                  <c:v>1.704E-2</c:v>
                </c:pt>
                <c:pt idx="1082" formatCode="General">
                  <c:v>2.0740000000000001E-2</c:v>
                </c:pt>
                <c:pt idx="1083" formatCode="General">
                  <c:v>2.547E-2</c:v>
                </c:pt>
                <c:pt idx="1084" formatCode="General">
                  <c:v>2.9870000000000001E-2</c:v>
                </c:pt>
                <c:pt idx="1085" formatCode="General">
                  <c:v>3.4250000000000003E-2</c:v>
                </c:pt>
                <c:pt idx="1086" formatCode="General">
                  <c:v>3.9170000000000003E-2</c:v>
                </c:pt>
                <c:pt idx="1087" formatCode="General">
                  <c:v>4.4510000000000001E-2</c:v>
                </c:pt>
                <c:pt idx="1088" formatCode="General">
                  <c:v>5.0869999999999999E-2</c:v>
                </c:pt>
                <c:pt idx="1089" formatCode="General">
                  <c:v>5.6259999999999998E-2</c:v>
                </c:pt>
                <c:pt idx="1090" formatCode="General">
                  <c:v>6.3070000000000001E-2</c:v>
                </c:pt>
                <c:pt idx="1091" formatCode="General">
                  <c:v>7.0260000000000003E-2</c:v>
                </c:pt>
                <c:pt idx="1092" formatCode="General">
                  <c:v>7.8090000000000007E-2</c:v>
                </c:pt>
                <c:pt idx="1093" formatCode="General">
                  <c:v>8.5739999999999997E-2</c:v>
                </c:pt>
                <c:pt idx="1094" formatCode="General">
                  <c:v>9.4670000000000004E-2</c:v>
                </c:pt>
                <c:pt idx="1095" formatCode="General">
                  <c:v>0.10521</c:v>
                </c:pt>
                <c:pt idx="1096" formatCode="General">
                  <c:v>0.11677999999999999</c:v>
                </c:pt>
                <c:pt idx="1097" formatCode="General">
                  <c:v>0.12842000000000001</c:v>
                </c:pt>
                <c:pt idx="1098" formatCode="General">
                  <c:v>0.14443</c:v>
                </c:pt>
                <c:pt idx="1099" formatCode="General">
                  <c:v>0.16733999999999999</c:v>
                </c:pt>
                <c:pt idx="1100" formatCode="General">
                  <c:v>0.19048000000000001</c:v>
                </c:pt>
              </c:numCache>
            </c:numRef>
          </c:yVal>
          <c:smooth val="1"/>
          <c:extLst>
            <c:ext xmlns:c16="http://schemas.microsoft.com/office/drawing/2014/chart" uri="{C3380CC4-5D6E-409C-BE32-E72D297353CC}">
              <c16:uniqueId val="{00000000-0E54-413B-B298-CD48EEB8D07A}"/>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'850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'900 nm Filter'!$D$1</c:f>
              <c:strCache>
                <c:ptCount val="1"/>
                <c:pt idx="0">
                  <c:v>Optical Density</c:v>
                </c:pt>
              </c:strCache>
            </c:strRef>
          </c:tx>
          <c:marker>
            <c:symbol val="none"/>
          </c:marker>
          <c:xVal>
            <c:numRef>
              <c:f>'900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'900 nm Filter'!$D$2:$D$1102</c:f>
              <c:numCache>
                <c:formatCode>General</c:formatCode>
                <c:ptCount val="1101"/>
                <c:pt idx="0">
                  <c:v>6.0597399999999997</c:v>
                </c:pt>
                <c:pt idx="1">
                  <c:v>6.0387700000000004</c:v>
                </c:pt>
                <c:pt idx="2">
                  <c:v>6.0654300000000001</c:v>
                </c:pt>
                <c:pt idx="3">
                  <c:v>6.03789</c:v>
                </c:pt>
                <c:pt idx="4">
                  <c:v>6.0762799999999997</c:v>
                </c:pt>
                <c:pt idx="5">
                  <c:v>6.0650599999999999</c:v>
                </c:pt>
                <c:pt idx="6">
                  <c:v>6.0431100000000004</c:v>
                </c:pt>
                <c:pt idx="7">
                  <c:v>6.0483799999999999</c:v>
                </c:pt>
                <c:pt idx="8">
                  <c:v>6.0997700000000004</c:v>
                </c:pt>
                <c:pt idx="9">
                  <c:v>6.0996699999999997</c:v>
                </c:pt>
                <c:pt idx="10">
                  <c:v>6.0271999999999997</c:v>
                </c:pt>
                <c:pt idx="11">
                  <c:v>5.9698000000000002</c:v>
                </c:pt>
                <c:pt idx="12">
                  <c:v>5.9480500000000003</c:v>
                </c:pt>
                <c:pt idx="13">
                  <c:v>5.9879499999999997</c:v>
                </c:pt>
                <c:pt idx="14">
                  <c:v>5.9435500000000001</c:v>
                </c:pt>
                <c:pt idx="15">
                  <c:v>5.9518599999999999</c:v>
                </c:pt>
                <c:pt idx="16">
                  <c:v>6.0163599999999997</c:v>
                </c:pt>
                <c:pt idx="17">
                  <c:v>6.0110599999999996</c:v>
                </c:pt>
                <c:pt idx="18">
                  <c:v>6.0576400000000001</c:v>
                </c:pt>
                <c:pt idx="19">
                  <c:v>6.0688000000000004</c:v>
                </c:pt>
                <c:pt idx="20">
                  <c:v>6.0311300000000001</c:v>
                </c:pt>
                <c:pt idx="21">
                  <c:v>5.9869199999999996</c:v>
                </c:pt>
                <c:pt idx="22">
                  <c:v>5.9468899999999998</c:v>
                </c:pt>
                <c:pt idx="23">
                  <c:v>5.9513699999999998</c:v>
                </c:pt>
                <c:pt idx="24">
                  <c:v>5.98271</c:v>
                </c:pt>
                <c:pt idx="25">
                  <c:v>5.9829800000000004</c:v>
                </c:pt>
                <c:pt idx="26">
                  <c:v>5.9787400000000002</c:v>
                </c:pt>
                <c:pt idx="27">
                  <c:v>5.9700600000000001</c:v>
                </c:pt>
                <c:pt idx="28">
                  <c:v>5.9277499999999996</c:v>
                </c:pt>
                <c:pt idx="29">
                  <c:v>5.9363599999999996</c:v>
                </c:pt>
                <c:pt idx="30">
                  <c:v>5.9408799999999999</c:v>
                </c:pt>
                <c:pt idx="31">
                  <c:v>5.92075</c:v>
                </c:pt>
                <c:pt idx="32">
                  <c:v>5.9541399999999998</c:v>
                </c:pt>
                <c:pt idx="33">
                  <c:v>5.9674500000000004</c:v>
                </c:pt>
                <c:pt idx="34">
                  <c:v>5.96774</c:v>
                </c:pt>
                <c:pt idx="35">
                  <c:v>5.9814600000000002</c:v>
                </c:pt>
                <c:pt idx="36">
                  <c:v>5.9679599999999997</c:v>
                </c:pt>
                <c:pt idx="37">
                  <c:v>5.96807</c:v>
                </c:pt>
                <c:pt idx="38">
                  <c:v>5.96387</c:v>
                </c:pt>
                <c:pt idx="39">
                  <c:v>5.9683299999999999</c:v>
                </c:pt>
                <c:pt idx="40">
                  <c:v>5.9682899999999997</c:v>
                </c:pt>
                <c:pt idx="41">
                  <c:v>5.9727499999999996</c:v>
                </c:pt>
                <c:pt idx="42">
                  <c:v>5.9910600000000001</c:v>
                </c:pt>
                <c:pt idx="43">
                  <c:v>5.9553000000000003</c:v>
                </c:pt>
                <c:pt idx="44">
                  <c:v>5.9820000000000002</c:v>
                </c:pt>
                <c:pt idx="45">
                  <c:v>6.0008600000000003</c:v>
                </c:pt>
                <c:pt idx="46">
                  <c:v>5.9870299999999999</c:v>
                </c:pt>
                <c:pt idx="47">
                  <c:v>5.96455</c:v>
                </c:pt>
                <c:pt idx="48">
                  <c:v>5.9267399999999997</c:v>
                </c:pt>
                <c:pt idx="49">
                  <c:v>5.9604499999999998</c:v>
                </c:pt>
                <c:pt idx="50">
                  <c:v>5.9693899999999998</c:v>
                </c:pt>
                <c:pt idx="51">
                  <c:v>6.0113300000000001</c:v>
                </c:pt>
                <c:pt idx="52">
                  <c:v>6.0068099999999998</c:v>
                </c:pt>
                <c:pt idx="53">
                  <c:v>5.9483800000000002</c:v>
                </c:pt>
                <c:pt idx="54">
                  <c:v>5.9402900000000001</c:v>
                </c:pt>
                <c:pt idx="55">
                  <c:v>5.9705000000000004</c:v>
                </c:pt>
                <c:pt idx="56">
                  <c:v>5.9244599999999998</c:v>
                </c:pt>
                <c:pt idx="57">
                  <c:v>5.9245400000000004</c:v>
                </c:pt>
                <c:pt idx="58">
                  <c:v>5.9620300000000004</c:v>
                </c:pt>
                <c:pt idx="59">
                  <c:v>5.96218</c:v>
                </c:pt>
                <c:pt idx="60">
                  <c:v>5.9579199999999997</c:v>
                </c:pt>
                <c:pt idx="61">
                  <c:v>5.9891300000000003</c:v>
                </c:pt>
                <c:pt idx="62">
                  <c:v>5.9708300000000003</c:v>
                </c:pt>
                <c:pt idx="63">
                  <c:v>5.9284400000000002</c:v>
                </c:pt>
                <c:pt idx="64">
                  <c:v>5.9325400000000004</c:v>
                </c:pt>
                <c:pt idx="65">
                  <c:v>5.95749</c:v>
                </c:pt>
                <c:pt idx="66">
                  <c:v>5.9573200000000002</c:v>
                </c:pt>
                <c:pt idx="67">
                  <c:v>5.93208</c:v>
                </c:pt>
                <c:pt idx="68">
                  <c:v>5.9319199999999999</c:v>
                </c:pt>
                <c:pt idx="69">
                  <c:v>5.9527400000000004</c:v>
                </c:pt>
                <c:pt idx="70">
                  <c:v>5.98339</c:v>
                </c:pt>
                <c:pt idx="71">
                  <c:v>5.9878799999999996</c:v>
                </c:pt>
                <c:pt idx="72">
                  <c:v>5.9236399999999998</c:v>
                </c:pt>
                <c:pt idx="73">
                  <c:v>5.9610300000000001</c:v>
                </c:pt>
                <c:pt idx="74">
                  <c:v>5.9525199999999998</c:v>
                </c:pt>
                <c:pt idx="75">
                  <c:v>5.9526300000000001</c:v>
                </c:pt>
                <c:pt idx="76">
                  <c:v>5.9744799999999998</c:v>
                </c:pt>
                <c:pt idx="77">
                  <c:v>5.9656900000000004</c:v>
                </c:pt>
                <c:pt idx="78">
                  <c:v>5.9572799999999999</c:v>
                </c:pt>
                <c:pt idx="79">
                  <c:v>5.9980399999999996</c:v>
                </c:pt>
                <c:pt idx="80">
                  <c:v>6.0027900000000001</c:v>
                </c:pt>
                <c:pt idx="81">
                  <c:v>6.0078699999999996</c:v>
                </c:pt>
                <c:pt idx="82">
                  <c:v>5.97126</c:v>
                </c:pt>
                <c:pt idx="83">
                  <c:v>5.9291200000000002</c:v>
                </c:pt>
                <c:pt idx="84">
                  <c:v>5.9173799999999996</c:v>
                </c:pt>
                <c:pt idx="85">
                  <c:v>5.9761499999999996</c:v>
                </c:pt>
                <c:pt idx="86">
                  <c:v>5.9718799999999996</c:v>
                </c:pt>
                <c:pt idx="87">
                  <c:v>5.9547999999999996</c:v>
                </c:pt>
                <c:pt idx="88">
                  <c:v>5.9904700000000002</c:v>
                </c:pt>
                <c:pt idx="89">
                  <c:v>5.93438</c:v>
                </c:pt>
                <c:pt idx="90">
                  <c:v>5.9428299999999998</c:v>
                </c:pt>
                <c:pt idx="91">
                  <c:v>5.9818899999999999</c:v>
                </c:pt>
                <c:pt idx="92">
                  <c:v>5.9558200000000001</c:v>
                </c:pt>
                <c:pt idx="93">
                  <c:v>5.9823700000000004</c:v>
                </c:pt>
                <c:pt idx="94">
                  <c:v>5.9780199999999999</c:v>
                </c:pt>
                <c:pt idx="95">
                  <c:v>5.9315899999999999</c:v>
                </c:pt>
                <c:pt idx="96">
                  <c:v>5.9740700000000002</c:v>
                </c:pt>
                <c:pt idx="97">
                  <c:v>5.97424</c:v>
                </c:pt>
                <c:pt idx="98">
                  <c:v>5.9165900000000002</c:v>
                </c:pt>
                <c:pt idx="99">
                  <c:v>5.9572099999999999</c:v>
                </c:pt>
                <c:pt idx="100">
                  <c:v>5.9448800000000004</c:v>
                </c:pt>
                <c:pt idx="101">
                  <c:v>5.9885999999999999</c:v>
                </c:pt>
                <c:pt idx="102">
                  <c:v>5.9843900000000003</c:v>
                </c:pt>
                <c:pt idx="103">
                  <c:v>5.9414800000000003</c:v>
                </c:pt>
                <c:pt idx="104">
                  <c:v>5.9024700000000001</c:v>
                </c:pt>
                <c:pt idx="105">
                  <c:v>5.9588299999999998</c:v>
                </c:pt>
                <c:pt idx="106">
                  <c:v>5.9898400000000001</c:v>
                </c:pt>
                <c:pt idx="107">
                  <c:v>6.0039699999999998</c:v>
                </c:pt>
                <c:pt idx="108">
                  <c:v>5.9857199999999997</c:v>
                </c:pt>
                <c:pt idx="109">
                  <c:v>5.9681499999999996</c:v>
                </c:pt>
                <c:pt idx="110">
                  <c:v>5.9862599999999997</c:v>
                </c:pt>
                <c:pt idx="111">
                  <c:v>5.9517100000000003</c:v>
                </c:pt>
                <c:pt idx="112">
                  <c:v>5.9561799999999998</c:v>
                </c:pt>
                <c:pt idx="113">
                  <c:v>5.9319899999999999</c:v>
                </c:pt>
                <c:pt idx="114">
                  <c:v>5.9695799999999997</c:v>
                </c:pt>
                <c:pt idx="115">
                  <c:v>5.9872899999999998</c:v>
                </c:pt>
                <c:pt idx="116">
                  <c:v>5.9656500000000001</c:v>
                </c:pt>
                <c:pt idx="117">
                  <c:v>5.9530399999999997</c:v>
                </c:pt>
                <c:pt idx="118">
                  <c:v>5.93276</c:v>
                </c:pt>
                <c:pt idx="119">
                  <c:v>5.9883100000000002</c:v>
                </c:pt>
                <c:pt idx="120">
                  <c:v>5.9535200000000001</c:v>
                </c:pt>
                <c:pt idx="121">
                  <c:v>6.0068900000000003</c:v>
                </c:pt>
                <c:pt idx="122">
                  <c:v>6.0362200000000001</c:v>
                </c:pt>
                <c:pt idx="123">
                  <c:v>5.9886600000000003</c:v>
                </c:pt>
                <c:pt idx="124">
                  <c:v>6.0734899999999996</c:v>
                </c:pt>
                <c:pt idx="125">
                  <c:v>6.0629600000000003</c:v>
                </c:pt>
                <c:pt idx="126">
                  <c:v>6.0222499999999997</c:v>
                </c:pt>
                <c:pt idx="127">
                  <c:v>6.06853</c:v>
                </c:pt>
                <c:pt idx="128">
                  <c:v>6.0579000000000001</c:v>
                </c:pt>
                <c:pt idx="129">
                  <c:v>6.0226699999999997</c:v>
                </c:pt>
                <c:pt idx="130">
                  <c:v>6.03796</c:v>
                </c:pt>
                <c:pt idx="131">
                  <c:v>5.98996</c:v>
                </c:pt>
                <c:pt idx="132">
                  <c:v>5.9682000000000004</c:v>
                </c:pt>
                <c:pt idx="133">
                  <c:v>6.0133799999999997</c:v>
                </c:pt>
                <c:pt idx="134">
                  <c:v>6.0089199999999998</c:v>
                </c:pt>
                <c:pt idx="135">
                  <c:v>6.0333600000000001</c:v>
                </c:pt>
                <c:pt idx="136">
                  <c:v>5.9908400000000004</c:v>
                </c:pt>
                <c:pt idx="137">
                  <c:v>6.0094399999999997</c:v>
                </c:pt>
                <c:pt idx="138">
                  <c:v>5.9359400000000004</c:v>
                </c:pt>
                <c:pt idx="139">
                  <c:v>5.9482600000000003</c:v>
                </c:pt>
                <c:pt idx="140">
                  <c:v>5.9914699999999996</c:v>
                </c:pt>
                <c:pt idx="141">
                  <c:v>5.97384</c:v>
                </c:pt>
                <c:pt idx="142">
                  <c:v>5.9827500000000002</c:v>
                </c:pt>
                <c:pt idx="143">
                  <c:v>6.01525</c:v>
                </c:pt>
                <c:pt idx="144">
                  <c:v>6.0449900000000003</c:v>
                </c:pt>
                <c:pt idx="145">
                  <c:v>6.0155099999999999</c:v>
                </c:pt>
                <c:pt idx="146">
                  <c:v>6.0663</c:v>
                </c:pt>
                <c:pt idx="147">
                  <c:v>6.0112899999999998</c:v>
                </c:pt>
                <c:pt idx="148">
                  <c:v>5.9928900000000001</c:v>
                </c:pt>
                <c:pt idx="149">
                  <c:v>5.9379299999999997</c:v>
                </c:pt>
                <c:pt idx="150">
                  <c:v>6.01647</c:v>
                </c:pt>
                <c:pt idx="151">
                  <c:v>5.9587899999999996</c:v>
                </c:pt>
                <c:pt idx="152">
                  <c:v>5.9934900000000004</c:v>
                </c:pt>
                <c:pt idx="153">
                  <c:v>6.0170700000000004</c:v>
                </c:pt>
                <c:pt idx="154">
                  <c:v>6.0318100000000001</c:v>
                </c:pt>
                <c:pt idx="155">
                  <c:v>5.98522</c:v>
                </c:pt>
                <c:pt idx="156">
                  <c:v>5.9898400000000001</c:v>
                </c:pt>
                <c:pt idx="157">
                  <c:v>6.0035800000000004</c:v>
                </c:pt>
                <c:pt idx="158">
                  <c:v>6.0129700000000001</c:v>
                </c:pt>
                <c:pt idx="159">
                  <c:v>6.0225499999999998</c:v>
                </c:pt>
                <c:pt idx="160">
                  <c:v>6.0179799999999997</c:v>
                </c:pt>
                <c:pt idx="161">
                  <c:v>5.9599700000000002</c:v>
                </c:pt>
                <c:pt idx="162">
                  <c:v>5.9128400000000001</c:v>
                </c:pt>
                <c:pt idx="163">
                  <c:v>5.9401400000000004</c:v>
                </c:pt>
                <c:pt idx="164">
                  <c:v>5.9909299999999996</c:v>
                </c:pt>
                <c:pt idx="165">
                  <c:v>5.9365600000000001</c:v>
                </c:pt>
                <c:pt idx="166">
                  <c:v>5.9693699999999996</c:v>
                </c:pt>
                <c:pt idx="167">
                  <c:v>5.8444599999999998</c:v>
                </c:pt>
                <c:pt idx="168">
                  <c:v>5.9913100000000004</c:v>
                </c:pt>
                <c:pt idx="169">
                  <c:v>5.9448100000000004</c:v>
                </c:pt>
                <c:pt idx="170">
                  <c:v>5.8513999999999999</c:v>
                </c:pt>
                <c:pt idx="171">
                  <c:v>5.8613499999999998</c:v>
                </c:pt>
                <c:pt idx="172">
                  <c:v>5.8888800000000003</c:v>
                </c:pt>
                <c:pt idx="173">
                  <c:v>5.9256700000000002</c:v>
                </c:pt>
                <c:pt idx="174">
                  <c:v>5.9106199999999998</c:v>
                </c:pt>
                <c:pt idx="175">
                  <c:v>5.8389800000000003</c:v>
                </c:pt>
                <c:pt idx="176">
                  <c:v>5.8856999999999999</c:v>
                </c:pt>
                <c:pt idx="177">
                  <c:v>5.8238200000000004</c:v>
                </c:pt>
                <c:pt idx="178">
                  <c:v>5.8030600000000003</c:v>
                </c:pt>
                <c:pt idx="179">
                  <c:v>6.0020300000000004</c:v>
                </c:pt>
                <c:pt idx="180">
                  <c:v>5.9965799999999998</c:v>
                </c:pt>
                <c:pt idx="181">
                  <c:v>5.9962600000000004</c:v>
                </c:pt>
                <c:pt idx="182">
                  <c:v>5.9997800000000003</c:v>
                </c:pt>
                <c:pt idx="183">
                  <c:v>6.0000600000000004</c:v>
                </c:pt>
                <c:pt idx="184">
                  <c:v>6.01091</c:v>
                </c:pt>
                <c:pt idx="185">
                  <c:v>5.9793200000000004</c:v>
                </c:pt>
                <c:pt idx="186">
                  <c:v>5.9882</c:v>
                </c:pt>
                <c:pt idx="187">
                  <c:v>6.0395700000000003</c:v>
                </c:pt>
                <c:pt idx="188">
                  <c:v>5.9310999999999998</c:v>
                </c:pt>
                <c:pt idx="189">
                  <c:v>6.03491</c:v>
                </c:pt>
                <c:pt idx="190">
                  <c:v>6.0452500000000002</c:v>
                </c:pt>
                <c:pt idx="191">
                  <c:v>6.0259099999999997</c:v>
                </c:pt>
                <c:pt idx="192">
                  <c:v>6.0309100000000004</c:v>
                </c:pt>
                <c:pt idx="193">
                  <c:v>5.9985499999999998</c:v>
                </c:pt>
                <c:pt idx="194">
                  <c:v>5.9856600000000002</c:v>
                </c:pt>
                <c:pt idx="195">
                  <c:v>6.0827200000000001</c:v>
                </c:pt>
                <c:pt idx="196">
                  <c:v>5.9407199999999998</c:v>
                </c:pt>
                <c:pt idx="197">
                  <c:v>6.0084400000000002</c:v>
                </c:pt>
                <c:pt idx="198">
                  <c:v>6.0320400000000003</c:v>
                </c:pt>
                <c:pt idx="199">
                  <c:v>6.0182399999999996</c:v>
                </c:pt>
                <c:pt idx="200">
                  <c:v>5.9782999999999999</c:v>
                </c:pt>
                <c:pt idx="201">
                  <c:v>6.0426900000000003</c:v>
                </c:pt>
                <c:pt idx="202">
                  <c:v>6.0951599999999999</c:v>
                </c:pt>
                <c:pt idx="203">
                  <c:v>6.0332499999999998</c:v>
                </c:pt>
                <c:pt idx="204">
                  <c:v>6.0531300000000003</c:v>
                </c:pt>
                <c:pt idx="205">
                  <c:v>6.0337399999999999</c:v>
                </c:pt>
                <c:pt idx="206">
                  <c:v>6.0690600000000003</c:v>
                </c:pt>
                <c:pt idx="207">
                  <c:v>6.0106700000000002</c:v>
                </c:pt>
                <c:pt idx="208">
                  <c:v>5.9551699999999999</c:v>
                </c:pt>
                <c:pt idx="209">
                  <c:v>6.08033</c:v>
                </c:pt>
                <c:pt idx="210">
                  <c:v>6.0113599999999998</c:v>
                </c:pt>
                <c:pt idx="211">
                  <c:v>6.0599699999999999</c:v>
                </c:pt>
                <c:pt idx="212">
                  <c:v>6.0072299999999998</c:v>
                </c:pt>
                <c:pt idx="213">
                  <c:v>6.06541</c:v>
                </c:pt>
                <c:pt idx="214">
                  <c:v>6.0031800000000004</c:v>
                </c:pt>
                <c:pt idx="215">
                  <c:v>6.0556599999999996</c:v>
                </c:pt>
                <c:pt idx="216">
                  <c:v>6.0559200000000004</c:v>
                </c:pt>
                <c:pt idx="217">
                  <c:v>5.9992200000000002</c:v>
                </c:pt>
                <c:pt idx="218">
                  <c:v>5.9737299999999998</c:v>
                </c:pt>
                <c:pt idx="219">
                  <c:v>6.0718500000000004</c:v>
                </c:pt>
                <c:pt idx="220">
                  <c:v>6.1340199999999996</c:v>
                </c:pt>
                <c:pt idx="221">
                  <c:v>6.0519600000000002</c:v>
                </c:pt>
                <c:pt idx="222">
                  <c:v>5.931</c:v>
                </c:pt>
                <c:pt idx="223">
                  <c:v>6.0377700000000001</c:v>
                </c:pt>
                <c:pt idx="224">
                  <c:v>6.1112799999999998</c:v>
                </c:pt>
                <c:pt idx="225">
                  <c:v>5.9751899999999996</c:v>
                </c:pt>
                <c:pt idx="226">
                  <c:v>5.99261</c:v>
                </c:pt>
                <c:pt idx="227">
                  <c:v>6.0432600000000001</c:v>
                </c:pt>
                <c:pt idx="228">
                  <c:v>5.9758500000000003</c:v>
                </c:pt>
                <c:pt idx="229">
                  <c:v>5.9249799999999997</c:v>
                </c:pt>
                <c:pt idx="230">
                  <c:v>5.9599200000000003</c:v>
                </c:pt>
                <c:pt idx="231">
                  <c:v>5.9520999999999997</c:v>
                </c:pt>
                <c:pt idx="232">
                  <c:v>5.9892799999999999</c:v>
                </c:pt>
                <c:pt idx="233">
                  <c:v>6.0117200000000004</c:v>
                </c:pt>
                <c:pt idx="234">
                  <c:v>5.9898899999999999</c:v>
                </c:pt>
                <c:pt idx="235">
                  <c:v>5.9988299999999999</c:v>
                </c:pt>
                <c:pt idx="236">
                  <c:v>5.9491500000000004</c:v>
                </c:pt>
                <c:pt idx="237">
                  <c:v>6.1198899999999998</c:v>
                </c:pt>
                <c:pt idx="238">
                  <c:v>5.9343599999999999</c:v>
                </c:pt>
                <c:pt idx="239">
                  <c:v>6.0409100000000002</c:v>
                </c:pt>
                <c:pt idx="240">
                  <c:v>6.1202500000000004</c:v>
                </c:pt>
                <c:pt idx="241">
                  <c:v>6.0223899999999997</c:v>
                </c:pt>
                <c:pt idx="242">
                  <c:v>5.8850800000000003</c:v>
                </c:pt>
                <c:pt idx="243">
                  <c:v>5.9916600000000004</c:v>
                </c:pt>
                <c:pt idx="244">
                  <c:v>6.0369799999999998</c:v>
                </c:pt>
                <c:pt idx="245">
                  <c:v>5.9549200000000004</c:v>
                </c:pt>
                <c:pt idx="246">
                  <c:v>6.0423499999999999</c:v>
                </c:pt>
                <c:pt idx="247">
                  <c:v>5.9798900000000001</c:v>
                </c:pt>
                <c:pt idx="248">
                  <c:v>6.0240600000000004</c:v>
                </c:pt>
                <c:pt idx="249">
                  <c:v>6.0019499999999999</c:v>
                </c:pt>
                <c:pt idx="250">
                  <c:v>6.0434900000000003</c:v>
                </c:pt>
                <c:pt idx="251">
                  <c:v>6.1058500000000002</c:v>
                </c:pt>
                <c:pt idx="252">
                  <c:v>5.9938799999999999</c:v>
                </c:pt>
                <c:pt idx="253">
                  <c:v>6.0640499999999999</c:v>
                </c:pt>
                <c:pt idx="254">
                  <c:v>6.0492499999999998</c:v>
                </c:pt>
                <c:pt idx="255">
                  <c:v>6.0031999999999996</c:v>
                </c:pt>
                <c:pt idx="256">
                  <c:v>6.0906799999999999</c:v>
                </c:pt>
                <c:pt idx="257">
                  <c:v>6.08026</c:v>
                </c:pt>
                <c:pt idx="258">
                  <c:v>6.0309900000000001</c:v>
                </c:pt>
                <c:pt idx="259">
                  <c:v>6.0554399999999999</c:v>
                </c:pt>
                <c:pt idx="260">
                  <c:v>6.03634</c:v>
                </c:pt>
                <c:pt idx="261">
                  <c:v>5.9751000000000003</c:v>
                </c:pt>
                <c:pt idx="262">
                  <c:v>6.04636</c:v>
                </c:pt>
                <c:pt idx="263">
                  <c:v>6.0563700000000003</c:v>
                </c:pt>
                <c:pt idx="264">
                  <c:v>6.0421199999999997</c:v>
                </c:pt>
                <c:pt idx="265">
                  <c:v>6.0718399999999999</c:v>
                </c:pt>
                <c:pt idx="266">
                  <c:v>6.0874300000000003</c:v>
                </c:pt>
                <c:pt idx="267">
                  <c:v>6.0772500000000003</c:v>
                </c:pt>
                <c:pt idx="268">
                  <c:v>6.0330700000000004</c:v>
                </c:pt>
                <c:pt idx="269">
                  <c:v>6.0426399999999996</c:v>
                </c:pt>
                <c:pt idx="270">
                  <c:v>6.0523699999999998</c:v>
                </c:pt>
                <c:pt idx="271">
                  <c:v>6.0195999999999996</c:v>
                </c:pt>
                <c:pt idx="272">
                  <c:v>6.0241499999999997</c:v>
                </c:pt>
                <c:pt idx="273">
                  <c:v>6.0525599999999997</c:v>
                </c:pt>
                <c:pt idx="274">
                  <c:v>6.0289000000000001</c:v>
                </c:pt>
                <c:pt idx="275">
                  <c:v>6.0477299999999996</c:v>
                </c:pt>
                <c:pt idx="276">
                  <c:v>6.05274</c:v>
                </c:pt>
                <c:pt idx="277">
                  <c:v>6.0021300000000002</c:v>
                </c:pt>
                <c:pt idx="278">
                  <c:v>6.0479900000000004</c:v>
                </c:pt>
                <c:pt idx="279">
                  <c:v>6.0199699999999998</c:v>
                </c:pt>
                <c:pt idx="280">
                  <c:v>5.9979500000000003</c:v>
                </c:pt>
                <c:pt idx="281">
                  <c:v>5.9340200000000003</c:v>
                </c:pt>
                <c:pt idx="282">
                  <c:v>5.9937399999999998</c:v>
                </c:pt>
                <c:pt idx="283">
                  <c:v>6.0026999999999999</c:v>
                </c:pt>
                <c:pt idx="284">
                  <c:v>6.0206099999999996</c:v>
                </c:pt>
                <c:pt idx="285">
                  <c:v>6.0394500000000004</c:v>
                </c:pt>
                <c:pt idx="286">
                  <c:v>5.9990699999999997</c:v>
                </c:pt>
                <c:pt idx="287">
                  <c:v>6.0076700000000001</c:v>
                </c:pt>
                <c:pt idx="288">
                  <c:v>6.0213799999999997</c:v>
                </c:pt>
                <c:pt idx="289">
                  <c:v>6.0448500000000003</c:v>
                </c:pt>
                <c:pt idx="290">
                  <c:v>6.0696599999999998</c:v>
                </c:pt>
                <c:pt idx="291">
                  <c:v>6.0547500000000003</c:v>
                </c:pt>
                <c:pt idx="292">
                  <c:v>5.9832200000000002</c:v>
                </c:pt>
                <c:pt idx="293">
                  <c:v>6.0315099999999999</c:v>
                </c:pt>
                <c:pt idx="294">
                  <c:v>6.0315500000000002</c:v>
                </c:pt>
                <c:pt idx="295">
                  <c:v>6.0754599999999996</c:v>
                </c:pt>
                <c:pt idx="296">
                  <c:v>6.0137900000000002</c:v>
                </c:pt>
                <c:pt idx="297">
                  <c:v>6.0707300000000002</c:v>
                </c:pt>
                <c:pt idx="298">
                  <c:v>6.1244699999999996</c:v>
                </c:pt>
                <c:pt idx="299">
                  <c:v>6.0812299999999997</c:v>
                </c:pt>
                <c:pt idx="300">
                  <c:v>6.0813499999999996</c:v>
                </c:pt>
                <c:pt idx="301">
                  <c:v>6.0920300000000003</c:v>
                </c:pt>
                <c:pt idx="302">
                  <c:v>6.1485399999999997</c:v>
                </c:pt>
                <c:pt idx="303">
                  <c:v>6.0567799999999998</c:v>
                </c:pt>
                <c:pt idx="304">
                  <c:v>6.0150800000000002</c:v>
                </c:pt>
                <c:pt idx="305">
                  <c:v>6.08209</c:v>
                </c:pt>
                <c:pt idx="306">
                  <c:v>6.0570700000000004</c:v>
                </c:pt>
                <c:pt idx="307">
                  <c:v>6.0772700000000004</c:v>
                </c:pt>
                <c:pt idx="308">
                  <c:v>6.0574199999999996</c:v>
                </c:pt>
                <c:pt idx="309">
                  <c:v>6.0722199999999997</c:v>
                </c:pt>
                <c:pt idx="310">
                  <c:v>6.0673399999999997</c:v>
                </c:pt>
                <c:pt idx="311">
                  <c:v>6.0674400000000004</c:v>
                </c:pt>
                <c:pt idx="312">
                  <c:v>6.0674900000000003</c:v>
                </c:pt>
                <c:pt idx="313">
                  <c:v>6.0673899999999996</c:v>
                </c:pt>
                <c:pt idx="314">
                  <c:v>6.0292599999999998</c:v>
                </c:pt>
                <c:pt idx="315">
                  <c:v>6.0157299999999996</c:v>
                </c:pt>
                <c:pt idx="316">
                  <c:v>6.0248100000000004</c:v>
                </c:pt>
                <c:pt idx="317">
                  <c:v>6.0338700000000003</c:v>
                </c:pt>
                <c:pt idx="318">
                  <c:v>6.0293200000000002</c:v>
                </c:pt>
                <c:pt idx="319">
                  <c:v>6.1039099999999999</c:v>
                </c:pt>
                <c:pt idx="320">
                  <c:v>6.0724200000000002</c:v>
                </c:pt>
                <c:pt idx="321">
                  <c:v>6.0775300000000003</c:v>
                </c:pt>
                <c:pt idx="322">
                  <c:v>6.0070100000000002</c:v>
                </c:pt>
                <c:pt idx="323">
                  <c:v>6.0338500000000002</c:v>
                </c:pt>
                <c:pt idx="324">
                  <c:v>6.0202499999999999</c:v>
                </c:pt>
                <c:pt idx="325">
                  <c:v>5.9984500000000001</c:v>
                </c:pt>
                <c:pt idx="326">
                  <c:v>5.9858399999999996</c:v>
                </c:pt>
                <c:pt idx="327">
                  <c:v>6.0291199999999998</c:v>
                </c:pt>
                <c:pt idx="328">
                  <c:v>6.0156599999999996</c:v>
                </c:pt>
                <c:pt idx="329">
                  <c:v>6.0339799999999997</c:v>
                </c:pt>
                <c:pt idx="330">
                  <c:v>6.0202099999999996</c:v>
                </c:pt>
                <c:pt idx="331">
                  <c:v>6.0203300000000004</c:v>
                </c:pt>
                <c:pt idx="332">
                  <c:v>6.0114999999999998</c:v>
                </c:pt>
                <c:pt idx="333">
                  <c:v>6.02475</c:v>
                </c:pt>
                <c:pt idx="334">
                  <c:v>6.0158800000000001</c:v>
                </c:pt>
                <c:pt idx="335">
                  <c:v>6.0340299999999996</c:v>
                </c:pt>
                <c:pt idx="336">
                  <c:v>6.0072200000000002</c:v>
                </c:pt>
                <c:pt idx="337">
                  <c:v>6.0388500000000001</c:v>
                </c:pt>
                <c:pt idx="338">
                  <c:v>6.0118099999999997</c:v>
                </c:pt>
                <c:pt idx="339">
                  <c:v>6.0296399999999997</c:v>
                </c:pt>
                <c:pt idx="340">
                  <c:v>6.0580600000000002</c:v>
                </c:pt>
                <c:pt idx="341">
                  <c:v>6.0253500000000004</c:v>
                </c:pt>
                <c:pt idx="342">
                  <c:v>6.0165300000000004</c:v>
                </c:pt>
                <c:pt idx="343">
                  <c:v>6.0392700000000001</c:v>
                </c:pt>
                <c:pt idx="344">
                  <c:v>5.9992400000000004</c:v>
                </c:pt>
                <c:pt idx="345">
                  <c:v>5.9992299999999998</c:v>
                </c:pt>
                <c:pt idx="346">
                  <c:v>6.0122999999999998</c:v>
                </c:pt>
                <c:pt idx="347">
                  <c:v>6.02576</c:v>
                </c:pt>
                <c:pt idx="348">
                  <c:v>6.0036699999999996</c:v>
                </c:pt>
                <c:pt idx="349">
                  <c:v>6.0212599999999998</c:v>
                </c:pt>
                <c:pt idx="350">
                  <c:v>6.0259499999999999</c:v>
                </c:pt>
                <c:pt idx="351">
                  <c:v>6.0082700000000004</c:v>
                </c:pt>
                <c:pt idx="352">
                  <c:v>6.0172999999999996</c:v>
                </c:pt>
                <c:pt idx="353">
                  <c:v>6.0447699999999998</c:v>
                </c:pt>
                <c:pt idx="354">
                  <c:v>6.0085699999999997</c:v>
                </c:pt>
                <c:pt idx="355">
                  <c:v>5.9833499999999997</c:v>
                </c:pt>
                <c:pt idx="356">
                  <c:v>6.0130600000000003</c:v>
                </c:pt>
                <c:pt idx="357">
                  <c:v>6.0546899999999999</c:v>
                </c:pt>
                <c:pt idx="358">
                  <c:v>6.0744800000000003</c:v>
                </c:pt>
                <c:pt idx="359">
                  <c:v>6.0359400000000001</c:v>
                </c:pt>
                <c:pt idx="360">
                  <c:v>5.9920900000000001</c:v>
                </c:pt>
                <c:pt idx="361">
                  <c:v>6.0048199999999996</c:v>
                </c:pt>
                <c:pt idx="362">
                  <c:v>6.0312999999999999</c:v>
                </c:pt>
                <c:pt idx="363">
                  <c:v>6.0495000000000001</c:v>
                </c:pt>
                <c:pt idx="364">
                  <c:v>6.0354200000000002</c:v>
                </c:pt>
                <c:pt idx="365">
                  <c:v>6.03078</c:v>
                </c:pt>
                <c:pt idx="366">
                  <c:v>6.0354999999999999</c:v>
                </c:pt>
                <c:pt idx="367">
                  <c:v>6.0449299999999999</c:v>
                </c:pt>
                <c:pt idx="368">
                  <c:v>6.0545799999999996</c:v>
                </c:pt>
                <c:pt idx="369">
                  <c:v>6.0693799999999998</c:v>
                </c:pt>
                <c:pt idx="370">
                  <c:v>6.0045500000000001</c:v>
                </c:pt>
                <c:pt idx="371">
                  <c:v>6.0743600000000004</c:v>
                </c:pt>
                <c:pt idx="372">
                  <c:v>6.1059400000000004</c:v>
                </c:pt>
                <c:pt idx="373">
                  <c:v>6.06454</c:v>
                </c:pt>
                <c:pt idx="374">
                  <c:v>6.0547000000000004</c:v>
                </c:pt>
                <c:pt idx="375">
                  <c:v>6.04528</c:v>
                </c:pt>
                <c:pt idx="376">
                  <c:v>6.0006500000000003</c:v>
                </c:pt>
                <c:pt idx="377">
                  <c:v>6.0550899999999999</c:v>
                </c:pt>
                <c:pt idx="378">
                  <c:v>6.0316799999999997</c:v>
                </c:pt>
                <c:pt idx="379">
                  <c:v>6.0456700000000003</c:v>
                </c:pt>
                <c:pt idx="380">
                  <c:v>6.0552000000000001</c:v>
                </c:pt>
                <c:pt idx="381">
                  <c:v>6.02719</c:v>
                </c:pt>
                <c:pt idx="382">
                  <c:v>6.0365000000000002</c:v>
                </c:pt>
                <c:pt idx="383">
                  <c:v>6.0959399999999997</c:v>
                </c:pt>
                <c:pt idx="384">
                  <c:v>6.0804600000000004</c:v>
                </c:pt>
                <c:pt idx="385">
                  <c:v>6.0414300000000001</c:v>
                </c:pt>
                <c:pt idx="386">
                  <c:v>6.1123500000000002</c:v>
                </c:pt>
                <c:pt idx="387">
                  <c:v>6.0856899999999996</c:v>
                </c:pt>
                <c:pt idx="388">
                  <c:v>6.0144299999999999</c:v>
                </c:pt>
                <c:pt idx="389">
                  <c:v>6.0102599999999997</c:v>
                </c:pt>
                <c:pt idx="390">
                  <c:v>5.9689800000000002</c:v>
                </c:pt>
                <c:pt idx="391">
                  <c:v>5.9651399999999999</c:v>
                </c:pt>
                <c:pt idx="392">
                  <c:v>6.0237800000000004</c:v>
                </c:pt>
                <c:pt idx="393">
                  <c:v>6.0710899999999999</c:v>
                </c:pt>
                <c:pt idx="394">
                  <c:v>6.0193199999999996</c:v>
                </c:pt>
                <c:pt idx="395">
                  <c:v>5.9461399999999998</c:v>
                </c:pt>
                <c:pt idx="396">
                  <c:v>5.9692499999999997</c:v>
                </c:pt>
                <c:pt idx="397">
                  <c:v>6.0108300000000003</c:v>
                </c:pt>
                <c:pt idx="398">
                  <c:v>6.0764500000000004</c:v>
                </c:pt>
                <c:pt idx="399">
                  <c:v>6.1188599999999997</c:v>
                </c:pt>
                <c:pt idx="400">
                  <c:v>6.0616399999999997</c:v>
                </c:pt>
                <c:pt idx="401">
                  <c:v>6.0154100000000001</c:v>
                </c:pt>
                <c:pt idx="402">
                  <c:v>6.04732</c:v>
                </c:pt>
                <c:pt idx="403">
                  <c:v>6.0199199999999999</c:v>
                </c:pt>
                <c:pt idx="404">
                  <c:v>5.98996</c:v>
                </c:pt>
                <c:pt idx="405">
                  <c:v>5.99003</c:v>
                </c:pt>
                <c:pt idx="406">
                  <c:v>6.0157100000000003</c:v>
                </c:pt>
                <c:pt idx="407">
                  <c:v>6.0382300000000004</c:v>
                </c:pt>
                <c:pt idx="408">
                  <c:v>6.0026700000000002</c:v>
                </c:pt>
                <c:pt idx="409">
                  <c:v>5.9859799999999996</c:v>
                </c:pt>
                <c:pt idx="410">
                  <c:v>6.0475700000000003</c:v>
                </c:pt>
                <c:pt idx="411">
                  <c:v>5.9987000000000004</c:v>
                </c:pt>
                <c:pt idx="412">
                  <c:v>5.9988099999999998</c:v>
                </c:pt>
                <c:pt idx="413">
                  <c:v>6.0072200000000002</c:v>
                </c:pt>
                <c:pt idx="414">
                  <c:v>6.01152</c:v>
                </c:pt>
                <c:pt idx="415">
                  <c:v>5.9988200000000003</c:v>
                </c:pt>
                <c:pt idx="416">
                  <c:v>6.0031499999999998</c:v>
                </c:pt>
                <c:pt idx="417">
                  <c:v>6.06229</c:v>
                </c:pt>
                <c:pt idx="418">
                  <c:v>6.0926799999999997</c:v>
                </c:pt>
                <c:pt idx="419">
                  <c:v>6.0480099999999997</c:v>
                </c:pt>
                <c:pt idx="420">
                  <c:v>5.9989499999999998</c:v>
                </c:pt>
                <c:pt idx="421">
                  <c:v>5.9948499999999996</c:v>
                </c:pt>
                <c:pt idx="422">
                  <c:v>5.9990100000000002</c:v>
                </c:pt>
                <c:pt idx="423">
                  <c:v>5.99071</c:v>
                </c:pt>
                <c:pt idx="424">
                  <c:v>6.0163000000000002</c:v>
                </c:pt>
                <c:pt idx="425">
                  <c:v>6.1143099999999997</c:v>
                </c:pt>
                <c:pt idx="426">
                  <c:v>6.1606800000000002</c:v>
                </c:pt>
                <c:pt idx="427">
                  <c:v>6.0825899999999997</c:v>
                </c:pt>
                <c:pt idx="428">
                  <c:v>6.0776599999999998</c:v>
                </c:pt>
                <c:pt idx="429">
                  <c:v>6.00352</c:v>
                </c:pt>
                <c:pt idx="430">
                  <c:v>6.0389400000000002</c:v>
                </c:pt>
                <c:pt idx="431">
                  <c:v>6.1312800000000003</c:v>
                </c:pt>
                <c:pt idx="432">
                  <c:v>6.0437000000000003</c:v>
                </c:pt>
                <c:pt idx="433">
                  <c:v>5.9829100000000004</c:v>
                </c:pt>
                <c:pt idx="434">
                  <c:v>6.0166899999999996</c:v>
                </c:pt>
                <c:pt idx="435">
                  <c:v>6.0256400000000001</c:v>
                </c:pt>
                <c:pt idx="436">
                  <c:v>5.9912900000000002</c:v>
                </c:pt>
                <c:pt idx="437">
                  <c:v>6.0211499999999996</c:v>
                </c:pt>
                <c:pt idx="438">
                  <c:v>5.9954799999999997</c:v>
                </c:pt>
                <c:pt idx="439">
                  <c:v>5.9444299999999997</c:v>
                </c:pt>
                <c:pt idx="440">
                  <c:v>5.9556699999999996</c:v>
                </c:pt>
                <c:pt idx="441">
                  <c:v>5.9915000000000003</c:v>
                </c:pt>
                <c:pt idx="442">
                  <c:v>6.02597</c:v>
                </c:pt>
                <c:pt idx="443">
                  <c:v>5.9791800000000004</c:v>
                </c:pt>
                <c:pt idx="444">
                  <c:v>5.9557399999999996</c:v>
                </c:pt>
                <c:pt idx="445">
                  <c:v>6.0128599999999999</c:v>
                </c:pt>
                <c:pt idx="446">
                  <c:v>6.0351800000000004</c:v>
                </c:pt>
                <c:pt idx="447">
                  <c:v>6.0172800000000004</c:v>
                </c:pt>
                <c:pt idx="448">
                  <c:v>6.0587200000000001</c:v>
                </c:pt>
                <c:pt idx="449">
                  <c:v>6.06846</c:v>
                </c:pt>
                <c:pt idx="450">
                  <c:v>6.0352699999999997</c:v>
                </c:pt>
                <c:pt idx="451">
                  <c:v>6.0044899999999997</c:v>
                </c:pt>
                <c:pt idx="452">
                  <c:v>6.0045000000000002</c:v>
                </c:pt>
                <c:pt idx="453">
                  <c:v>6.0308200000000003</c:v>
                </c:pt>
                <c:pt idx="454">
                  <c:v>6.04</c:v>
                </c:pt>
                <c:pt idx="455">
                  <c:v>6.0087999999999999</c:v>
                </c:pt>
                <c:pt idx="456">
                  <c:v>5.9127999999999998</c:v>
                </c:pt>
                <c:pt idx="457">
                  <c:v>5.9641000000000002</c:v>
                </c:pt>
                <c:pt idx="458">
                  <c:v>6.03104</c:v>
                </c:pt>
                <c:pt idx="459">
                  <c:v>5.9963100000000003</c:v>
                </c:pt>
                <c:pt idx="460">
                  <c:v>6.0312900000000003</c:v>
                </c:pt>
                <c:pt idx="461">
                  <c:v>6.0740299999999996</c:v>
                </c:pt>
                <c:pt idx="462">
                  <c:v>6.0544900000000004</c:v>
                </c:pt>
                <c:pt idx="463">
                  <c:v>6.0944900000000004</c:v>
                </c:pt>
                <c:pt idx="464">
                  <c:v>6.0944700000000003</c:v>
                </c:pt>
                <c:pt idx="465">
                  <c:v>6.0179600000000004</c:v>
                </c:pt>
                <c:pt idx="466">
                  <c:v>6.0180499999999997</c:v>
                </c:pt>
                <c:pt idx="467">
                  <c:v>5.9645999999999999</c:v>
                </c:pt>
                <c:pt idx="468">
                  <c:v>6.0008999999999997</c:v>
                </c:pt>
                <c:pt idx="469">
                  <c:v>6.0180400000000001</c:v>
                </c:pt>
                <c:pt idx="470">
                  <c:v>5.9456699999999998</c:v>
                </c:pt>
                <c:pt idx="471">
                  <c:v>5.9420500000000001</c:v>
                </c:pt>
                <c:pt idx="472">
                  <c:v>6.0140099999999999</c:v>
                </c:pt>
                <c:pt idx="473">
                  <c:v>6.0096800000000004</c:v>
                </c:pt>
                <c:pt idx="474">
                  <c:v>6.0362200000000001</c:v>
                </c:pt>
                <c:pt idx="475">
                  <c:v>6.0140799999999999</c:v>
                </c:pt>
                <c:pt idx="476">
                  <c:v>6.0098200000000004</c:v>
                </c:pt>
                <c:pt idx="477">
                  <c:v>6.1057399999999999</c:v>
                </c:pt>
                <c:pt idx="478">
                  <c:v>6.0457099999999997</c:v>
                </c:pt>
                <c:pt idx="479">
                  <c:v>5.9887699999999997</c:v>
                </c:pt>
                <c:pt idx="480">
                  <c:v>6.0551700000000004</c:v>
                </c:pt>
                <c:pt idx="481">
                  <c:v>5.9889599999999996</c:v>
                </c:pt>
                <c:pt idx="482">
                  <c:v>5.9973400000000003</c:v>
                </c:pt>
                <c:pt idx="483">
                  <c:v>6.0698999999999996</c:v>
                </c:pt>
                <c:pt idx="484">
                  <c:v>6.0602</c:v>
                </c:pt>
                <c:pt idx="485">
                  <c:v>5.9731899999999998</c:v>
                </c:pt>
                <c:pt idx="486">
                  <c:v>6.0105000000000004</c:v>
                </c:pt>
                <c:pt idx="487">
                  <c:v>6.0752699999999997</c:v>
                </c:pt>
                <c:pt idx="488">
                  <c:v>5.9974600000000002</c:v>
                </c:pt>
                <c:pt idx="489">
                  <c:v>6.0279199999999999</c:v>
                </c:pt>
                <c:pt idx="490">
                  <c:v>6.0655900000000003</c:v>
                </c:pt>
                <c:pt idx="491">
                  <c:v>5.9854000000000003</c:v>
                </c:pt>
                <c:pt idx="492">
                  <c:v>5.9578600000000002</c:v>
                </c:pt>
                <c:pt idx="493">
                  <c:v>5.9775499999999999</c:v>
                </c:pt>
                <c:pt idx="494">
                  <c:v>6.0021300000000002</c:v>
                </c:pt>
                <c:pt idx="495">
                  <c:v>5.9938900000000004</c:v>
                </c:pt>
                <c:pt idx="496">
                  <c:v>5.9736900000000004</c:v>
                </c:pt>
                <c:pt idx="497">
                  <c:v>6.0283499999999997</c:v>
                </c:pt>
                <c:pt idx="498">
                  <c:v>5.9897900000000002</c:v>
                </c:pt>
                <c:pt idx="499">
                  <c:v>6.0238800000000001</c:v>
                </c:pt>
                <c:pt idx="500">
                  <c:v>5.9738199999999999</c:v>
                </c:pt>
                <c:pt idx="501">
                  <c:v>6.00244</c:v>
                </c:pt>
                <c:pt idx="502">
                  <c:v>6.1122699999999996</c:v>
                </c:pt>
                <c:pt idx="503">
                  <c:v>6.08094</c:v>
                </c:pt>
                <c:pt idx="504">
                  <c:v>6.0562899999999997</c:v>
                </c:pt>
                <c:pt idx="505">
                  <c:v>5.9780100000000003</c:v>
                </c:pt>
                <c:pt idx="506">
                  <c:v>5.9741299999999997</c:v>
                </c:pt>
                <c:pt idx="507">
                  <c:v>5.9984000000000002</c:v>
                </c:pt>
                <c:pt idx="508">
                  <c:v>6.0026599999999997</c:v>
                </c:pt>
                <c:pt idx="509">
                  <c:v>5.99451</c:v>
                </c:pt>
                <c:pt idx="510">
                  <c:v>5.9823199999999996</c:v>
                </c:pt>
                <c:pt idx="511">
                  <c:v>5.9707100000000004</c:v>
                </c:pt>
                <c:pt idx="512">
                  <c:v>6.0204800000000001</c:v>
                </c:pt>
                <c:pt idx="513">
                  <c:v>6.0292199999999996</c:v>
                </c:pt>
                <c:pt idx="514">
                  <c:v>6.1021599999999996</c:v>
                </c:pt>
                <c:pt idx="515">
                  <c:v>6.0160999999999998</c:v>
                </c:pt>
                <c:pt idx="516">
                  <c:v>5.9629200000000004</c:v>
                </c:pt>
                <c:pt idx="517">
                  <c:v>6.0076099999999997</c:v>
                </c:pt>
                <c:pt idx="518">
                  <c:v>5.9592700000000001</c:v>
                </c:pt>
                <c:pt idx="519">
                  <c:v>5.9444400000000002</c:v>
                </c:pt>
                <c:pt idx="520">
                  <c:v>6.0295500000000004</c:v>
                </c:pt>
                <c:pt idx="521">
                  <c:v>6.04345</c:v>
                </c:pt>
                <c:pt idx="522">
                  <c:v>5.9711100000000004</c:v>
                </c:pt>
                <c:pt idx="523">
                  <c:v>6.00793</c:v>
                </c:pt>
                <c:pt idx="524">
                  <c:v>6.0623699999999996</c:v>
                </c:pt>
                <c:pt idx="525">
                  <c:v>6.0435400000000001</c:v>
                </c:pt>
                <c:pt idx="526">
                  <c:v>6.0123699999999998</c:v>
                </c:pt>
                <c:pt idx="527">
                  <c:v>5.97532</c:v>
                </c:pt>
                <c:pt idx="528">
                  <c:v>5.9637000000000002</c:v>
                </c:pt>
                <c:pt idx="529">
                  <c:v>5.9874499999999999</c:v>
                </c:pt>
                <c:pt idx="530">
                  <c:v>5.9638299999999997</c:v>
                </c:pt>
                <c:pt idx="531">
                  <c:v>5.9236000000000004</c:v>
                </c:pt>
                <c:pt idx="532">
                  <c:v>5.9201699999999997</c:v>
                </c:pt>
                <c:pt idx="533">
                  <c:v>6.0044399999999998</c:v>
                </c:pt>
                <c:pt idx="534">
                  <c:v>6.0173800000000002</c:v>
                </c:pt>
                <c:pt idx="535">
                  <c:v>6.1089700000000002</c:v>
                </c:pt>
                <c:pt idx="536">
                  <c:v>6.0133200000000002</c:v>
                </c:pt>
                <c:pt idx="537">
                  <c:v>5.9136600000000001</c:v>
                </c:pt>
                <c:pt idx="538">
                  <c:v>5.9070799999999997</c:v>
                </c:pt>
                <c:pt idx="539">
                  <c:v>5.9103899999999996</c:v>
                </c:pt>
                <c:pt idx="540">
                  <c:v>5.9966999999999997</c:v>
                </c:pt>
                <c:pt idx="541">
                  <c:v>5.96488</c:v>
                </c:pt>
                <c:pt idx="542">
                  <c:v>5.9533699999999996</c:v>
                </c:pt>
                <c:pt idx="543">
                  <c:v>5.9886200000000001</c:v>
                </c:pt>
                <c:pt idx="544">
                  <c:v>5.98855</c:v>
                </c:pt>
                <c:pt idx="545">
                  <c:v>6.0735299999999999</c:v>
                </c:pt>
                <c:pt idx="546">
                  <c:v>6.00556</c:v>
                </c:pt>
                <c:pt idx="547">
                  <c:v>5.9971899999999998</c:v>
                </c:pt>
                <c:pt idx="548">
                  <c:v>6.0690499999999998</c:v>
                </c:pt>
                <c:pt idx="549">
                  <c:v>6.0098099999999999</c:v>
                </c:pt>
                <c:pt idx="550">
                  <c:v>6.0230600000000001</c:v>
                </c:pt>
                <c:pt idx="551">
                  <c:v>6.0230600000000001</c:v>
                </c:pt>
                <c:pt idx="552">
                  <c:v>6.0227399999999998</c:v>
                </c:pt>
                <c:pt idx="553">
                  <c:v>5.9180900000000003</c:v>
                </c:pt>
                <c:pt idx="554">
                  <c:v>5.9430500000000004</c:v>
                </c:pt>
                <c:pt idx="555">
                  <c:v>6.0061499999999999</c:v>
                </c:pt>
                <c:pt idx="556">
                  <c:v>6.0145900000000001</c:v>
                </c:pt>
                <c:pt idx="557">
                  <c:v>5.9399499999999996</c:v>
                </c:pt>
                <c:pt idx="558">
                  <c:v>5.9186100000000001</c:v>
                </c:pt>
                <c:pt idx="559">
                  <c:v>6.0413699999999997</c:v>
                </c:pt>
                <c:pt idx="560">
                  <c:v>5.9979300000000002</c:v>
                </c:pt>
                <c:pt idx="561">
                  <c:v>5.9781500000000003</c:v>
                </c:pt>
                <c:pt idx="562">
                  <c:v>5.9663300000000001</c:v>
                </c:pt>
                <c:pt idx="563">
                  <c:v>5.9623999999999997</c:v>
                </c:pt>
                <c:pt idx="564">
                  <c:v>6.0023499999999999</c:v>
                </c:pt>
                <c:pt idx="565">
                  <c:v>6.0327299999999999</c:v>
                </c:pt>
                <c:pt idx="566">
                  <c:v>6.0466600000000001</c:v>
                </c:pt>
                <c:pt idx="567">
                  <c:v>6.0561499999999997</c:v>
                </c:pt>
                <c:pt idx="568">
                  <c:v>6.0069100000000004</c:v>
                </c:pt>
                <c:pt idx="569">
                  <c:v>6.0155599999999998</c:v>
                </c:pt>
                <c:pt idx="570">
                  <c:v>6.09049</c:v>
                </c:pt>
                <c:pt idx="571">
                  <c:v>6.0955000000000004</c:v>
                </c:pt>
                <c:pt idx="572">
                  <c:v>5.9746800000000002</c:v>
                </c:pt>
                <c:pt idx="573">
                  <c:v>6.0563200000000004</c:v>
                </c:pt>
                <c:pt idx="574">
                  <c:v>5.9704600000000001</c:v>
                </c:pt>
                <c:pt idx="575">
                  <c:v>6.0380700000000003</c:v>
                </c:pt>
                <c:pt idx="576">
                  <c:v>6.0034900000000002</c:v>
                </c:pt>
                <c:pt idx="577">
                  <c:v>5.9521499999999996</c:v>
                </c:pt>
                <c:pt idx="578">
                  <c:v>6.0036500000000004</c:v>
                </c:pt>
                <c:pt idx="579">
                  <c:v>5.9831099999999999</c:v>
                </c:pt>
                <c:pt idx="580">
                  <c:v>6.0385</c:v>
                </c:pt>
                <c:pt idx="581">
                  <c:v>5.9450099999999999</c:v>
                </c:pt>
                <c:pt idx="582">
                  <c:v>5.9755200000000004</c:v>
                </c:pt>
                <c:pt idx="583">
                  <c:v>5.8713800000000003</c:v>
                </c:pt>
                <c:pt idx="584">
                  <c:v>5.9343700000000004</c:v>
                </c:pt>
                <c:pt idx="585">
                  <c:v>5.9204400000000001</c:v>
                </c:pt>
                <c:pt idx="586">
                  <c:v>6.0389499999999998</c:v>
                </c:pt>
                <c:pt idx="587">
                  <c:v>5.9494100000000003</c:v>
                </c:pt>
                <c:pt idx="588">
                  <c:v>5.9243100000000002</c:v>
                </c:pt>
                <c:pt idx="589">
                  <c:v>5.9839599999999997</c:v>
                </c:pt>
                <c:pt idx="590">
                  <c:v>6.14642</c:v>
                </c:pt>
                <c:pt idx="591">
                  <c:v>6.0301400000000003</c:v>
                </c:pt>
                <c:pt idx="592">
                  <c:v>5.9283200000000003</c:v>
                </c:pt>
                <c:pt idx="593">
                  <c:v>5.9725599999999996</c:v>
                </c:pt>
                <c:pt idx="594">
                  <c:v>5.9763500000000001</c:v>
                </c:pt>
                <c:pt idx="595">
                  <c:v>6.0219699999999996</c:v>
                </c:pt>
                <c:pt idx="596">
                  <c:v>5.9609899999999998</c:v>
                </c:pt>
                <c:pt idx="597">
                  <c:v>5.9922199999999997</c:v>
                </c:pt>
                <c:pt idx="598">
                  <c:v>5.9498600000000001</c:v>
                </c:pt>
                <c:pt idx="599">
                  <c:v>5.9843599999999997</c:v>
                </c:pt>
                <c:pt idx="600">
                  <c:v>5.9427500000000002</c:v>
                </c:pt>
                <c:pt idx="601" formatCode="0.00E+00">
                  <c:v>5.99674</c:v>
                </c:pt>
                <c:pt idx="602">
                  <c:v>5.9769300000000003</c:v>
                </c:pt>
                <c:pt idx="603" formatCode="0.00E+00">
                  <c:v>6.0180499999999997</c:v>
                </c:pt>
                <c:pt idx="604">
                  <c:v>5.8522800000000004</c:v>
                </c:pt>
                <c:pt idx="605">
                  <c:v>6.0225099999999996</c:v>
                </c:pt>
                <c:pt idx="606">
                  <c:v>5.9253499999999999</c:v>
                </c:pt>
                <c:pt idx="607" formatCode="0.00E+00">
                  <c:v>5.9891899999999998</c:v>
                </c:pt>
                <c:pt idx="608">
                  <c:v>5.99268</c:v>
                </c:pt>
                <c:pt idx="609">
                  <c:v>6.0357099999999999</c:v>
                </c:pt>
                <c:pt idx="610">
                  <c:v>5.99315</c:v>
                </c:pt>
                <c:pt idx="611">
                  <c:v>6.0314500000000004</c:v>
                </c:pt>
                <c:pt idx="612">
                  <c:v>5.9468300000000003</c:v>
                </c:pt>
                <c:pt idx="613">
                  <c:v>6.0355400000000001</c:v>
                </c:pt>
                <c:pt idx="614">
                  <c:v>5.9087100000000001</c:v>
                </c:pt>
                <c:pt idx="615">
                  <c:v>6.0309699999999999</c:v>
                </c:pt>
                <c:pt idx="616">
                  <c:v>5.9506500000000004</c:v>
                </c:pt>
                <c:pt idx="617">
                  <c:v>5.9470099999999997</c:v>
                </c:pt>
                <c:pt idx="618">
                  <c:v>5.9392699999999996</c:v>
                </c:pt>
                <c:pt idx="619">
                  <c:v>5.9182399999999999</c:v>
                </c:pt>
                <c:pt idx="620">
                  <c:v>5.8724999999999996</c:v>
                </c:pt>
                <c:pt idx="621">
                  <c:v>5.9843500000000001</c:v>
                </c:pt>
                <c:pt idx="622">
                  <c:v>5.8454499999999996</c:v>
                </c:pt>
                <c:pt idx="623">
                  <c:v>5.9241799999999998</c:v>
                </c:pt>
                <c:pt idx="624">
                  <c:v>5.9918500000000003</c:v>
                </c:pt>
                <c:pt idx="625">
                  <c:v>5.9721599999999997</c:v>
                </c:pt>
                <c:pt idx="626">
                  <c:v>5.92035</c:v>
                </c:pt>
                <c:pt idx="627">
                  <c:v>6.2141700000000002</c:v>
                </c:pt>
                <c:pt idx="628">
                  <c:v>5.9343199999999996</c:v>
                </c:pt>
                <c:pt idx="629">
                  <c:v>6.0158399999999999</c:v>
                </c:pt>
                <c:pt idx="630">
                  <c:v>5.8798000000000004</c:v>
                </c:pt>
                <c:pt idx="631">
                  <c:v>5.8738200000000003</c:v>
                </c:pt>
                <c:pt idx="632">
                  <c:v>5.9149200000000004</c:v>
                </c:pt>
                <c:pt idx="633" formatCode="0.00E+00">
                  <c:v>5.9436099999999996</c:v>
                </c:pt>
                <c:pt idx="634">
                  <c:v>5.8254999999999999</c:v>
                </c:pt>
                <c:pt idx="635">
                  <c:v>5.9143699999999999</c:v>
                </c:pt>
                <c:pt idx="636">
                  <c:v>5.9726400000000002</c:v>
                </c:pt>
                <c:pt idx="637">
                  <c:v>6.0125500000000001</c:v>
                </c:pt>
                <c:pt idx="638">
                  <c:v>5.9056100000000002</c:v>
                </c:pt>
                <c:pt idx="639">
                  <c:v>5.7724799999999998</c:v>
                </c:pt>
                <c:pt idx="640">
                  <c:v>5.8398300000000001</c:v>
                </c:pt>
                <c:pt idx="641">
                  <c:v>5.7505300000000004</c:v>
                </c:pt>
                <c:pt idx="642">
                  <c:v>5.7347200000000003</c:v>
                </c:pt>
                <c:pt idx="643">
                  <c:v>5.8380999999999998</c:v>
                </c:pt>
                <c:pt idx="644">
                  <c:v>5.8351100000000002</c:v>
                </c:pt>
                <c:pt idx="645">
                  <c:v>5.9886100000000004</c:v>
                </c:pt>
                <c:pt idx="646">
                  <c:v>5.8199199999999998</c:v>
                </c:pt>
                <c:pt idx="647">
                  <c:v>5.8174200000000003</c:v>
                </c:pt>
                <c:pt idx="648">
                  <c:v>6.0436500000000004</c:v>
                </c:pt>
                <c:pt idx="649">
                  <c:v>5.7530900000000003</c:v>
                </c:pt>
                <c:pt idx="650">
                  <c:v>5.6840400000000004</c:v>
                </c:pt>
                <c:pt idx="651">
                  <c:v>5.81609</c:v>
                </c:pt>
                <c:pt idx="652">
                  <c:v>5.7920499999999997</c:v>
                </c:pt>
                <c:pt idx="653" formatCode="0.00E+00">
                  <c:v>5.8802300000000001</c:v>
                </c:pt>
                <c:pt idx="654">
                  <c:v>5.9271799999999999</c:v>
                </c:pt>
                <c:pt idx="655">
                  <c:v>5.8595600000000001</c:v>
                </c:pt>
                <c:pt idx="656">
                  <c:v>5.8298399999999999</c:v>
                </c:pt>
                <c:pt idx="657">
                  <c:v>5.8525</c:v>
                </c:pt>
                <c:pt idx="658">
                  <c:v>5.7870699999999999</c:v>
                </c:pt>
                <c:pt idx="659">
                  <c:v>6.0507900000000001</c:v>
                </c:pt>
                <c:pt idx="660">
                  <c:v>5.8521700000000001</c:v>
                </c:pt>
                <c:pt idx="661">
                  <c:v>5.9611700000000001</c:v>
                </c:pt>
                <c:pt idx="662">
                  <c:v>5.5285900000000003</c:v>
                </c:pt>
                <c:pt idx="663">
                  <c:v>6.0091700000000001</c:v>
                </c:pt>
                <c:pt idx="664">
                  <c:v>6.0091700000000001</c:v>
                </c:pt>
                <c:pt idx="665">
                  <c:v>6.1748700000000003</c:v>
                </c:pt>
                <c:pt idx="666">
                  <c:v>5.9836</c:v>
                </c:pt>
                <c:pt idx="667">
                  <c:v>5.5266000000000002</c:v>
                </c:pt>
                <c:pt idx="668">
                  <c:v>6.1058899999999996</c:v>
                </c:pt>
                <c:pt idx="669">
                  <c:v>4.9048699999999998</c:v>
                </c:pt>
                <c:pt idx="670">
                  <c:v>4.4063699999999999</c:v>
                </c:pt>
                <c:pt idx="671">
                  <c:v>3.9466299999999999</c:v>
                </c:pt>
                <c:pt idx="672">
                  <c:v>3.40334</c:v>
                </c:pt>
                <c:pt idx="673">
                  <c:v>2.83433</c:v>
                </c:pt>
                <c:pt idx="674">
                  <c:v>2.1935899999999999</c:v>
                </c:pt>
                <c:pt idx="675">
                  <c:v>1.59087</c:v>
                </c:pt>
                <c:pt idx="676">
                  <c:v>0.92013999999999996</c:v>
                </c:pt>
                <c:pt idx="677">
                  <c:v>0.22159000000000001</c:v>
                </c:pt>
                <c:pt idx="678">
                  <c:v>2.9610000000000001E-2</c:v>
                </c:pt>
                <c:pt idx="679">
                  <c:v>2.2579999999999999E-2</c:v>
                </c:pt>
                <c:pt idx="680">
                  <c:v>1.191E-2</c:v>
                </c:pt>
                <c:pt idx="681">
                  <c:v>2.129E-2</c:v>
                </c:pt>
                <c:pt idx="682">
                  <c:v>2.6249999999999999E-2</c:v>
                </c:pt>
                <c:pt idx="683">
                  <c:v>2.1510000000000001E-2</c:v>
                </c:pt>
                <c:pt idx="684">
                  <c:v>1.4880000000000001E-2</c:v>
                </c:pt>
                <c:pt idx="685">
                  <c:v>1.0619999999999999E-2</c:v>
                </c:pt>
                <c:pt idx="686">
                  <c:v>9.9900000000000006E-3</c:v>
                </c:pt>
                <c:pt idx="687">
                  <c:v>1.2239999999999999E-2</c:v>
                </c:pt>
                <c:pt idx="688">
                  <c:v>1.504E-2</c:v>
                </c:pt>
                <c:pt idx="689">
                  <c:v>1.8239999999999999E-2</c:v>
                </c:pt>
                <c:pt idx="690">
                  <c:v>1.9789999999999999E-2</c:v>
                </c:pt>
                <c:pt idx="691">
                  <c:v>1.7399999999999999E-2</c:v>
                </c:pt>
                <c:pt idx="692">
                  <c:v>1.265E-2</c:v>
                </c:pt>
                <c:pt idx="693">
                  <c:v>9.3399999999999993E-3</c:v>
                </c:pt>
                <c:pt idx="694">
                  <c:v>9.1500000000000001E-3</c:v>
                </c:pt>
                <c:pt idx="695">
                  <c:v>1.1209999999999999E-2</c:v>
                </c:pt>
                <c:pt idx="696">
                  <c:v>1.047E-2</c:v>
                </c:pt>
                <c:pt idx="697">
                  <c:v>1.005E-2</c:v>
                </c:pt>
                <c:pt idx="698">
                  <c:v>1.0869999999999999E-2</c:v>
                </c:pt>
                <c:pt idx="699">
                  <c:v>1.172E-2</c:v>
                </c:pt>
                <c:pt idx="700">
                  <c:v>1.363E-2</c:v>
                </c:pt>
                <c:pt idx="701">
                  <c:v>1.405E-2</c:v>
                </c:pt>
                <c:pt idx="702">
                  <c:v>1.264E-2</c:v>
                </c:pt>
                <c:pt idx="703">
                  <c:v>1.0500000000000001E-2</c:v>
                </c:pt>
                <c:pt idx="704">
                  <c:v>1.2239999999999999E-2</c:v>
                </c:pt>
                <c:pt idx="705">
                  <c:v>1.619E-2</c:v>
                </c:pt>
                <c:pt idx="706">
                  <c:v>2.1010000000000001E-2</c:v>
                </c:pt>
                <c:pt idx="707">
                  <c:v>1.8630000000000001E-2</c:v>
                </c:pt>
                <c:pt idx="708">
                  <c:v>1.315E-2</c:v>
                </c:pt>
                <c:pt idx="709">
                  <c:v>1.227E-2</c:v>
                </c:pt>
                <c:pt idx="710">
                  <c:v>1.5509999999999999E-2</c:v>
                </c:pt>
                <c:pt idx="711">
                  <c:v>1.754E-2</c:v>
                </c:pt>
                <c:pt idx="712">
                  <c:v>1.456E-2</c:v>
                </c:pt>
                <c:pt idx="713">
                  <c:v>9.3600000000000003E-3</c:v>
                </c:pt>
                <c:pt idx="714">
                  <c:v>1.388E-2</c:v>
                </c:pt>
                <c:pt idx="715">
                  <c:v>8.5959999999999995E-2</c:v>
                </c:pt>
                <c:pt idx="716">
                  <c:v>0.48746</c:v>
                </c:pt>
                <c:pt idx="717">
                  <c:v>1.0908800000000001</c:v>
                </c:pt>
                <c:pt idx="718">
                  <c:v>1.7573799999999999</c:v>
                </c:pt>
                <c:pt idx="719">
                  <c:v>2.4005899999999998</c:v>
                </c:pt>
                <c:pt idx="720">
                  <c:v>2.9618899999999999</c:v>
                </c:pt>
                <c:pt idx="721">
                  <c:v>3.4931199999999998</c:v>
                </c:pt>
                <c:pt idx="722">
                  <c:v>3.99186</c:v>
                </c:pt>
                <c:pt idx="723">
                  <c:v>4.4760900000000001</c:v>
                </c:pt>
                <c:pt idx="724">
                  <c:v>4.97539</c:v>
                </c:pt>
                <c:pt idx="725">
                  <c:v>5.2765700000000004</c:v>
                </c:pt>
                <c:pt idx="726">
                  <c:v>5.58005</c:v>
                </c:pt>
                <c:pt idx="727">
                  <c:v>5.2314400000000001</c:v>
                </c:pt>
                <c:pt idx="728">
                  <c:v>5.5363800000000003</c:v>
                </c:pt>
                <c:pt idx="729">
                  <c:v>5.8413199999999996</c:v>
                </c:pt>
                <c:pt idx="730">
                  <c:v>5.9242100000000004</c:v>
                </c:pt>
                <c:pt idx="731">
                  <c:v>5.5915600000000003</c:v>
                </c:pt>
                <c:pt idx="732">
                  <c:v>5.64337</c:v>
                </c:pt>
                <c:pt idx="733">
                  <c:v>5.50481</c:v>
                </c:pt>
                <c:pt idx="734">
                  <c:v>5.4209300000000002</c:v>
                </c:pt>
                <c:pt idx="735">
                  <c:v>5.3782800000000002</c:v>
                </c:pt>
                <c:pt idx="736">
                  <c:v>5.4360400000000002</c:v>
                </c:pt>
                <c:pt idx="737">
                  <c:v>5.4215</c:v>
                </c:pt>
                <c:pt idx="738">
                  <c:v>5.4587300000000001</c:v>
                </c:pt>
                <c:pt idx="739">
                  <c:v>5.6072800000000003</c:v>
                </c:pt>
                <c:pt idx="740">
                  <c:v>5.78531</c:v>
                </c:pt>
                <c:pt idx="741">
                  <c:v>5.7162600000000001</c:v>
                </c:pt>
                <c:pt idx="742">
                  <c:v>5.6490999999999998</c:v>
                </c:pt>
                <c:pt idx="743">
                  <c:v>5.6246400000000003</c:v>
                </c:pt>
                <c:pt idx="744">
                  <c:v>5.6128</c:v>
                </c:pt>
                <c:pt idx="745">
                  <c:v>5.6196599999999997</c:v>
                </c:pt>
                <c:pt idx="746">
                  <c:v>5.4706599999999996</c:v>
                </c:pt>
                <c:pt idx="747">
                  <c:v>5.4194100000000001</c:v>
                </c:pt>
                <c:pt idx="748">
                  <c:v>5.4081799999999998</c:v>
                </c:pt>
                <c:pt idx="749">
                  <c:v>5.3992899999999997</c:v>
                </c:pt>
                <c:pt idx="750">
                  <c:v>5.3618199999999998</c:v>
                </c:pt>
                <c:pt idx="751">
                  <c:v>5.3941499999999998</c:v>
                </c:pt>
                <c:pt idx="752">
                  <c:v>5.3892600000000002</c:v>
                </c:pt>
                <c:pt idx="753">
                  <c:v>5.4173900000000001</c:v>
                </c:pt>
                <c:pt idx="754">
                  <c:v>5.3680700000000003</c:v>
                </c:pt>
                <c:pt idx="755">
                  <c:v>5.4058200000000003</c:v>
                </c:pt>
                <c:pt idx="756">
                  <c:v>5.4323899999999998</c:v>
                </c:pt>
                <c:pt idx="757">
                  <c:v>5.5395399999999997</c:v>
                </c:pt>
                <c:pt idx="758">
                  <c:v>5.5066699999999997</c:v>
                </c:pt>
                <c:pt idx="759">
                  <c:v>5.7765500000000003</c:v>
                </c:pt>
                <c:pt idx="760">
                  <c:v>5.7516699999999998</c:v>
                </c:pt>
                <c:pt idx="761">
                  <c:v>5.8400800000000004</c:v>
                </c:pt>
                <c:pt idx="762">
                  <c:v>5.8482000000000003</c:v>
                </c:pt>
                <c:pt idx="763">
                  <c:v>5.8789499999999997</c:v>
                </c:pt>
                <c:pt idx="764">
                  <c:v>5.7536800000000001</c:v>
                </c:pt>
                <c:pt idx="765">
                  <c:v>5.7884799999999998</c:v>
                </c:pt>
                <c:pt idx="766">
                  <c:v>5.5210800000000004</c:v>
                </c:pt>
                <c:pt idx="767">
                  <c:v>5.5870800000000003</c:v>
                </c:pt>
                <c:pt idx="768">
                  <c:v>5.50563</c:v>
                </c:pt>
                <c:pt idx="769">
                  <c:v>5.4869899999999996</c:v>
                </c:pt>
                <c:pt idx="770">
                  <c:v>5.4290900000000004</c:v>
                </c:pt>
                <c:pt idx="771">
                  <c:v>5.4937199999999997</c:v>
                </c:pt>
                <c:pt idx="772">
                  <c:v>5.48353</c:v>
                </c:pt>
                <c:pt idx="773">
                  <c:v>5.4483800000000002</c:v>
                </c:pt>
                <c:pt idx="774">
                  <c:v>5.3965399999999999</c:v>
                </c:pt>
                <c:pt idx="775">
                  <c:v>5.4247699999999996</c:v>
                </c:pt>
                <c:pt idx="776">
                  <c:v>5.3851000000000004</c:v>
                </c:pt>
                <c:pt idx="777">
                  <c:v>5.4492099999999999</c:v>
                </c:pt>
                <c:pt idx="778">
                  <c:v>5.46943</c:v>
                </c:pt>
                <c:pt idx="779">
                  <c:v>5.5300900000000004</c:v>
                </c:pt>
                <c:pt idx="780">
                  <c:v>5.5161699999999998</c:v>
                </c:pt>
                <c:pt idx="781">
                  <c:v>5.5769799999999998</c:v>
                </c:pt>
                <c:pt idx="782">
                  <c:v>5.5838599999999996</c:v>
                </c:pt>
                <c:pt idx="783">
                  <c:v>5.5968299999999997</c:v>
                </c:pt>
                <c:pt idx="784">
                  <c:v>5.5543899999999997</c:v>
                </c:pt>
                <c:pt idx="785">
                  <c:v>5.5550499999999996</c:v>
                </c:pt>
                <c:pt idx="786">
                  <c:v>5.5476799999999997</c:v>
                </c:pt>
                <c:pt idx="787">
                  <c:v>5.5699300000000003</c:v>
                </c:pt>
                <c:pt idx="788">
                  <c:v>5.4807300000000003</c:v>
                </c:pt>
                <c:pt idx="789">
                  <c:v>5.5263</c:v>
                </c:pt>
                <c:pt idx="790">
                  <c:v>5.56379</c:v>
                </c:pt>
                <c:pt idx="791">
                  <c:v>5.5453700000000001</c:v>
                </c:pt>
                <c:pt idx="792">
                  <c:v>5.4999799999999999</c:v>
                </c:pt>
                <c:pt idx="793">
                  <c:v>5.5218800000000003</c:v>
                </c:pt>
                <c:pt idx="794">
                  <c:v>5.5249600000000001</c:v>
                </c:pt>
                <c:pt idx="795">
                  <c:v>5.5307599999999999</c:v>
                </c:pt>
                <c:pt idx="796">
                  <c:v>5.4813599999999996</c:v>
                </c:pt>
                <c:pt idx="797">
                  <c:v>5.5666900000000004</c:v>
                </c:pt>
                <c:pt idx="798">
                  <c:v>5.6671399999999998</c:v>
                </c:pt>
                <c:pt idx="799">
                  <c:v>5.7189500000000004</c:v>
                </c:pt>
                <c:pt idx="800">
                  <c:v>5.6312800000000003</c:v>
                </c:pt>
                <c:pt idx="801">
                  <c:v>5.6227999999999998</c:v>
                </c:pt>
                <c:pt idx="802">
                  <c:v>5.79345</c:v>
                </c:pt>
                <c:pt idx="803">
                  <c:v>5.8138699999999996</c:v>
                </c:pt>
                <c:pt idx="804">
                  <c:v>5.6826100000000004</c:v>
                </c:pt>
                <c:pt idx="805">
                  <c:v>5.6638599999999997</c:v>
                </c:pt>
                <c:pt idx="806">
                  <c:v>5.6624999999999996</c:v>
                </c:pt>
                <c:pt idx="807">
                  <c:v>5.7259500000000001</c:v>
                </c:pt>
                <c:pt idx="808">
                  <c:v>5.8356199999999996</c:v>
                </c:pt>
                <c:pt idx="809">
                  <c:v>5.7014500000000004</c:v>
                </c:pt>
                <c:pt idx="810">
                  <c:v>5.6880199999999999</c:v>
                </c:pt>
                <c:pt idx="811">
                  <c:v>5.7228599999999998</c:v>
                </c:pt>
                <c:pt idx="812">
                  <c:v>5.6345200000000002</c:v>
                </c:pt>
                <c:pt idx="813">
                  <c:v>5.6014400000000002</c:v>
                </c:pt>
                <c:pt idx="814">
                  <c:v>5.6532400000000003</c:v>
                </c:pt>
                <c:pt idx="815">
                  <c:v>5.5266500000000001</c:v>
                </c:pt>
                <c:pt idx="816">
                  <c:v>5.5094799999999999</c:v>
                </c:pt>
                <c:pt idx="817">
                  <c:v>5.5445799999999998</c:v>
                </c:pt>
                <c:pt idx="818">
                  <c:v>5.6474000000000002</c:v>
                </c:pt>
                <c:pt idx="819">
                  <c:v>5.6966200000000002</c:v>
                </c:pt>
                <c:pt idx="820">
                  <c:v>5.6988700000000003</c:v>
                </c:pt>
                <c:pt idx="821">
                  <c:v>5.6063499999999999</c:v>
                </c:pt>
                <c:pt idx="822">
                  <c:v>5.6145800000000001</c:v>
                </c:pt>
                <c:pt idx="823">
                  <c:v>5.5908899999999999</c:v>
                </c:pt>
                <c:pt idx="824">
                  <c:v>5.56311</c:v>
                </c:pt>
                <c:pt idx="825">
                  <c:v>5.5185899999999997</c:v>
                </c:pt>
                <c:pt idx="826">
                  <c:v>5.5609999999999999</c:v>
                </c:pt>
                <c:pt idx="827">
                  <c:v>5.5438299999999998</c:v>
                </c:pt>
                <c:pt idx="828">
                  <c:v>5.5242599999999999</c:v>
                </c:pt>
                <c:pt idx="829">
                  <c:v>5.6042399999999999</c:v>
                </c:pt>
                <c:pt idx="830">
                  <c:v>5.7849199999999996</c:v>
                </c:pt>
                <c:pt idx="831">
                  <c:v>5.7396700000000003</c:v>
                </c:pt>
                <c:pt idx="832">
                  <c:v>5.6819600000000001</c:v>
                </c:pt>
                <c:pt idx="833">
                  <c:v>5.6198399999999999</c:v>
                </c:pt>
                <c:pt idx="834">
                  <c:v>5.6486700000000001</c:v>
                </c:pt>
                <c:pt idx="835">
                  <c:v>5.6504500000000002</c:v>
                </c:pt>
                <c:pt idx="836">
                  <c:v>5.6029299999999997</c:v>
                </c:pt>
                <c:pt idx="837">
                  <c:v>5.4591099999999999</c:v>
                </c:pt>
                <c:pt idx="838">
                  <c:v>5.5122299999999997</c:v>
                </c:pt>
                <c:pt idx="839">
                  <c:v>5.5197500000000002</c:v>
                </c:pt>
                <c:pt idx="840">
                  <c:v>5.548</c:v>
                </c:pt>
                <c:pt idx="841">
                  <c:v>5.5540700000000003</c:v>
                </c:pt>
                <c:pt idx="842">
                  <c:v>5.7278200000000004</c:v>
                </c:pt>
                <c:pt idx="843">
                  <c:v>5.7058900000000001</c:v>
                </c:pt>
                <c:pt idx="844">
                  <c:v>5.7140000000000004</c:v>
                </c:pt>
                <c:pt idx="845">
                  <c:v>5.7120899999999999</c:v>
                </c:pt>
                <c:pt idx="846">
                  <c:v>5.7408999999999999</c:v>
                </c:pt>
                <c:pt idx="847">
                  <c:v>5.70167</c:v>
                </c:pt>
                <c:pt idx="848">
                  <c:v>5.6707900000000002</c:v>
                </c:pt>
                <c:pt idx="849">
                  <c:v>5.4883899999999999</c:v>
                </c:pt>
                <c:pt idx="850">
                  <c:v>5.5706800000000003</c:v>
                </c:pt>
                <c:pt idx="851">
                  <c:v>5.6533100000000003</c:v>
                </c:pt>
                <c:pt idx="852">
                  <c:v>5.6410600000000004</c:v>
                </c:pt>
                <c:pt idx="853">
                  <c:v>5.5797499999999998</c:v>
                </c:pt>
                <c:pt idx="854">
                  <c:v>5.7065999999999999</c:v>
                </c:pt>
                <c:pt idx="855">
                  <c:v>5.7030599999999998</c:v>
                </c:pt>
                <c:pt idx="856">
                  <c:v>5.8100300000000002</c:v>
                </c:pt>
                <c:pt idx="857">
                  <c:v>5.7283900000000001</c:v>
                </c:pt>
                <c:pt idx="858">
                  <c:v>5.68811</c:v>
                </c:pt>
                <c:pt idx="859">
                  <c:v>5.7137900000000004</c:v>
                </c:pt>
                <c:pt idx="860">
                  <c:v>5.7314100000000003</c:v>
                </c:pt>
                <c:pt idx="861">
                  <c:v>5.5901300000000003</c:v>
                </c:pt>
                <c:pt idx="862">
                  <c:v>5.61531</c:v>
                </c:pt>
                <c:pt idx="863">
                  <c:v>5.5544099999999998</c:v>
                </c:pt>
                <c:pt idx="864">
                  <c:v>5.5305799999999996</c:v>
                </c:pt>
                <c:pt idx="865">
                  <c:v>5.4673999999999996</c:v>
                </c:pt>
                <c:pt idx="866">
                  <c:v>5.45566</c:v>
                </c:pt>
                <c:pt idx="867">
                  <c:v>5.4612400000000001</c:v>
                </c:pt>
                <c:pt idx="868">
                  <c:v>5.5440500000000004</c:v>
                </c:pt>
                <c:pt idx="869">
                  <c:v>5.5685599999999997</c:v>
                </c:pt>
                <c:pt idx="870">
                  <c:v>5.5636200000000002</c:v>
                </c:pt>
                <c:pt idx="871">
                  <c:v>5.5922400000000003</c:v>
                </c:pt>
                <c:pt idx="872">
                  <c:v>5.6255499999999996</c:v>
                </c:pt>
                <c:pt idx="873">
                  <c:v>5.5880000000000001</c:v>
                </c:pt>
                <c:pt idx="874">
                  <c:v>5.6467900000000002</c:v>
                </c:pt>
                <c:pt idx="875">
                  <c:v>5.6055599999999997</c:v>
                </c:pt>
                <c:pt idx="876">
                  <c:v>5.6328100000000001</c:v>
                </c:pt>
                <c:pt idx="877">
                  <c:v>5.5785299999999998</c:v>
                </c:pt>
                <c:pt idx="878">
                  <c:v>5.5801800000000004</c:v>
                </c:pt>
                <c:pt idx="879">
                  <c:v>5.56304</c:v>
                </c:pt>
                <c:pt idx="880">
                  <c:v>5.67509</c:v>
                </c:pt>
                <c:pt idx="881">
                  <c:v>5.6212200000000001</c:v>
                </c:pt>
                <c:pt idx="882">
                  <c:v>5.6816500000000003</c:v>
                </c:pt>
                <c:pt idx="883">
                  <c:v>5.6341400000000004</c:v>
                </c:pt>
                <c:pt idx="884">
                  <c:v>5.69902</c:v>
                </c:pt>
                <c:pt idx="885">
                  <c:v>5.7011700000000003</c:v>
                </c:pt>
                <c:pt idx="886">
                  <c:v>5.7146800000000004</c:v>
                </c:pt>
                <c:pt idx="887">
                  <c:v>5.5776399999999997</c:v>
                </c:pt>
                <c:pt idx="888">
                  <c:v>5.7113399999999999</c:v>
                </c:pt>
                <c:pt idx="889">
                  <c:v>5.62188</c:v>
                </c:pt>
                <c:pt idx="890">
                  <c:v>5.5909500000000003</c:v>
                </c:pt>
                <c:pt idx="891">
                  <c:v>5.5490399999999998</c:v>
                </c:pt>
                <c:pt idx="892">
                  <c:v>5.6420700000000004</c:v>
                </c:pt>
                <c:pt idx="893">
                  <c:v>5.5823499999999999</c:v>
                </c:pt>
                <c:pt idx="894">
                  <c:v>5.6409099999999999</c:v>
                </c:pt>
                <c:pt idx="895">
                  <c:v>5.5170899999999996</c:v>
                </c:pt>
                <c:pt idx="896">
                  <c:v>5.6058300000000001</c:v>
                </c:pt>
                <c:pt idx="897">
                  <c:v>5.6783299999999999</c:v>
                </c:pt>
                <c:pt idx="898">
                  <c:v>5.7294099999999997</c:v>
                </c:pt>
                <c:pt idx="899">
                  <c:v>5.5988800000000003</c:v>
                </c:pt>
                <c:pt idx="900">
                  <c:v>5.6899300000000004</c:v>
                </c:pt>
                <c:pt idx="901">
                  <c:v>5.6010999999999997</c:v>
                </c:pt>
                <c:pt idx="902">
                  <c:v>5.7069599999999996</c:v>
                </c:pt>
                <c:pt idx="903">
                  <c:v>5.6198800000000002</c:v>
                </c:pt>
                <c:pt idx="904">
                  <c:v>5.5697299999999998</c:v>
                </c:pt>
                <c:pt idx="905">
                  <c:v>5.5322399999999998</c:v>
                </c:pt>
                <c:pt idx="906">
                  <c:v>5.6546099999999999</c:v>
                </c:pt>
                <c:pt idx="907">
                  <c:v>5.5518099999999997</c:v>
                </c:pt>
                <c:pt idx="908">
                  <c:v>5.6114499999999996</c:v>
                </c:pt>
                <c:pt idx="909">
                  <c:v>5.4674500000000004</c:v>
                </c:pt>
                <c:pt idx="910">
                  <c:v>5.4966799999999996</c:v>
                </c:pt>
                <c:pt idx="911">
                  <c:v>5.4630599999999996</c:v>
                </c:pt>
                <c:pt idx="912">
                  <c:v>5.4951499999999998</c:v>
                </c:pt>
                <c:pt idx="913">
                  <c:v>5.3645300000000002</c:v>
                </c:pt>
                <c:pt idx="914">
                  <c:v>5.4146999999999998</c:v>
                </c:pt>
                <c:pt idx="915">
                  <c:v>5.3570399999999996</c:v>
                </c:pt>
                <c:pt idx="916">
                  <c:v>5.3872900000000001</c:v>
                </c:pt>
                <c:pt idx="917">
                  <c:v>5.3187800000000003</c:v>
                </c:pt>
                <c:pt idx="918">
                  <c:v>5.3483599999999996</c:v>
                </c:pt>
                <c:pt idx="919">
                  <c:v>5.2649800000000004</c:v>
                </c:pt>
                <c:pt idx="920">
                  <c:v>5.3431899999999999</c:v>
                </c:pt>
                <c:pt idx="921">
                  <c:v>5.3375399999999997</c:v>
                </c:pt>
                <c:pt idx="922">
                  <c:v>5.6031700000000004</c:v>
                </c:pt>
                <c:pt idx="923">
                  <c:v>5.54725</c:v>
                </c:pt>
                <c:pt idx="924">
                  <c:v>5.6099399999999999</c:v>
                </c:pt>
                <c:pt idx="925">
                  <c:v>5.5753599999999999</c:v>
                </c:pt>
                <c:pt idx="926">
                  <c:v>5.6691099999999999</c:v>
                </c:pt>
                <c:pt idx="927">
                  <c:v>5.6447399999999996</c:v>
                </c:pt>
                <c:pt idx="928">
                  <c:v>5.72011</c:v>
                </c:pt>
                <c:pt idx="929">
                  <c:v>5.48346</c:v>
                </c:pt>
                <c:pt idx="930">
                  <c:v>5.5694600000000003</c:v>
                </c:pt>
                <c:pt idx="931">
                  <c:v>5.5321600000000002</c:v>
                </c:pt>
                <c:pt idx="932">
                  <c:v>5.5733300000000003</c:v>
                </c:pt>
                <c:pt idx="933">
                  <c:v>5.4764499999999998</c:v>
                </c:pt>
                <c:pt idx="934">
                  <c:v>5.5404900000000001</c:v>
                </c:pt>
                <c:pt idx="935">
                  <c:v>5.48245</c:v>
                </c:pt>
                <c:pt idx="936">
                  <c:v>5.8815299999999997</c:v>
                </c:pt>
                <c:pt idx="937">
                  <c:v>5.7688199999999998</c:v>
                </c:pt>
                <c:pt idx="938">
                  <c:v>5.8903400000000001</c:v>
                </c:pt>
                <c:pt idx="939">
                  <c:v>5.8041600000000004</c:v>
                </c:pt>
                <c:pt idx="940">
                  <c:v>5.9061700000000004</c:v>
                </c:pt>
                <c:pt idx="941">
                  <c:v>5.7763999999999998</c:v>
                </c:pt>
                <c:pt idx="942">
                  <c:v>5.8939199999999996</c:v>
                </c:pt>
                <c:pt idx="943">
                  <c:v>5.5264100000000003</c:v>
                </c:pt>
                <c:pt idx="944">
                  <c:v>5.8305400000000001</c:v>
                </c:pt>
                <c:pt idx="945">
                  <c:v>5.7252799999999997</c:v>
                </c:pt>
                <c:pt idx="946">
                  <c:v>5.7463800000000003</c:v>
                </c:pt>
                <c:pt idx="947">
                  <c:v>5.7463800000000003</c:v>
                </c:pt>
                <c:pt idx="948">
                  <c:v>5.8561300000000003</c:v>
                </c:pt>
                <c:pt idx="949">
                  <c:v>5.7208500000000004</c:v>
                </c:pt>
                <c:pt idx="950">
                  <c:v>5.9370200000000004</c:v>
                </c:pt>
                <c:pt idx="951">
                  <c:v>5.6223099999999997</c:v>
                </c:pt>
                <c:pt idx="952">
                  <c:v>5.7355799999999997</c:v>
                </c:pt>
                <c:pt idx="953">
                  <c:v>5.6756399999999996</c:v>
                </c:pt>
                <c:pt idx="954">
                  <c:v>5.6197900000000001</c:v>
                </c:pt>
                <c:pt idx="955">
                  <c:v>5.5287499999999996</c:v>
                </c:pt>
                <c:pt idx="956">
                  <c:v>5.5130800000000004</c:v>
                </c:pt>
                <c:pt idx="957">
                  <c:v>5.3136400000000004</c:v>
                </c:pt>
                <c:pt idx="958">
                  <c:v>5.4379400000000002</c:v>
                </c:pt>
                <c:pt idx="959">
                  <c:v>5.3769999999999998</c:v>
                </c:pt>
                <c:pt idx="960">
                  <c:v>5.6448999999999998</c:v>
                </c:pt>
                <c:pt idx="961">
                  <c:v>5.6109499999999999</c:v>
                </c:pt>
                <c:pt idx="962">
                  <c:v>5.8347800000000003</c:v>
                </c:pt>
                <c:pt idx="963">
                  <c:v>5.8031899999999998</c:v>
                </c:pt>
                <c:pt idx="964">
                  <c:v>5.8395299999999999</c:v>
                </c:pt>
                <c:pt idx="965">
                  <c:v>5.7411500000000002</c:v>
                </c:pt>
                <c:pt idx="966">
                  <c:v>5.6661099999999998</c:v>
                </c:pt>
                <c:pt idx="967">
                  <c:v>5.4805200000000003</c:v>
                </c:pt>
                <c:pt idx="968">
                  <c:v>5.5527600000000001</c:v>
                </c:pt>
                <c:pt idx="969">
                  <c:v>5.30152</c:v>
                </c:pt>
                <c:pt idx="970">
                  <c:v>5.3428100000000001</c:v>
                </c:pt>
                <c:pt idx="971">
                  <c:v>5.2984200000000001</c:v>
                </c:pt>
                <c:pt idx="972">
                  <c:v>5.4911799999999999</c:v>
                </c:pt>
                <c:pt idx="973">
                  <c:v>5.4511799999999999</c:v>
                </c:pt>
                <c:pt idx="974">
                  <c:v>5.4260400000000004</c:v>
                </c:pt>
                <c:pt idx="975">
                  <c:v>5.4118300000000001</c:v>
                </c:pt>
                <c:pt idx="976">
                  <c:v>5.5272500000000004</c:v>
                </c:pt>
                <c:pt idx="977">
                  <c:v>5.4852800000000004</c:v>
                </c:pt>
                <c:pt idx="978">
                  <c:v>5.5335900000000002</c:v>
                </c:pt>
                <c:pt idx="979">
                  <c:v>5.3438600000000003</c:v>
                </c:pt>
                <c:pt idx="980">
                  <c:v>5.5396599999999996</c:v>
                </c:pt>
                <c:pt idx="981">
                  <c:v>5.5523800000000003</c:v>
                </c:pt>
                <c:pt idx="982">
                  <c:v>5.56928</c:v>
                </c:pt>
                <c:pt idx="983">
                  <c:v>5.4567300000000003</c:v>
                </c:pt>
                <c:pt idx="984">
                  <c:v>5.6575899999999999</c:v>
                </c:pt>
                <c:pt idx="985">
                  <c:v>5.5981100000000001</c:v>
                </c:pt>
                <c:pt idx="986">
                  <c:v>5.6838199999999999</c:v>
                </c:pt>
                <c:pt idx="987">
                  <c:v>5.4877799999999999</c:v>
                </c:pt>
                <c:pt idx="988">
                  <c:v>5.54331</c:v>
                </c:pt>
                <c:pt idx="989">
                  <c:v>5.4709099999999999</c:v>
                </c:pt>
                <c:pt idx="990">
                  <c:v>5.6290399999999998</c:v>
                </c:pt>
                <c:pt idx="991">
                  <c:v>5.3723700000000001</c:v>
                </c:pt>
                <c:pt idx="992">
                  <c:v>5.58751</c:v>
                </c:pt>
                <c:pt idx="993">
                  <c:v>5.5194999999999999</c:v>
                </c:pt>
                <c:pt idx="994">
                  <c:v>5.5268600000000001</c:v>
                </c:pt>
                <c:pt idx="995">
                  <c:v>5.4707100000000004</c:v>
                </c:pt>
                <c:pt idx="996">
                  <c:v>5.7298900000000001</c:v>
                </c:pt>
                <c:pt idx="997">
                  <c:v>5.7847999999999997</c:v>
                </c:pt>
                <c:pt idx="998">
                  <c:v>5.5575599999999996</c:v>
                </c:pt>
                <c:pt idx="999">
                  <c:v>5.6835899999999997</c:v>
                </c:pt>
                <c:pt idx="1000">
                  <c:v>5.5991099999999996</c:v>
                </c:pt>
                <c:pt idx="1001">
                  <c:v>6.0811200000000003</c:v>
                </c:pt>
                <c:pt idx="1002">
                  <c:v>6.5397800000000004</c:v>
                </c:pt>
                <c:pt idx="1003">
                  <c:v>6.23346</c:v>
                </c:pt>
                <c:pt idx="1004">
                  <c:v>6.7170199999999998</c:v>
                </c:pt>
                <c:pt idx="1005">
                  <c:v>6.5778499999999998</c:v>
                </c:pt>
                <c:pt idx="1006">
                  <c:v>6.0058800000000003</c:v>
                </c:pt>
                <c:pt idx="1007">
                  <c:v>6.1037999999999997</c:v>
                </c:pt>
                <c:pt idx="1008">
                  <c:v>6.2945200000000003</c:v>
                </c:pt>
                <c:pt idx="1009">
                  <c:v>6.2965900000000001</c:v>
                </c:pt>
                <c:pt idx="1010">
                  <c:v>6.1233000000000004</c:v>
                </c:pt>
                <c:pt idx="1011">
                  <c:v>6.0621700000000001</c:v>
                </c:pt>
                <c:pt idx="1012">
                  <c:v>6.0640700000000001</c:v>
                </c:pt>
                <c:pt idx="1013">
                  <c:v>6.4494800000000003</c:v>
                </c:pt>
                <c:pt idx="1014">
                  <c:v>6.40076</c:v>
                </c:pt>
                <c:pt idx="1015">
                  <c:v>6.4594500000000004</c:v>
                </c:pt>
                <c:pt idx="1016">
                  <c:v>6.4884399999999998</c:v>
                </c:pt>
                <c:pt idx="1017">
                  <c:v>6.6992200000000004</c:v>
                </c:pt>
                <c:pt idx="1018">
                  <c:v>5.8581300000000001</c:v>
                </c:pt>
                <c:pt idx="1019">
                  <c:v>6.6514300000000004</c:v>
                </c:pt>
                <c:pt idx="1020">
                  <c:v>6.3230899999999997</c:v>
                </c:pt>
                <c:pt idx="1021">
                  <c:v>7.1819600000000001</c:v>
                </c:pt>
                <c:pt idx="1022">
                  <c:v>6.6052900000000001</c:v>
                </c:pt>
                <c:pt idx="1023">
                  <c:v>6.4731100000000001</c:v>
                </c:pt>
                <c:pt idx="1024">
                  <c:v>7.0944200000000004</c:v>
                </c:pt>
                <c:pt idx="1025">
                  <c:v>6.6553500000000003</c:v>
                </c:pt>
                <c:pt idx="1026">
                  <c:v>6.4654400000000001</c:v>
                </c:pt>
                <c:pt idx="1027">
                  <c:v>6.6017999999999999</c:v>
                </c:pt>
                <c:pt idx="1028">
                  <c:v>5.88781</c:v>
                </c:pt>
                <c:pt idx="1029">
                  <c:v>6.6953800000000001</c:v>
                </c:pt>
                <c:pt idx="1030">
                  <c:v>6.4044100000000004</c:v>
                </c:pt>
                <c:pt idx="1031">
                  <c:v>6.3433799999999998</c:v>
                </c:pt>
                <c:pt idx="1032">
                  <c:v>6.4410299999999996</c:v>
                </c:pt>
                <c:pt idx="1033">
                  <c:v>6.39154</c:v>
                </c:pt>
                <c:pt idx="1034">
                  <c:v>5.6584899999999996</c:v>
                </c:pt>
                <c:pt idx="1035">
                  <c:v>5.9161900000000003</c:v>
                </c:pt>
                <c:pt idx="1036">
                  <c:v>5.6623099999999997</c:v>
                </c:pt>
                <c:pt idx="1037">
                  <c:v>5.7072099999999999</c:v>
                </c:pt>
                <c:pt idx="1038">
                  <c:v>5.6404100000000001</c:v>
                </c:pt>
                <c:pt idx="1039">
                  <c:v>5.4082299999999996</c:v>
                </c:pt>
                <c:pt idx="1040">
                  <c:v>5.3459700000000003</c:v>
                </c:pt>
                <c:pt idx="1041">
                  <c:v>5.3792099999999996</c:v>
                </c:pt>
                <c:pt idx="1042">
                  <c:v>5.4101699999999999</c:v>
                </c:pt>
                <c:pt idx="1043">
                  <c:v>5.3059900000000004</c:v>
                </c:pt>
                <c:pt idx="1044">
                  <c:v>5.33474</c:v>
                </c:pt>
                <c:pt idx="1045">
                  <c:v>5.1346600000000002</c:v>
                </c:pt>
                <c:pt idx="1046">
                  <c:v>5.1872299999999996</c:v>
                </c:pt>
                <c:pt idx="1047">
                  <c:v>5.14527</c:v>
                </c:pt>
                <c:pt idx="1048">
                  <c:v>5.2718100000000003</c:v>
                </c:pt>
                <c:pt idx="1049">
                  <c:v>5.1295500000000001</c:v>
                </c:pt>
                <c:pt idx="1050">
                  <c:v>5.1295599999999997</c:v>
                </c:pt>
                <c:pt idx="1051">
                  <c:v>5.1007400000000001</c:v>
                </c:pt>
                <c:pt idx="1052">
                  <c:v>5.0869299999999997</c:v>
                </c:pt>
                <c:pt idx="1053">
                  <c:v>5.0628900000000003</c:v>
                </c:pt>
                <c:pt idx="1054">
                  <c:v>5.0887500000000001</c:v>
                </c:pt>
                <c:pt idx="1055">
                  <c:v>5.0898599999999998</c:v>
                </c:pt>
                <c:pt idx="1056">
                  <c:v>5.0618100000000004</c:v>
                </c:pt>
                <c:pt idx="1057">
                  <c:v>5.0787500000000003</c:v>
                </c:pt>
                <c:pt idx="1058">
                  <c:v>5.0570199999999996</c:v>
                </c:pt>
                <c:pt idx="1059">
                  <c:v>5.0879700000000003</c:v>
                </c:pt>
                <c:pt idx="1060">
                  <c:v>5.05783</c:v>
                </c:pt>
                <c:pt idx="1061">
                  <c:v>5.0004299999999997</c:v>
                </c:pt>
                <c:pt idx="1062">
                  <c:v>5.0625</c:v>
                </c:pt>
                <c:pt idx="1063">
                  <c:v>5.0175400000000003</c:v>
                </c:pt>
                <c:pt idx="1064">
                  <c:v>5.01525</c:v>
                </c:pt>
                <c:pt idx="1065">
                  <c:v>4.9612699999999998</c:v>
                </c:pt>
                <c:pt idx="1066">
                  <c:v>4.9116900000000001</c:v>
                </c:pt>
                <c:pt idx="1067">
                  <c:v>4.8061800000000003</c:v>
                </c:pt>
                <c:pt idx="1068">
                  <c:v>4.78146</c:v>
                </c:pt>
                <c:pt idx="1069">
                  <c:v>4.77616</c:v>
                </c:pt>
                <c:pt idx="1070">
                  <c:v>4.7164299999999999</c:v>
                </c:pt>
                <c:pt idx="1071">
                  <c:v>4.6353600000000004</c:v>
                </c:pt>
                <c:pt idx="1072">
                  <c:v>4.5521700000000003</c:v>
                </c:pt>
                <c:pt idx="1073">
                  <c:v>4.4642600000000003</c:v>
                </c:pt>
                <c:pt idx="1074">
                  <c:v>4.3478700000000003</c:v>
                </c:pt>
                <c:pt idx="1075">
                  <c:v>4.2683099999999996</c:v>
                </c:pt>
                <c:pt idx="1076">
                  <c:v>4.1773499999999997</c:v>
                </c:pt>
                <c:pt idx="1077">
                  <c:v>4.0920500000000004</c:v>
                </c:pt>
                <c:pt idx="1078">
                  <c:v>3.9957500000000001</c:v>
                </c:pt>
                <c:pt idx="1079">
                  <c:v>3.91534</c:v>
                </c:pt>
                <c:pt idx="1080">
                  <c:v>3.84104</c:v>
                </c:pt>
                <c:pt idx="1081">
                  <c:v>3.7686099999999998</c:v>
                </c:pt>
                <c:pt idx="1082">
                  <c:v>3.6831999999999998</c:v>
                </c:pt>
                <c:pt idx="1083">
                  <c:v>3.59396</c:v>
                </c:pt>
                <c:pt idx="1084">
                  <c:v>3.5248400000000002</c:v>
                </c:pt>
                <c:pt idx="1085">
                  <c:v>3.4653700000000001</c:v>
                </c:pt>
                <c:pt idx="1086">
                  <c:v>3.4070999999999998</c:v>
                </c:pt>
                <c:pt idx="1087">
                  <c:v>3.3515799999999998</c:v>
                </c:pt>
                <c:pt idx="1088">
                  <c:v>3.2935500000000002</c:v>
                </c:pt>
                <c:pt idx="1089">
                  <c:v>3.2497799999999999</c:v>
                </c:pt>
                <c:pt idx="1090">
                  <c:v>3.2002000000000002</c:v>
                </c:pt>
                <c:pt idx="1091">
                  <c:v>3.1533000000000002</c:v>
                </c:pt>
                <c:pt idx="1092">
                  <c:v>3.1074199999999998</c:v>
                </c:pt>
                <c:pt idx="1093">
                  <c:v>3.0668299999999999</c:v>
                </c:pt>
                <c:pt idx="1094">
                  <c:v>3.02379</c:v>
                </c:pt>
                <c:pt idx="1095">
                  <c:v>2.9779300000000002</c:v>
                </c:pt>
                <c:pt idx="1096">
                  <c:v>2.9326400000000001</c:v>
                </c:pt>
                <c:pt idx="1097">
                  <c:v>2.8913799999999998</c:v>
                </c:pt>
                <c:pt idx="1098">
                  <c:v>2.8403499999999999</c:v>
                </c:pt>
                <c:pt idx="1099">
                  <c:v>2.7763900000000001</c:v>
                </c:pt>
                <c:pt idx="1100">
                  <c:v>2.7201599999999999</c:v>
                </c:pt>
              </c:numCache>
            </c:numRef>
          </c:yVal>
          <c:smooth val="1"/>
          <c:extLst>
            <c:ext xmlns:c16="http://schemas.microsoft.com/office/drawing/2014/chart" uri="{C3380CC4-5D6E-409C-BE32-E72D297353CC}">
              <c16:uniqueId val="{00000000-02E8-4EF9-8DF4-98CA8CC03D28}"/>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'900 nm Filter'!$E$1</c:f>
              <c:strCache>
                <c:ptCount val="1"/>
                <c:pt idx="0">
                  <c:v>Transmission (%)</c:v>
                </c:pt>
              </c:strCache>
            </c:strRef>
          </c:tx>
          <c:marker>
            <c:symbol val="none"/>
          </c:marker>
          <c:xVal>
            <c:numRef>
              <c:f>'900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'900 nm Filter'!$E$2:$E$1102</c:f>
              <c:numCache>
                <c:formatCode>0.00E+00</c:formatCode>
                <c:ptCount val="1101"/>
                <c:pt idx="0">
                  <c:v>8.7148699999999995E-5</c:v>
                </c:pt>
                <c:pt idx="1">
                  <c:v>9.1460599999999996E-5</c:v>
                </c:pt>
                <c:pt idx="2">
                  <c:v>8.6013800000000006E-5</c:v>
                </c:pt>
                <c:pt idx="3">
                  <c:v>9.1646100000000003E-5</c:v>
                </c:pt>
                <c:pt idx="4">
                  <c:v>8.3891099999999994E-5</c:v>
                </c:pt>
                <c:pt idx="5">
                  <c:v>8.60881E-5</c:v>
                </c:pt>
                <c:pt idx="6">
                  <c:v>9.05505E-5</c:v>
                </c:pt>
                <c:pt idx="7">
                  <c:v>8.9457599999999995E-5</c:v>
                </c:pt>
                <c:pt idx="8">
                  <c:v>7.9474400000000006E-5</c:v>
                </c:pt>
                <c:pt idx="9">
                  <c:v>7.9492800000000006E-5</c:v>
                </c:pt>
                <c:pt idx="10">
                  <c:v>9.3929699999999996E-5</c:v>
                </c:pt>
                <c:pt idx="11">
                  <c:v>1.0720100000000001E-4</c:v>
                </c:pt>
                <c:pt idx="12">
                  <c:v>1.12707E-4</c:v>
                </c:pt>
                <c:pt idx="13">
                  <c:v>1.02814E-4</c:v>
                </c:pt>
                <c:pt idx="14">
                  <c:v>1.13881E-4</c:v>
                </c:pt>
                <c:pt idx="15">
                  <c:v>1.11723E-4</c:v>
                </c:pt>
                <c:pt idx="16">
                  <c:v>9.6303699999999998E-5</c:v>
                </c:pt>
                <c:pt idx="17">
                  <c:v>9.74853E-5</c:v>
                </c:pt>
                <c:pt idx="18">
                  <c:v>8.75713E-5</c:v>
                </c:pt>
                <c:pt idx="19">
                  <c:v>8.5349300000000006E-5</c:v>
                </c:pt>
                <c:pt idx="20">
                  <c:v>9.3082899999999996E-5</c:v>
                </c:pt>
                <c:pt idx="21">
                  <c:v>1.03057E-4</c:v>
                </c:pt>
                <c:pt idx="22">
                  <c:v>1.13009E-4</c:v>
                </c:pt>
                <c:pt idx="23">
                  <c:v>1.11848E-4</c:v>
                </c:pt>
                <c:pt idx="24">
                  <c:v>1.0406199999999999E-4</c:v>
                </c:pt>
                <c:pt idx="25">
                  <c:v>1.03998E-4</c:v>
                </c:pt>
                <c:pt idx="26">
                  <c:v>1.05018E-4</c:v>
                </c:pt>
                <c:pt idx="27">
                  <c:v>1.07136E-4</c:v>
                </c:pt>
                <c:pt idx="28">
                  <c:v>1.181E-4</c:v>
                </c:pt>
                <c:pt idx="29">
                  <c:v>1.1578099999999999E-4</c:v>
                </c:pt>
                <c:pt idx="30">
                  <c:v>1.14583E-4</c:v>
                </c:pt>
                <c:pt idx="31">
                  <c:v>1.20018E-4</c:v>
                </c:pt>
                <c:pt idx="32">
                  <c:v>1.11137E-4</c:v>
                </c:pt>
                <c:pt idx="33">
                  <c:v>1.0778200000000001E-4</c:v>
                </c:pt>
                <c:pt idx="34">
                  <c:v>1.07711E-4</c:v>
                </c:pt>
                <c:pt idx="35">
                  <c:v>1.0436E-4</c:v>
                </c:pt>
                <c:pt idx="36">
                  <c:v>1.07657E-4</c:v>
                </c:pt>
                <c:pt idx="37">
                  <c:v>1.07629E-4</c:v>
                </c:pt>
                <c:pt idx="38">
                  <c:v>1.08676E-4</c:v>
                </c:pt>
                <c:pt idx="39">
                  <c:v>1.07565E-4</c:v>
                </c:pt>
                <c:pt idx="40">
                  <c:v>1.07574E-4</c:v>
                </c:pt>
                <c:pt idx="41">
                  <c:v>1.06476E-4</c:v>
                </c:pt>
                <c:pt idx="42">
                  <c:v>1.0208E-4</c:v>
                </c:pt>
                <c:pt idx="43">
                  <c:v>1.1084199999999999E-4</c:v>
                </c:pt>
                <c:pt idx="44">
                  <c:v>1.04232E-4</c:v>
                </c:pt>
                <c:pt idx="45">
                  <c:v>9.98031E-5</c:v>
                </c:pt>
                <c:pt idx="46">
                  <c:v>1.03032E-4</c:v>
                </c:pt>
                <c:pt idx="47">
                  <c:v>1.0850599999999999E-4</c:v>
                </c:pt>
                <c:pt idx="48">
                  <c:v>1.18375E-4</c:v>
                </c:pt>
                <c:pt idx="49">
                  <c:v>1.09534E-4</c:v>
                </c:pt>
                <c:pt idx="50">
                  <c:v>1.07303E-4</c:v>
                </c:pt>
                <c:pt idx="51">
                  <c:v>9.7424500000000002E-5</c:v>
                </c:pt>
                <c:pt idx="52">
                  <c:v>9.8444399999999995E-5</c:v>
                </c:pt>
                <c:pt idx="53">
                  <c:v>1.12621E-4</c:v>
                </c:pt>
                <c:pt idx="54">
                  <c:v>1.14739E-4</c:v>
                </c:pt>
                <c:pt idx="55">
                  <c:v>1.0702899999999999E-4</c:v>
                </c:pt>
                <c:pt idx="56">
                  <c:v>1.18998E-4</c:v>
                </c:pt>
                <c:pt idx="57">
                  <c:v>1.1897500000000001E-4</c:v>
                </c:pt>
                <c:pt idx="58">
                  <c:v>1.09137E-4</c:v>
                </c:pt>
                <c:pt idx="59">
                  <c:v>1.091E-4</c:v>
                </c:pt>
                <c:pt idx="60">
                  <c:v>1.1017499999999999E-4</c:v>
                </c:pt>
                <c:pt idx="61">
                  <c:v>1.0253499999999999E-4</c:v>
                </c:pt>
                <c:pt idx="62">
                  <c:v>1.0694800000000001E-4</c:v>
                </c:pt>
                <c:pt idx="63">
                  <c:v>1.17914E-4</c:v>
                </c:pt>
                <c:pt idx="64">
                  <c:v>1.16804E-4</c:v>
                </c:pt>
                <c:pt idx="65">
                  <c:v>1.10284E-4</c:v>
                </c:pt>
                <c:pt idx="66">
                  <c:v>1.10326E-4</c:v>
                </c:pt>
                <c:pt idx="67">
                  <c:v>1.16927E-4</c:v>
                </c:pt>
                <c:pt idx="68">
                  <c:v>1.1697E-4</c:v>
                </c:pt>
                <c:pt idx="69">
                  <c:v>1.11495E-4</c:v>
                </c:pt>
                <c:pt idx="70">
                  <c:v>1.03898E-4</c:v>
                </c:pt>
                <c:pt idx="71">
                  <c:v>1.02829E-4</c:v>
                </c:pt>
                <c:pt idx="72">
                  <c:v>1.19224E-4</c:v>
                </c:pt>
                <c:pt idx="73">
                  <c:v>1.0938900000000001E-4</c:v>
                </c:pt>
                <c:pt idx="74">
                  <c:v>1.11554E-4</c:v>
                </c:pt>
                <c:pt idx="75">
                  <c:v>1.11525E-4</c:v>
                </c:pt>
                <c:pt idx="76">
                  <c:v>1.0605199999999999E-4</c:v>
                </c:pt>
                <c:pt idx="77">
                  <c:v>1.0822199999999999E-4</c:v>
                </c:pt>
                <c:pt idx="78">
                  <c:v>1.10336E-4</c:v>
                </c:pt>
                <c:pt idx="79">
                  <c:v>1.00453E-4</c:v>
                </c:pt>
                <c:pt idx="80">
                  <c:v>9.9360599999999999E-5</c:v>
                </c:pt>
                <c:pt idx="81">
                  <c:v>9.8204900000000006E-5</c:v>
                </c:pt>
                <c:pt idx="82">
                  <c:v>1.0684299999999999E-4</c:v>
                </c:pt>
                <c:pt idx="83">
                  <c:v>1.1772799999999999E-4</c:v>
                </c:pt>
                <c:pt idx="84">
                  <c:v>1.2095300000000001E-4</c:v>
                </c:pt>
                <c:pt idx="85">
                  <c:v>1.05645E-4</c:v>
                </c:pt>
                <c:pt idx="86">
                  <c:v>1.0668899999999999E-4</c:v>
                </c:pt>
                <c:pt idx="87">
                  <c:v>1.10969E-4</c:v>
                </c:pt>
                <c:pt idx="88">
                  <c:v>1.02218E-4</c:v>
                </c:pt>
                <c:pt idx="89">
                  <c:v>1.16311E-4</c:v>
                </c:pt>
                <c:pt idx="90">
                  <c:v>1.1407E-4</c:v>
                </c:pt>
                <c:pt idx="91">
                  <c:v>1.04258E-4</c:v>
                </c:pt>
                <c:pt idx="92">
                  <c:v>1.10709E-4</c:v>
                </c:pt>
                <c:pt idx="93">
                  <c:v>1.04143E-4</c:v>
                </c:pt>
                <c:pt idx="94">
                  <c:v>1.05191E-4</c:v>
                </c:pt>
                <c:pt idx="95">
                  <c:v>1.1705999999999999E-4</c:v>
                </c:pt>
                <c:pt idx="96">
                  <c:v>1.06153E-4</c:v>
                </c:pt>
                <c:pt idx="97">
                  <c:v>1.06112E-4</c:v>
                </c:pt>
                <c:pt idx="98">
                  <c:v>1.21175E-4</c:v>
                </c:pt>
                <c:pt idx="99">
                  <c:v>1.1035399999999999E-4</c:v>
                </c:pt>
                <c:pt idx="100">
                  <c:v>1.1353099999999999E-4</c:v>
                </c:pt>
                <c:pt idx="101">
                  <c:v>1.0266E-4</c:v>
                </c:pt>
                <c:pt idx="102">
                  <c:v>1.03661E-4</c:v>
                </c:pt>
                <c:pt idx="103">
                  <c:v>1.14424E-4</c:v>
                </c:pt>
                <c:pt idx="104">
                  <c:v>1.2517800000000001E-4</c:v>
                </c:pt>
                <c:pt idx="105">
                  <c:v>1.09944E-4</c:v>
                </c:pt>
                <c:pt idx="106">
                  <c:v>1.02366E-4</c:v>
                </c:pt>
                <c:pt idx="107">
                  <c:v>9.9090499999999996E-5</c:v>
                </c:pt>
                <c:pt idx="108">
                  <c:v>1.03343E-4</c:v>
                </c:pt>
                <c:pt idx="109">
                  <c:v>1.0760900000000001E-4</c:v>
                </c:pt>
                <c:pt idx="110">
                  <c:v>1.0321499999999999E-4</c:v>
                </c:pt>
                <c:pt idx="111">
                  <c:v>1.11761E-4</c:v>
                </c:pt>
                <c:pt idx="112">
                  <c:v>1.10616E-4</c:v>
                </c:pt>
                <c:pt idx="113">
                  <c:v>1.1695400000000001E-4</c:v>
                </c:pt>
                <c:pt idx="114">
                  <c:v>1.07256E-4</c:v>
                </c:pt>
                <c:pt idx="115">
                  <c:v>1.02969E-4</c:v>
                </c:pt>
                <c:pt idx="116">
                  <c:v>1.0823E-4</c:v>
                </c:pt>
                <c:pt idx="117">
                  <c:v>1.11419E-4</c:v>
                </c:pt>
                <c:pt idx="118">
                  <c:v>1.1674499999999999E-4</c:v>
                </c:pt>
                <c:pt idx="119">
                  <c:v>1.02728E-4</c:v>
                </c:pt>
                <c:pt idx="120">
                  <c:v>1.11297E-4</c:v>
                </c:pt>
                <c:pt idx="121">
                  <c:v>9.8425599999999995E-5</c:v>
                </c:pt>
                <c:pt idx="122">
                  <c:v>9.1998599999999997E-5</c:v>
                </c:pt>
                <c:pt idx="123">
                  <c:v>1.0264600000000001E-4</c:v>
                </c:pt>
                <c:pt idx="124">
                  <c:v>8.4433500000000004E-5</c:v>
                </c:pt>
                <c:pt idx="125">
                  <c:v>8.6504399999999998E-5</c:v>
                </c:pt>
                <c:pt idx="126">
                  <c:v>9.50069E-5</c:v>
                </c:pt>
                <c:pt idx="127">
                  <c:v>8.5401600000000006E-5</c:v>
                </c:pt>
                <c:pt idx="128">
                  <c:v>8.7517900000000004E-5</c:v>
                </c:pt>
                <c:pt idx="129">
                  <c:v>9.4913499999999999E-5</c:v>
                </c:pt>
                <c:pt idx="130">
                  <c:v>9.1630099999999995E-5</c:v>
                </c:pt>
                <c:pt idx="131">
                  <c:v>1.0234E-4</c:v>
                </c:pt>
                <c:pt idx="132">
                  <c:v>1.0759700000000001E-4</c:v>
                </c:pt>
                <c:pt idx="133">
                  <c:v>9.69663E-5</c:v>
                </c:pt>
                <c:pt idx="134">
                  <c:v>9.7967900000000001E-5</c:v>
                </c:pt>
                <c:pt idx="135">
                  <c:v>9.2605500000000006E-5</c:v>
                </c:pt>
                <c:pt idx="136">
                  <c:v>1.0213300000000001E-4</c:v>
                </c:pt>
                <c:pt idx="137">
                  <c:v>9.7849099999999998E-5</c:v>
                </c:pt>
                <c:pt idx="138">
                  <c:v>1.15893E-4</c:v>
                </c:pt>
                <c:pt idx="139">
                  <c:v>1.12654E-4</c:v>
                </c:pt>
                <c:pt idx="140">
                  <c:v>1.01984E-4</c:v>
                </c:pt>
                <c:pt idx="141">
                  <c:v>1.06208E-4</c:v>
                </c:pt>
                <c:pt idx="142">
                  <c:v>1.04052E-4</c:v>
                </c:pt>
                <c:pt idx="143">
                  <c:v>9.6550400000000003E-5</c:v>
                </c:pt>
                <c:pt idx="144">
                  <c:v>9.0158400000000001E-5</c:v>
                </c:pt>
                <c:pt idx="145">
                  <c:v>9.6491500000000003E-5</c:v>
                </c:pt>
                <c:pt idx="146">
                  <c:v>8.5841999999999996E-5</c:v>
                </c:pt>
                <c:pt idx="147">
                  <c:v>9.7433200000000001E-5</c:v>
                </c:pt>
                <c:pt idx="148">
                  <c:v>1.0165E-4</c:v>
                </c:pt>
                <c:pt idx="149">
                  <c:v>1.15364E-4</c:v>
                </c:pt>
                <c:pt idx="150">
                  <c:v>9.6279499999999999E-5</c:v>
                </c:pt>
                <c:pt idx="151">
                  <c:v>1.09954E-4</c:v>
                </c:pt>
                <c:pt idx="152">
                  <c:v>1.0151E-4</c:v>
                </c:pt>
                <c:pt idx="153">
                  <c:v>9.6146199999999998E-5</c:v>
                </c:pt>
                <c:pt idx="154">
                  <c:v>9.2937100000000002E-5</c:v>
                </c:pt>
                <c:pt idx="155">
                  <c:v>1.03463E-4</c:v>
                </c:pt>
                <c:pt idx="156">
                  <c:v>1.02367E-4</c:v>
                </c:pt>
                <c:pt idx="157">
                  <c:v>9.9178800000000007E-5</c:v>
                </c:pt>
                <c:pt idx="158">
                  <c:v>9.7057000000000003E-5</c:v>
                </c:pt>
                <c:pt idx="159">
                  <c:v>9.4939999999999996E-5</c:v>
                </c:pt>
                <c:pt idx="160">
                  <c:v>9.5944000000000002E-5</c:v>
                </c:pt>
                <c:pt idx="161">
                  <c:v>1.09657E-4</c:v>
                </c:pt>
                <c:pt idx="162">
                  <c:v>1.2222399999999999E-4</c:v>
                </c:pt>
                <c:pt idx="163">
                  <c:v>1.14777E-4</c:v>
                </c:pt>
                <c:pt idx="164">
                  <c:v>1.02111E-4</c:v>
                </c:pt>
                <c:pt idx="165">
                  <c:v>1.15729E-4</c:v>
                </c:pt>
                <c:pt idx="166">
                  <c:v>1.0730699999999999E-4</c:v>
                </c:pt>
                <c:pt idx="167">
                  <c:v>1.4306799999999999E-4</c:v>
                </c:pt>
                <c:pt idx="168">
                  <c:v>1.0202E-4</c:v>
                </c:pt>
                <c:pt idx="169">
                  <c:v>1.13551E-4</c:v>
                </c:pt>
                <c:pt idx="170">
                  <c:v>1.40798E-4</c:v>
                </c:pt>
                <c:pt idx="171">
                  <c:v>1.3760899999999999E-4</c:v>
                </c:pt>
                <c:pt idx="172">
                  <c:v>1.29157E-4</c:v>
                </c:pt>
                <c:pt idx="173">
                  <c:v>1.18668E-4</c:v>
                </c:pt>
                <c:pt idx="174">
                  <c:v>1.22853E-4</c:v>
                </c:pt>
                <c:pt idx="175">
                  <c:v>1.44883E-4</c:v>
                </c:pt>
                <c:pt idx="176">
                  <c:v>1.3010699999999999E-4</c:v>
                </c:pt>
                <c:pt idx="177">
                  <c:v>1.50032E-4</c:v>
                </c:pt>
                <c:pt idx="178">
                  <c:v>1.5737699999999999E-4</c:v>
                </c:pt>
                <c:pt idx="179">
                  <c:v>9.9533700000000006E-5</c:v>
                </c:pt>
                <c:pt idx="180">
                  <c:v>1.00791E-4</c:v>
                </c:pt>
                <c:pt idx="181">
                  <c:v>1.00864E-4</c:v>
                </c:pt>
                <c:pt idx="182">
                  <c:v>1.0005099999999999E-4</c:v>
                </c:pt>
                <c:pt idx="183">
                  <c:v>9.9985699999999994E-5</c:v>
                </c:pt>
                <c:pt idx="184">
                  <c:v>9.7518399999999998E-5</c:v>
                </c:pt>
                <c:pt idx="185">
                  <c:v>1.0487799999999999E-4</c:v>
                </c:pt>
                <c:pt idx="186">
                  <c:v>1.02755E-4</c:v>
                </c:pt>
                <c:pt idx="187">
                  <c:v>9.1291000000000004E-5</c:v>
                </c:pt>
                <c:pt idx="188">
                  <c:v>1.17191E-4</c:v>
                </c:pt>
                <c:pt idx="189">
                  <c:v>9.2277300000000005E-5</c:v>
                </c:pt>
                <c:pt idx="190">
                  <c:v>9.0105900000000001E-5</c:v>
                </c:pt>
                <c:pt idx="191">
                  <c:v>9.4209099999999999E-5</c:v>
                </c:pt>
                <c:pt idx="192">
                  <c:v>9.3129700000000004E-5</c:v>
                </c:pt>
                <c:pt idx="193">
                  <c:v>1.0033499999999999E-4</c:v>
                </c:pt>
                <c:pt idx="194">
                  <c:v>1.03358E-4</c:v>
                </c:pt>
                <c:pt idx="195">
                  <c:v>8.2657099999999998E-5</c:v>
                </c:pt>
                <c:pt idx="196">
                  <c:v>1.1462499999999999E-4</c:v>
                </c:pt>
                <c:pt idx="197">
                  <c:v>9.8074700000000005E-5</c:v>
                </c:pt>
                <c:pt idx="198">
                  <c:v>9.2887399999999994E-5</c:v>
                </c:pt>
                <c:pt idx="199">
                  <c:v>9.5887699999999993E-5</c:v>
                </c:pt>
                <c:pt idx="200">
                  <c:v>1.0512400000000001E-4</c:v>
                </c:pt>
                <c:pt idx="201">
                  <c:v>9.06371E-5</c:v>
                </c:pt>
                <c:pt idx="202">
                  <c:v>8.0323599999999998E-5</c:v>
                </c:pt>
                <c:pt idx="203">
                  <c:v>9.2629399999999998E-5</c:v>
                </c:pt>
                <c:pt idx="204">
                  <c:v>8.8485099999999998E-5</c:v>
                </c:pt>
                <c:pt idx="205">
                  <c:v>9.2526000000000001E-5</c:v>
                </c:pt>
                <c:pt idx="206">
                  <c:v>8.5298399999999996E-5</c:v>
                </c:pt>
                <c:pt idx="207">
                  <c:v>9.7573500000000004E-5</c:v>
                </c:pt>
                <c:pt idx="208">
                  <c:v>1.10875E-4</c:v>
                </c:pt>
                <c:pt idx="209">
                  <c:v>8.3114200000000005E-5</c:v>
                </c:pt>
                <c:pt idx="210">
                  <c:v>9.74175E-5</c:v>
                </c:pt>
                <c:pt idx="211">
                  <c:v>8.7102399999999995E-5</c:v>
                </c:pt>
                <c:pt idx="212">
                  <c:v>9.8349699999999998E-5</c:v>
                </c:pt>
                <c:pt idx="213">
                  <c:v>8.6017899999999995E-5</c:v>
                </c:pt>
                <c:pt idx="214">
                  <c:v>9.9269800000000003E-5</c:v>
                </c:pt>
                <c:pt idx="215">
                  <c:v>8.7970299999999994E-5</c:v>
                </c:pt>
                <c:pt idx="216">
                  <c:v>8.7919100000000003E-5</c:v>
                </c:pt>
                <c:pt idx="217">
                  <c:v>1.0018000000000001E-4</c:v>
                </c:pt>
                <c:pt idx="218">
                  <c:v>1.0623700000000001E-4</c:v>
                </c:pt>
                <c:pt idx="219">
                  <c:v>8.4751200000000003E-5</c:v>
                </c:pt>
                <c:pt idx="220">
                  <c:v>7.3448799999999994E-5</c:v>
                </c:pt>
                <c:pt idx="221">
                  <c:v>8.8723799999999999E-5</c:v>
                </c:pt>
                <c:pt idx="222">
                  <c:v>1.1722099999999999E-4</c:v>
                </c:pt>
                <c:pt idx="223">
                  <c:v>9.1671399999999998E-5</c:v>
                </c:pt>
                <c:pt idx="224">
                  <c:v>7.7395600000000001E-5</c:v>
                </c:pt>
                <c:pt idx="225">
                  <c:v>1.0588E-4</c:v>
                </c:pt>
                <c:pt idx="226">
                  <c:v>1.01716E-4</c:v>
                </c:pt>
                <c:pt idx="227">
                  <c:v>9.0520100000000001E-5</c:v>
                </c:pt>
                <c:pt idx="228">
                  <c:v>1.05719E-4</c:v>
                </c:pt>
                <c:pt idx="229">
                  <c:v>1.18855E-4</c:v>
                </c:pt>
                <c:pt idx="230">
                  <c:v>1.09669E-4</c:v>
                </c:pt>
                <c:pt idx="231">
                  <c:v>1.1166E-4</c:v>
                </c:pt>
                <c:pt idx="232">
                  <c:v>1.025E-4</c:v>
                </c:pt>
                <c:pt idx="233">
                  <c:v>9.7337900000000002E-5</c:v>
                </c:pt>
                <c:pt idx="234">
                  <c:v>1.0235500000000001E-4</c:v>
                </c:pt>
                <c:pt idx="235">
                  <c:v>1.00269E-4</c:v>
                </c:pt>
                <c:pt idx="236">
                  <c:v>1.12422E-4</c:v>
                </c:pt>
                <c:pt idx="237">
                  <c:v>7.5877000000000006E-5</c:v>
                </c:pt>
                <c:pt idx="238">
                  <c:v>1.16315E-4</c:v>
                </c:pt>
                <c:pt idx="239">
                  <c:v>9.1009300000000003E-5</c:v>
                </c:pt>
                <c:pt idx="240">
                  <c:v>7.5813400000000002E-5</c:v>
                </c:pt>
                <c:pt idx="241">
                  <c:v>9.4975400000000005E-5</c:v>
                </c:pt>
                <c:pt idx="242">
                  <c:v>1.3029299999999999E-4</c:v>
                </c:pt>
                <c:pt idx="243">
                  <c:v>1.01939E-4</c:v>
                </c:pt>
                <c:pt idx="244">
                  <c:v>9.1838300000000005E-5</c:v>
                </c:pt>
                <c:pt idx="245">
                  <c:v>1.10937E-4</c:v>
                </c:pt>
                <c:pt idx="246">
                  <c:v>9.0708699999999994E-5</c:v>
                </c:pt>
                <c:pt idx="247">
                  <c:v>1.04738E-4</c:v>
                </c:pt>
                <c:pt idx="248">
                  <c:v>9.4609800000000003E-5</c:v>
                </c:pt>
                <c:pt idx="249">
                  <c:v>9.9553099999999994E-5</c:v>
                </c:pt>
                <c:pt idx="250">
                  <c:v>9.0471300000000002E-5</c:v>
                </c:pt>
                <c:pt idx="251">
                  <c:v>7.8369500000000002E-5</c:v>
                </c:pt>
                <c:pt idx="252">
                  <c:v>1.0142E-4</c:v>
                </c:pt>
                <c:pt idx="253">
                  <c:v>8.6288900000000007E-5</c:v>
                </c:pt>
                <c:pt idx="254">
                  <c:v>8.9278900000000003E-5</c:v>
                </c:pt>
                <c:pt idx="255">
                  <c:v>9.9265200000000006E-5</c:v>
                </c:pt>
                <c:pt idx="256">
                  <c:v>8.1156300000000001E-5</c:v>
                </c:pt>
                <c:pt idx="257">
                  <c:v>8.3126000000000003E-5</c:v>
                </c:pt>
                <c:pt idx="258">
                  <c:v>9.3113600000000002E-5</c:v>
                </c:pt>
                <c:pt idx="259">
                  <c:v>8.8016099999999999E-5</c:v>
                </c:pt>
                <c:pt idx="260">
                  <c:v>9.1973599999999996E-5</c:v>
                </c:pt>
                <c:pt idx="261">
                  <c:v>1.05902E-4</c:v>
                </c:pt>
                <c:pt idx="262">
                  <c:v>8.9875200000000003E-5</c:v>
                </c:pt>
                <c:pt idx="263">
                  <c:v>8.7826999999999998E-5</c:v>
                </c:pt>
                <c:pt idx="264">
                  <c:v>9.0757399999999999E-5</c:v>
                </c:pt>
                <c:pt idx="265">
                  <c:v>8.4754700000000004E-5</c:v>
                </c:pt>
                <c:pt idx="266">
                  <c:v>8.1765099999999994E-5</c:v>
                </c:pt>
                <c:pt idx="267">
                  <c:v>8.3704900000000006E-5</c:v>
                </c:pt>
                <c:pt idx="268">
                  <c:v>9.2667800000000001E-5</c:v>
                </c:pt>
                <c:pt idx="269">
                  <c:v>9.0648800000000005E-5</c:v>
                </c:pt>
                <c:pt idx="270">
                  <c:v>8.8640299999999999E-5</c:v>
                </c:pt>
                <c:pt idx="271">
                  <c:v>9.55879E-5</c:v>
                </c:pt>
                <c:pt idx="272">
                  <c:v>9.4590600000000002E-5</c:v>
                </c:pt>
                <c:pt idx="273">
                  <c:v>8.8600899999999994E-5</c:v>
                </c:pt>
                <c:pt idx="274">
                  <c:v>9.3562100000000003E-5</c:v>
                </c:pt>
                <c:pt idx="275">
                  <c:v>8.9592599999999993E-5</c:v>
                </c:pt>
                <c:pt idx="276">
                  <c:v>8.8564600000000002E-5</c:v>
                </c:pt>
                <c:pt idx="277">
                  <c:v>9.9511899999999998E-5</c:v>
                </c:pt>
                <c:pt idx="278">
                  <c:v>8.9538300000000003E-5</c:v>
                </c:pt>
                <c:pt idx="279">
                  <c:v>9.5505600000000003E-5</c:v>
                </c:pt>
                <c:pt idx="280">
                  <c:v>1.00473E-4</c:v>
                </c:pt>
                <c:pt idx="281">
                  <c:v>1.16407E-4</c:v>
                </c:pt>
                <c:pt idx="282">
                  <c:v>1.01451E-4</c:v>
                </c:pt>
                <c:pt idx="283">
                  <c:v>9.9381099999999996E-5</c:v>
                </c:pt>
                <c:pt idx="284">
                  <c:v>9.5365900000000001E-5</c:v>
                </c:pt>
                <c:pt idx="285">
                  <c:v>9.1317500000000001E-5</c:v>
                </c:pt>
                <c:pt idx="286">
                  <c:v>1.00214E-4</c:v>
                </c:pt>
                <c:pt idx="287">
                  <c:v>9.8249899999999996E-5</c:v>
                </c:pt>
                <c:pt idx="288">
                  <c:v>9.5196099999999995E-5</c:v>
                </c:pt>
                <c:pt idx="289">
                  <c:v>9.0188700000000006E-5</c:v>
                </c:pt>
                <c:pt idx="290">
                  <c:v>8.5180700000000003E-5</c:v>
                </c:pt>
                <c:pt idx="291">
                  <c:v>8.8155199999999999E-5</c:v>
                </c:pt>
                <c:pt idx="292">
                  <c:v>1.03941E-4</c:v>
                </c:pt>
                <c:pt idx="293">
                  <c:v>9.3000900000000006E-5</c:v>
                </c:pt>
                <c:pt idx="294">
                  <c:v>9.2993599999999997E-5</c:v>
                </c:pt>
                <c:pt idx="295">
                  <c:v>8.4050100000000004E-5</c:v>
                </c:pt>
                <c:pt idx="296">
                  <c:v>9.6874399999999995E-5</c:v>
                </c:pt>
                <c:pt idx="297">
                  <c:v>8.4971599999999998E-5</c:v>
                </c:pt>
                <c:pt idx="298">
                  <c:v>7.5081199999999995E-5</c:v>
                </c:pt>
                <c:pt idx="299">
                  <c:v>8.29421E-5</c:v>
                </c:pt>
                <c:pt idx="300">
                  <c:v>8.2918399999999995E-5</c:v>
                </c:pt>
                <c:pt idx="301">
                  <c:v>8.0903300000000002E-5</c:v>
                </c:pt>
                <c:pt idx="302">
                  <c:v>7.1033500000000004E-5</c:v>
                </c:pt>
                <c:pt idx="303">
                  <c:v>8.7744099999999999E-5</c:v>
                </c:pt>
                <c:pt idx="304">
                  <c:v>9.6588200000000005E-5</c:v>
                </c:pt>
                <c:pt idx="305">
                  <c:v>8.2777599999999998E-5</c:v>
                </c:pt>
                <c:pt idx="306">
                  <c:v>8.7686099999999994E-5</c:v>
                </c:pt>
                <c:pt idx="307">
                  <c:v>8.3701299999999998E-5</c:v>
                </c:pt>
                <c:pt idx="308">
                  <c:v>8.7616100000000003E-5</c:v>
                </c:pt>
                <c:pt idx="309">
                  <c:v>8.4680399999999996E-5</c:v>
                </c:pt>
                <c:pt idx="310">
                  <c:v>8.5636099999999998E-5</c:v>
                </c:pt>
                <c:pt idx="311">
                  <c:v>8.5617000000000004E-5</c:v>
                </c:pt>
                <c:pt idx="312">
                  <c:v>8.5607300000000003E-5</c:v>
                </c:pt>
                <c:pt idx="313">
                  <c:v>8.5626100000000003E-5</c:v>
                </c:pt>
                <c:pt idx="314">
                  <c:v>9.3485000000000004E-5</c:v>
                </c:pt>
                <c:pt idx="315">
                  <c:v>9.6443500000000006E-5</c:v>
                </c:pt>
                <c:pt idx="316">
                  <c:v>9.4448299999999995E-5</c:v>
                </c:pt>
                <c:pt idx="317">
                  <c:v>9.2497900000000001E-5</c:v>
                </c:pt>
                <c:pt idx="318">
                  <c:v>9.3472299999999996E-5</c:v>
                </c:pt>
                <c:pt idx="319">
                  <c:v>7.8721399999999995E-5</c:v>
                </c:pt>
                <c:pt idx="320">
                  <c:v>8.4640299999999997E-5</c:v>
                </c:pt>
                <c:pt idx="321">
                  <c:v>8.3651400000000003E-5</c:v>
                </c:pt>
                <c:pt idx="322">
                  <c:v>9.8399299999999998E-5</c:v>
                </c:pt>
                <c:pt idx="323">
                  <c:v>9.2501299999999995E-5</c:v>
                </c:pt>
                <c:pt idx="324">
                  <c:v>9.5443400000000002E-5</c:v>
                </c:pt>
                <c:pt idx="325">
                  <c:v>1.00357E-4</c:v>
                </c:pt>
                <c:pt idx="326">
                  <c:v>1.0331399999999999E-4</c:v>
                </c:pt>
                <c:pt idx="327">
                  <c:v>9.3515600000000003E-5</c:v>
                </c:pt>
                <c:pt idx="328">
                  <c:v>9.6458600000000005E-5</c:v>
                </c:pt>
                <c:pt idx="329">
                  <c:v>9.2473399999999995E-5</c:v>
                </c:pt>
                <c:pt idx="330">
                  <c:v>9.5453300000000003E-5</c:v>
                </c:pt>
                <c:pt idx="331">
                  <c:v>9.5426499999999999E-5</c:v>
                </c:pt>
                <c:pt idx="332">
                  <c:v>9.7386099999999999E-5</c:v>
                </c:pt>
                <c:pt idx="333">
                  <c:v>9.4461499999999997E-5</c:v>
                </c:pt>
                <c:pt idx="334">
                  <c:v>9.6409499999999999E-5</c:v>
                </c:pt>
                <c:pt idx="335">
                  <c:v>9.2464299999999995E-5</c:v>
                </c:pt>
                <c:pt idx="336">
                  <c:v>9.8351500000000002E-5</c:v>
                </c:pt>
                <c:pt idx="337">
                  <c:v>9.1443300000000006E-5</c:v>
                </c:pt>
                <c:pt idx="338">
                  <c:v>9.7317099999999997E-5</c:v>
                </c:pt>
                <c:pt idx="339">
                  <c:v>9.3403E-5</c:v>
                </c:pt>
                <c:pt idx="340">
                  <c:v>8.7486300000000003E-5</c:v>
                </c:pt>
                <c:pt idx="341">
                  <c:v>9.4329199999999998E-5</c:v>
                </c:pt>
                <c:pt idx="342">
                  <c:v>9.6266000000000003E-5</c:v>
                </c:pt>
                <c:pt idx="343">
                  <c:v>9.1355399999999996E-5</c:v>
                </c:pt>
                <c:pt idx="344">
                  <c:v>1.0017399999999999E-4</c:v>
                </c:pt>
                <c:pt idx="345">
                  <c:v>1.00177E-4</c:v>
                </c:pt>
                <c:pt idx="346">
                  <c:v>9.7207599999999994E-5</c:v>
                </c:pt>
                <c:pt idx="347">
                  <c:v>9.4240400000000007E-5</c:v>
                </c:pt>
                <c:pt idx="348">
                  <c:v>9.9159400000000005E-5</c:v>
                </c:pt>
                <c:pt idx="349">
                  <c:v>9.5222200000000005E-5</c:v>
                </c:pt>
                <c:pt idx="350">
                  <c:v>9.4200899999999995E-5</c:v>
                </c:pt>
                <c:pt idx="351">
                  <c:v>9.8114200000000003E-5</c:v>
                </c:pt>
                <c:pt idx="352">
                  <c:v>9.6095500000000002E-5</c:v>
                </c:pt>
                <c:pt idx="353">
                  <c:v>9.0205500000000002E-5</c:v>
                </c:pt>
                <c:pt idx="354">
                  <c:v>9.8045800000000002E-5</c:v>
                </c:pt>
                <c:pt idx="355">
                  <c:v>1.0390700000000001E-4</c:v>
                </c:pt>
                <c:pt idx="356">
                  <c:v>9.7038299999999996E-5</c:v>
                </c:pt>
                <c:pt idx="357">
                  <c:v>8.8168E-5</c:v>
                </c:pt>
                <c:pt idx="358">
                  <c:v>8.4239699999999999E-5</c:v>
                </c:pt>
                <c:pt idx="359">
                  <c:v>9.2057699999999998E-5</c:v>
                </c:pt>
                <c:pt idx="360">
                  <c:v>1.01838E-4</c:v>
                </c:pt>
                <c:pt idx="361">
                  <c:v>9.8897199999999999E-5</c:v>
                </c:pt>
                <c:pt idx="362">
                  <c:v>9.3045600000000002E-5</c:v>
                </c:pt>
                <c:pt idx="363">
                  <c:v>8.9226899999999998E-5</c:v>
                </c:pt>
                <c:pt idx="364">
                  <c:v>9.2168200000000003E-5</c:v>
                </c:pt>
                <c:pt idx="365">
                  <c:v>9.3158200000000005E-5</c:v>
                </c:pt>
                <c:pt idx="366">
                  <c:v>9.2151000000000006E-5</c:v>
                </c:pt>
                <c:pt idx="367">
                  <c:v>9.0172499999999998E-5</c:v>
                </c:pt>
                <c:pt idx="368">
                  <c:v>8.8190700000000003E-5</c:v>
                </c:pt>
                <c:pt idx="369">
                  <c:v>8.5235799999999995E-5</c:v>
                </c:pt>
                <c:pt idx="370">
                  <c:v>9.8957300000000002E-5</c:v>
                </c:pt>
                <c:pt idx="371">
                  <c:v>8.4262800000000002E-5</c:v>
                </c:pt>
                <c:pt idx="372">
                  <c:v>7.8353200000000001E-5</c:v>
                </c:pt>
                <c:pt idx="373">
                  <c:v>8.619E-5</c:v>
                </c:pt>
                <c:pt idx="374">
                  <c:v>8.8165799999999995E-5</c:v>
                </c:pt>
                <c:pt idx="375">
                  <c:v>9.0099200000000006E-5</c:v>
                </c:pt>
                <c:pt idx="376">
                  <c:v>9.9851099999999997E-5</c:v>
                </c:pt>
                <c:pt idx="377">
                  <c:v>8.8086999999999999E-5</c:v>
                </c:pt>
                <c:pt idx="378">
                  <c:v>9.2964299999999994E-5</c:v>
                </c:pt>
                <c:pt idx="379">
                  <c:v>9.0019199999999994E-5</c:v>
                </c:pt>
                <c:pt idx="380">
                  <c:v>8.8063499999999995E-5</c:v>
                </c:pt>
                <c:pt idx="381">
                  <c:v>9.3931000000000006E-5</c:v>
                </c:pt>
                <c:pt idx="382">
                  <c:v>9.1939499999999996E-5</c:v>
                </c:pt>
                <c:pt idx="383">
                  <c:v>8.0179799999999994E-5</c:v>
                </c:pt>
                <c:pt idx="384">
                  <c:v>8.3089099999999997E-5</c:v>
                </c:pt>
                <c:pt idx="385">
                  <c:v>9.0901099999999996E-5</c:v>
                </c:pt>
                <c:pt idx="386">
                  <c:v>7.72063E-5</c:v>
                </c:pt>
                <c:pt idx="387">
                  <c:v>8.2094699999999999E-5</c:v>
                </c:pt>
                <c:pt idx="388">
                  <c:v>9.6732900000000003E-5</c:v>
                </c:pt>
                <c:pt idx="389">
                  <c:v>9.7664599999999993E-5</c:v>
                </c:pt>
                <c:pt idx="390">
                  <c:v>1.07403E-4</c:v>
                </c:pt>
                <c:pt idx="391">
                  <c:v>1.0835799999999999E-4</c:v>
                </c:pt>
                <c:pt idx="392">
                  <c:v>9.4671400000000003E-5</c:v>
                </c:pt>
                <c:pt idx="393">
                  <c:v>8.4900800000000005E-5</c:v>
                </c:pt>
                <c:pt idx="394">
                  <c:v>9.5648899999999998E-5</c:v>
                </c:pt>
                <c:pt idx="395">
                  <c:v>1.1320299999999999E-4</c:v>
                </c:pt>
                <c:pt idx="396">
                  <c:v>1.0733799999999999E-4</c:v>
                </c:pt>
                <c:pt idx="397">
                  <c:v>9.7536199999999996E-5</c:v>
                </c:pt>
                <c:pt idx="398">
                  <c:v>8.3859300000000005E-5</c:v>
                </c:pt>
                <c:pt idx="399">
                  <c:v>7.6056400000000006E-5</c:v>
                </c:pt>
                <c:pt idx="400">
                  <c:v>8.6768500000000001E-5</c:v>
                </c:pt>
                <c:pt idx="401">
                  <c:v>9.6513899999999998E-5</c:v>
                </c:pt>
                <c:pt idx="402">
                  <c:v>8.9676800000000002E-5</c:v>
                </c:pt>
                <c:pt idx="403">
                  <c:v>9.5517299999999994E-5</c:v>
                </c:pt>
                <c:pt idx="404">
                  <c:v>1.0233799999999999E-4</c:v>
                </c:pt>
                <c:pt idx="405">
                  <c:v>1.02322E-4</c:v>
                </c:pt>
                <c:pt idx="406">
                  <c:v>9.6446600000000006E-5</c:v>
                </c:pt>
                <c:pt idx="407">
                  <c:v>9.1574000000000001E-5</c:v>
                </c:pt>
                <c:pt idx="408">
                  <c:v>9.9387600000000004E-5</c:v>
                </c:pt>
                <c:pt idx="409">
                  <c:v>1.0328E-4</c:v>
                </c:pt>
                <c:pt idx="410">
                  <c:v>8.9625799999999998E-5</c:v>
                </c:pt>
                <c:pt idx="411">
                  <c:v>1.003E-4</c:v>
                </c:pt>
                <c:pt idx="412">
                  <c:v>1.00276E-4</c:v>
                </c:pt>
                <c:pt idx="413">
                  <c:v>9.8351500000000002E-5</c:v>
                </c:pt>
                <c:pt idx="414">
                  <c:v>9.7382500000000005E-5</c:v>
                </c:pt>
                <c:pt idx="415">
                  <c:v>1.00271E-4</c:v>
                </c:pt>
                <c:pt idx="416">
                  <c:v>9.9278199999999994E-5</c:v>
                </c:pt>
                <c:pt idx="417">
                  <c:v>8.6639300000000002E-5</c:v>
                </c:pt>
                <c:pt idx="418">
                  <c:v>8.0782400000000001E-5</c:v>
                </c:pt>
                <c:pt idx="419">
                  <c:v>8.95338E-5</c:v>
                </c:pt>
                <c:pt idx="420">
                  <c:v>1.00243E-4</c:v>
                </c:pt>
                <c:pt idx="421">
                  <c:v>1.0119300000000001E-4</c:v>
                </c:pt>
                <c:pt idx="422">
                  <c:v>1.00227E-4</c:v>
                </c:pt>
                <c:pt idx="423">
                  <c:v>1.02163E-4</c:v>
                </c:pt>
                <c:pt idx="424">
                  <c:v>9.6315899999999997E-5</c:v>
                </c:pt>
                <c:pt idx="425">
                  <c:v>7.6858699999999996E-5</c:v>
                </c:pt>
                <c:pt idx="426">
                  <c:v>6.9074999999999998E-5</c:v>
                </c:pt>
                <c:pt idx="427">
                  <c:v>8.2682200000000006E-5</c:v>
                </c:pt>
                <c:pt idx="428">
                  <c:v>8.3625699999999995E-5</c:v>
                </c:pt>
                <c:pt idx="429">
                  <c:v>9.9192300000000002E-5</c:v>
                </c:pt>
                <c:pt idx="430">
                  <c:v>9.1424199999999998E-5</c:v>
                </c:pt>
                <c:pt idx="431">
                  <c:v>7.3912999999999995E-5</c:v>
                </c:pt>
                <c:pt idx="432">
                  <c:v>9.0428199999999996E-5</c:v>
                </c:pt>
                <c:pt idx="433">
                  <c:v>1.0401299999999999E-4</c:v>
                </c:pt>
                <c:pt idx="434">
                  <c:v>9.6230099999999999E-5</c:v>
                </c:pt>
                <c:pt idx="435">
                  <c:v>9.42682E-5</c:v>
                </c:pt>
                <c:pt idx="436">
                  <c:v>1.02026E-4</c:v>
                </c:pt>
                <c:pt idx="437">
                  <c:v>9.5246699999999997E-5</c:v>
                </c:pt>
                <c:pt idx="438">
                  <c:v>1.01047E-4</c:v>
                </c:pt>
                <c:pt idx="439">
                  <c:v>1.1365E-4</c:v>
                </c:pt>
                <c:pt idx="440">
                  <c:v>1.10747E-4</c:v>
                </c:pt>
                <c:pt idx="441">
                  <c:v>1.01976E-4</c:v>
                </c:pt>
                <c:pt idx="442">
                  <c:v>9.4196600000000005E-5</c:v>
                </c:pt>
                <c:pt idx="443">
                  <c:v>1.04911E-4</c:v>
                </c:pt>
                <c:pt idx="444">
                  <c:v>1.10729E-4</c:v>
                </c:pt>
                <c:pt idx="445">
                  <c:v>9.7082499999999998E-5</c:v>
                </c:pt>
                <c:pt idx="446">
                  <c:v>9.2218099999999997E-5</c:v>
                </c:pt>
                <c:pt idx="447">
                  <c:v>9.6098400000000001E-5</c:v>
                </c:pt>
                <c:pt idx="448">
                  <c:v>8.7353200000000002E-5</c:v>
                </c:pt>
                <c:pt idx="449">
                  <c:v>8.5415399999999995E-5</c:v>
                </c:pt>
                <c:pt idx="450">
                  <c:v>9.2199200000000003E-5</c:v>
                </c:pt>
                <c:pt idx="451">
                  <c:v>9.8971899999999993E-5</c:v>
                </c:pt>
                <c:pt idx="452">
                  <c:v>9.8969900000000003E-5</c:v>
                </c:pt>
                <c:pt idx="453">
                  <c:v>9.3148500000000004E-5</c:v>
                </c:pt>
                <c:pt idx="454">
                  <c:v>9.1200900000000003E-5</c:v>
                </c:pt>
                <c:pt idx="455">
                  <c:v>9.7994300000000005E-5</c:v>
                </c:pt>
                <c:pt idx="456">
                  <c:v>1.2223600000000001E-4</c:v>
                </c:pt>
                <c:pt idx="457">
                  <c:v>1.08618E-4</c:v>
                </c:pt>
                <c:pt idx="458">
                  <c:v>9.31033E-5</c:v>
                </c:pt>
                <c:pt idx="459">
                  <c:v>1.0085399999999999E-4</c:v>
                </c:pt>
                <c:pt idx="460">
                  <c:v>9.3049500000000004E-5</c:v>
                </c:pt>
                <c:pt idx="461">
                  <c:v>8.4328199999999997E-5</c:v>
                </c:pt>
                <c:pt idx="462">
                  <c:v>8.8208199999999993E-5</c:v>
                </c:pt>
                <c:pt idx="463">
                  <c:v>8.0447799999999999E-5</c:v>
                </c:pt>
                <c:pt idx="464">
                  <c:v>8.0450400000000005E-5</c:v>
                </c:pt>
                <c:pt idx="465">
                  <c:v>9.59496E-5</c:v>
                </c:pt>
                <c:pt idx="466">
                  <c:v>9.5929700000000004E-5</c:v>
                </c:pt>
                <c:pt idx="467">
                  <c:v>1.0849300000000001E-4</c:v>
                </c:pt>
                <c:pt idx="468">
                  <c:v>9.9792500000000004E-5</c:v>
                </c:pt>
                <c:pt idx="469">
                  <c:v>9.59308E-5</c:v>
                </c:pt>
                <c:pt idx="470">
                  <c:v>1.1332699999999999E-4</c:v>
                </c:pt>
                <c:pt idx="471">
                  <c:v>1.14275E-4</c:v>
                </c:pt>
                <c:pt idx="472">
                  <c:v>9.6826399999999998E-5</c:v>
                </c:pt>
                <c:pt idx="473">
                  <c:v>9.7794900000000001E-5</c:v>
                </c:pt>
                <c:pt idx="474">
                  <c:v>9.1999399999999999E-5</c:v>
                </c:pt>
                <c:pt idx="475">
                  <c:v>9.6811099999999999E-5</c:v>
                </c:pt>
                <c:pt idx="476">
                  <c:v>9.7764900000000003E-5</c:v>
                </c:pt>
                <c:pt idx="477">
                  <c:v>7.8389500000000006E-5</c:v>
                </c:pt>
                <c:pt idx="478">
                  <c:v>9.0010899999999996E-5</c:v>
                </c:pt>
                <c:pt idx="479">
                  <c:v>1.0262100000000001E-4</c:v>
                </c:pt>
                <c:pt idx="480">
                  <c:v>8.8070800000000004E-5</c:v>
                </c:pt>
                <c:pt idx="481">
                  <c:v>1.02574E-4</c:v>
                </c:pt>
                <c:pt idx="482">
                  <c:v>1.00615E-4</c:v>
                </c:pt>
                <c:pt idx="483">
                  <c:v>8.51334E-5</c:v>
                </c:pt>
                <c:pt idx="484">
                  <c:v>8.7055699999999994E-5</c:v>
                </c:pt>
                <c:pt idx="485">
                  <c:v>1.0636700000000001E-4</c:v>
                </c:pt>
                <c:pt idx="486">
                  <c:v>9.7611300000000005E-5</c:v>
                </c:pt>
                <c:pt idx="487">
                  <c:v>8.4087199999999997E-5</c:v>
                </c:pt>
                <c:pt idx="488">
                  <c:v>1.00587E-4</c:v>
                </c:pt>
                <c:pt idx="489">
                  <c:v>9.3773300000000006E-5</c:v>
                </c:pt>
                <c:pt idx="490">
                  <c:v>8.5983500000000001E-5</c:v>
                </c:pt>
                <c:pt idx="491">
                  <c:v>1.0342E-4</c:v>
                </c:pt>
                <c:pt idx="492">
                  <c:v>1.10189E-4</c:v>
                </c:pt>
                <c:pt idx="493">
                  <c:v>1.05306E-4</c:v>
                </c:pt>
                <c:pt idx="494">
                  <c:v>9.9510099999999994E-5</c:v>
                </c:pt>
                <c:pt idx="495">
                  <c:v>1.0141600000000001E-4</c:v>
                </c:pt>
                <c:pt idx="496">
                  <c:v>1.06246E-4</c:v>
                </c:pt>
                <c:pt idx="497">
                  <c:v>9.3679999999999998E-5</c:v>
                </c:pt>
                <c:pt idx="498">
                  <c:v>1.02378E-4</c:v>
                </c:pt>
                <c:pt idx="499">
                  <c:v>9.4648999999999995E-5</c:v>
                </c:pt>
                <c:pt idx="500">
                  <c:v>1.0621299999999999E-4</c:v>
                </c:pt>
                <c:pt idx="501">
                  <c:v>9.9438799999999994E-5</c:v>
                </c:pt>
                <c:pt idx="502">
                  <c:v>7.7219500000000002E-5</c:v>
                </c:pt>
                <c:pt idx="503">
                  <c:v>8.2995800000000002E-5</c:v>
                </c:pt>
                <c:pt idx="504">
                  <c:v>8.7843200000000006E-5</c:v>
                </c:pt>
                <c:pt idx="505">
                  <c:v>1.05195E-4</c:v>
                </c:pt>
                <c:pt idx="506">
                  <c:v>1.0613800000000001E-4</c:v>
                </c:pt>
                <c:pt idx="507">
                  <c:v>1.0037E-4</c:v>
                </c:pt>
                <c:pt idx="508">
                  <c:v>9.9390300000000003E-5</c:v>
                </c:pt>
                <c:pt idx="509">
                  <c:v>1.01271E-4</c:v>
                </c:pt>
                <c:pt idx="510">
                  <c:v>1.0415400000000001E-4</c:v>
                </c:pt>
                <c:pt idx="511">
                  <c:v>1.06978E-4</c:v>
                </c:pt>
                <c:pt idx="512">
                  <c:v>9.5394899999999997E-5</c:v>
                </c:pt>
                <c:pt idx="513">
                  <c:v>9.3493199999999995E-5</c:v>
                </c:pt>
                <c:pt idx="514">
                  <c:v>7.9038700000000006E-5</c:v>
                </c:pt>
                <c:pt idx="515">
                  <c:v>9.6360000000000006E-5</c:v>
                </c:pt>
                <c:pt idx="516">
                  <c:v>1.0891399999999999E-4</c:v>
                </c:pt>
                <c:pt idx="517">
                  <c:v>9.8262099999999996E-5</c:v>
                </c:pt>
                <c:pt idx="518">
                  <c:v>1.09832E-4</c:v>
                </c:pt>
                <c:pt idx="519">
                  <c:v>1.13647E-4</c:v>
                </c:pt>
                <c:pt idx="520">
                  <c:v>9.3422600000000002E-5</c:v>
                </c:pt>
                <c:pt idx="521">
                  <c:v>9.0480299999999995E-5</c:v>
                </c:pt>
                <c:pt idx="522">
                  <c:v>1.06878E-4</c:v>
                </c:pt>
                <c:pt idx="523">
                  <c:v>9.8190799999999995E-5</c:v>
                </c:pt>
                <c:pt idx="524">
                  <c:v>8.6623200000000001E-5</c:v>
                </c:pt>
                <c:pt idx="525">
                  <c:v>9.0460700000000006E-5</c:v>
                </c:pt>
                <c:pt idx="526">
                  <c:v>9.7190999999999998E-5</c:v>
                </c:pt>
                <c:pt idx="527">
                  <c:v>1.0584799999999999E-4</c:v>
                </c:pt>
                <c:pt idx="528">
                  <c:v>1.08717E-4</c:v>
                </c:pt>
                <c:pt idx="529">
                  <c:v>1.0293099999999999E-4</c:v>
                </c:pt>
                <c:pt idx="530">
                  <c:v>1.08686E-4</c:v>
                </c:pt>
                <c:pt idx="531">
                  <c:v>1.1923500000000001E-4</c:v>
                </c:pt>
                <c:pt idx="532">
                  <c:v>1.20179E-4</c:v>
                </c:pt>
                <c:pt idx="533">
                  <c:v>9.8983500000000005E-5</c:v>
                </c:pt>
                <c:pt idx="534">
                  <c:v>9.6076900000000002E-5</c:v>
                </c:pt>
                <c:pt idx="535">
                  <c:v>7.7809899999999995E-5</c:v>
                </c:pt>
                <c:pt idx="536">
                  <c:v>9.6980599999999998E-5</c:v>
                </c:pt>
                <c:pt idx="537">
                  <c:v>1.21993E-4</c:v>
                </c:pt>
                <c:pt idx="538">
                  <c:v>1.23857E-4</c:v>
                </c:pt>
                <c:pt idx="539">
                  <c:v>1.2291799999999999E-4</c:v>
                </c:pt>
                <c:pt idx="540">
                  <c:v>1.00762E-4</c:v>
                </c:pt>
                <c:pt idx="541">
                  <c:v>1.08423E-4</c:v>
                </c:pt>
                <c:pt idx="542">
                  <c:v>1.11334E-4</c:v>
                </c:pt>
                <c:pt idx="543">
                  <c:v>1.02655E-4</c:v>
                </c:pt>
                <c:pt idx="544">
                  <c:v>1.02673E-4</c:v>
                </c:pt>
                <c:pt idx="545">
                  <c:v>8.4424600000000005E-5</c:v>
                </c:pt>
                <c:pt idx="546">
                  <c:v>9.8727200000000006E-5</c:v>
                </c:pt>
                <c:pt idx="547">
                  <c:v>1.00648E-4</c:v>
                </c:pt>
                <c:pt idx="548">
                  <c:v>8.5299799999999999E-5</c:v>
                </c:pt>
                <c:pt idx="549">
                  <c:v>9.7765799999999998E-5</c:v>
                </c:pt>
                <c:pt idx="550">
                  <c:v>9.4828500000000002E-5</c:v>
                </c:pt>
                <c:pt idx="551">
                  <c:v>9.4829399999999997E-5</c:v>
                </c:pt>
                <c:pt idx="552">
                  <c:v>9.4897999999999998E-5</c:v>
                </c:pt>
                <c:pt idx="553">
                  <c:v>1.20757E-4</c:v>
                </c:pt>
                <c:pt idx="554">
                  <c:v>1.1401299999999999E-4</c:v>
                </c:pt>
                <c:pt idx="555">
                  <c:v>9.8593700000000004E-5</c:v>
                </c:pt>
                <c:pt idx="556">
                  <c:v>9.6696100000000004E-5</c:v>
                </c:pt>
                <c:pt idx="557">
                  <c:v>1.1482899999999999E-4</c:v>
                </c:pt>
                <c:pt idx="558">
                  <c:v>1.2061300000000001E-4</c:v>
                </c:pt>
                <c:pt idx="559">
                  <c:v>9.0913600000000003E-5</c:v>
                </c:pt>
                <c:pt idx="560">
                  <c:v>1.00479E-4</c:v>
                </c:pt>
                <c:pt idx="561">
                  <c:v>1.0516E-4</c:v>
                </c:pt>
                <c:pt idx="562">
                  <c:v>1.08062E-4</c:v>
                </c:pt>
                <c:pt idx="563">
                  <c:v>1.0904300000000001E-4</c:v>
                </c:pt>
                <c:pt idx="564">
                  <c:v>9.9459700000000006E-5</c:v>
                </c:pt>
                <c:pt idx="565">
                  <c:v>9.2740599999999998E-5</c:v>
                </c:pt>
                <c:pt idx="566">
                  <c:v>8.9813600000000004E-5</c:v>
                </c:pt>
                <c:pt idx="567">
                  <c:v>8.7871899999999995E-5</c:v>
                </c:pt>
                <c:pt idx="568">
                  <c:v>9.8420599999999998E-5</c:v>
                </c:pt>
                <c:pt idx="569">
                  <c:v>9.6479700000000004E-5</c:v>
                </c:pt>
                <c:pt idx="570">
                  <c:v>8.1192000000000005E-5</c:v>
                </c:pt>
                <c:pt idx="571">
                  <c:v>8.0259600000000007E-5</c:v>
                </c:pt>
                <c:pt idx="572">
                  <c:v>1.0600299999999999E-4</c:v>
                </c:pt>
                <c:pt idx="573">
                  <c:v>8.7837900000000001E-5</c:v>
                </c:pt>
                <c:pt idx="574">
                  <c:v>1.0704000000000001E-4</c:v>
                </c:pt>
                <c:pt idx="575">
                  <c:v>9.1608100000000001E-5</c:v>
                </c:pt>
                <c:pt idx="576">
                  <c:v>9.9200100000000006E-5</c:v>
                </c:pt>
                <c:pt idx="577">
                  <c:v>1.11647E-4</c:v>
                </c:pt>
                <c:pt idx="578">
                  <c:v>9.9163499999999993E-5</c:v>
                </c:pt>
                <c:pt idx="579">
                  <c:v>1.03967E-4</c:v>
                </c:pt>
                <c:pt idx="580">
                  <c:v>9.1516799999999998E-5</c:v>
                </c:pt>
                <c:pt idx="581">
                  <c:v>1.1349900000000001E-4</c:v>
                </c:pt>
                <c:pt idx="582">
                  <c:v>1.0579800000000001E-4</c:v>
                </c:pt>
                <c:pt idx="583">
                  <c:v>1.3446899999999999E-4</c:v>
                </c:pt>
                <c:pt idx="584">
                  <c:v>1.16315E-4</c:v>
                </c:pt>
                <c:pt idx="585">
                  <c:v>1.20104E-4</c:v>
                </c:pt>
                <c:pt idx="586">
                  <c:v>9.1422500000000001E-5</c:v>
                </c:pt>
                <c:pt idx="587">
                  <c:v>1.12354E-4</c:v>
                </c:pt>
                <c:pt idx="588">
                  <c:v>1.1904E-4</c:v>
                </c:pt>
                <c:pt idx="589">
                  <c:v>1.03762E-4</c:v>
                </c:pt>
                <c:pt idx="590">
                  <c:v>7.1380900000000006E-5</c:v>
                </c:pt>
                <c:pt idx="591">
                  <c:v>9.3295999999999996E-5</c:v>
                </c:pt>
                <c:pt idx="592">
                  <c:v>1.17945E-4</c:v>
                </c:pt>
                <c:pt idx="593">
                  <c:v>1.06523E-4</c:v>
                </c:pt>
                <c:pt idx="594">
                  <c:v>1.05597E-4</c:v>
                </c:pt>
                <c:pt idx="595">
                  <c:v>9.5067299999999997E-5</c:v>
                </c:pt>
                <c:pt idx="596">
                  <c:v>1.09399E-4</c:v>
                </c:pt>
                <c:pt idx="597">
                  <c:v>1.01807E-4</c:v>
                </c:pt>
                <c:pt idx="598">
                  <c:v>1.1223899999999999E-4</c:v>
                </c:pt>
                <c:pt idx="599">
                  <c:v>1.0366600000000001E-4</c:v>
                </c:pt>
                <c:pt idx="600">
                  <c:v>1.1409E-4</c:v>
                </c:pt>
                <c:pt idx="601">
                  <c:v>1.00754E-4</c:v>
                </c:pt>
                <c:pt idx="602">
                  <c:v>1.05456E-4</c:v>
                </c:pt>
                <c:pt idx="603">
                  <c:v>9.5928999999999996E-5</c:v>
                </c:pt>
                <c:pt idx="604">
                  <c:v>1.4051499999999999E-4</c:v>
                </c:pt>
                <c:pt idx="605">
                  <c:v>9.4948E-5</c:v>
                </c:pt>
                <c:pt idx="606">
                  <c:v>1.18755E-4</c:v>
                </c:pt>
                <c:pt idx="607">
                  <c:v>1.02521E-4</c:v>
                </c:pt>
                <c:pt idx="608">
                  <c:v>1.0170000000000001E-4</c:v>
                </c:pt>
                <c:pt idx="609">
                  <c:v>9.2106699999999997E-5</c:v>
                </c:pt>
                <c:pt idx="610">
                  <c:v>1.0158999999999999E-4</c:v>
                </c:pt>
                <c:pt idx="611">
                  <c:v>9.3014600000000002E-5</c:v>
                </c:pt>
                <c:pt idx="612">
                  <c:v>1.13025E-4</c:v>
                </c:pt>
                <c:pt idx="613">
                  <c:v>9.2143400000000003E-5</c:v>
                </c:pt>
                <c:pt idx="614">
                  <c:v>1.23394E-4</c:v>
                </c:pt>
                <c:pt idx="615">
                  <c:v>9.3116799999999996E-5</c:v>
                </c:pt>
                <c:pt idx="616">
                  <c:v>1.1203499999999999E-4</c:v>
                </c:pt>
                <c:pt idx="617">
                  <c:v>1.12976E-4</c:v>
                </c:pt>
                <c:pt idx="618">
                  <c:v>1.1500799999999999E-4</c:v>
                </c:pt>
                <c:pt idx="619">
                  <c:v>1.20715E-4</c:v>
                </c:pt>
                <c:pt idx="620">
                  <c:v>1.3412100000000001E-4</c:v>
                </c:pt>
                <c:pt idx="621">
                  <c:v>1.03669E-4</c:v>
                </c:pt>
                <c:pt idx="622">
                  <c:v>1.42743E-4</c:v>
                </c:pt>
                <c:pt idx="623">
                  <c:v>1.19076E-4</c:v>
                </c:pt>
                <c:pt idx="624">
                  <c:v>1.01894E-4</c:v>
                </c:pt>
                <c:pt idx="625">
                  <c:v>1.0662000000000001E-4</c:v>
                </c:pt>
                <c:pt idx="626">
                  <c:v>1.2013E-4</c:v>
                </c:pt>
                <c:pt idx="627">
                  <c:v>6.1069999999999996E-5</c:v>
                </c:pt>
                <c:pt idx="628">
                  <c:v>1.16327E-4</c:v>
                </c:pt>
                <c:pt idx="629">
                  <c:v>9.6418399999999998E-5</c:v>
                </c:pt>
                <c:pt idx="630">
                  <c:v>1.3188800000000001E-4</c:v>
                </c:pt>
                <c:pt idx="631">
                  <c:v>1.3371600000000001E-4</c:v>
                </c:pt>
                <c:pt idx="632">
                  <c:v>1.2163999999999999E-4</c:v>
                </c:pt>
                <c:pt idx="633">
                  <c:v>1.1386499999999999E-4</c:v>
                </c:pt>
                <c:pt idx="634">
                  <c:v>1.4945099999999999E-4</c:v>
                </c:pt>
                <c:pt idx="635">
                  <c:v>1.21795E-4</c:v>
                </c:pt>
                <c:pt idx="636">
                  <c:v>1.0650300000000001E-4</c:v>
                </c:pt>
                <c:pt idx="637">
                  <c:v>9.7150699999999998E-5</c:v>
                </c:pt>
                <c:pt idx="638">
                  <c:v>1.2427799999999999E-4</c:v>
                </c:pt>
                <c:pt idx="639">
                  <c:v>1.68856E-4</c:v>
                </c:pt>
                <c:pt idx="640">
                  <c:v>1.44602E-4</c:v>
                </c:pt>
                <c:pt idx="641">
                  <c:v>1.7761E-4</c:v>
                </c:pt>
                <c:pt idx="642">
                  <c:v>1.8419700000000001E-4</c:v>
                </c:pt>
                <c:pt idx="643">
                  <c:v>1.45179E-4</c:v>
                </c:pt>
                <c:pt idx="644">
                  <c:v>1.4618199999999999E-4</c:v>
                </c:pt>
                <c:pt idx="645">
                  <c:v>1.0265899999999999E-4</c:v>
                </c:pt>
                <c:pt idx="646">
                  <c:v>1.5138400000000001E-4</c:v>
                </c:pt>
                <c:pt idx="647">
                  <c:v>1.5225899999999999E-4</c:v>
                </c:pt>
                <c:pt idx="648">
                  <c:v>9.0437400000000003E-5</c:v>
                </c:pt>
                <c:pt idx="649">
                  <c:v>1.7656799999999999E-4</c:v>
                </c:pt>
                <c:pt idx="650">
                  <c:v>2.06994E-4</c:v>
                </c:pt>
                <c:pt idx="651">
                  <c:v>1.52726E-4</c:v>
                </c:pt>
                <c:pt idx="652">
                  <c:v>1.6141800000000001E-4</c:v>
                </c:pt>
                <c:pt idx="653">
                  <c:v>1.3175700000000001E-4</c:v>
                </c:pt>
                <c:pt idx="654">
                  <c:v>1.18256E-4</c:v>
                </c:pt>
                <c:pt idx="655">
                  <c:v>1.38178E-4</c:v>
                </c:pt>
                <c:pt idx="656">
                  <c:v>1.47966E-4</c:v>
                </c:pt>
                <c:pt idx="657">
                  <c:v>1.4044200000000001E-4</c:v>
                </c:pt>
                <c:pt idx="658">
                  <c:v>1.6328E-4</c:v>
                </c:pt>
                <c:pt idx="659">
                  <c:v>8.8962599999999994E-5</c:v>
                </c:pt>
                <c:pt idx="660">
                  <c:v>1.4055099999999999E-4</c:v>
                </c:pt>
                <c:pt idx="661">
                  <c:v>1.0935200000000001E-4</c:v>
                </c:pt>
                <c:pt idx="662">
                  <c:v>2.9607800000000002E-4</c:v>
                </c:pt>
                <c:pt idx="663">
                  <c:v>9.7911499999999999E-5</c:v>
                </c:pt>
                <c:pt idx="664">
                  <c:v>9.7911499999999999E-5</c:v>
                </c:pt>
                <c:pt idx="665">
                  <c:v>6.6853799999999993E-5</c:v>
                </c:pt>
                <c:pt idx="666">
                  <c:v>1.0385E-4</c:v>
                </c:pt>
                <c:pt idx="667">
                  <c:v>2.9744E-4</c:v>
                </c:pt>
                <c:pt idx="668">
                  <c:v>7.8363599999999996E-5</c:v>
                </c:pt>
                <c:pt idx="669">
                  <c:v>1.24E-3</c:v>
                </c:pt>
                <c:pt idx="670">
                  <c:v>3.9199999999999999E-3</c:v>
                </c:pt>
                <c:pt idx="671">
                  <c:v>1.1310000000000001E-2</c:v>
                </c:pt>
                <c:pt idx="672">
                  <c:v>3.9510000000000003E-2</c:v>
                </c:pt>
                <c:pt idx="673">
                  <c:v>0.14643999999999999</c:v>
                </c:pt>
                <c:pt idx="674">
                  <c:v>0.64034000000000002</c:v>
                </c:pt>
                <c:pt idx="675">
                  <c:v>2.5652400000000002</c:v>
                </c:pt>
                <c:pt idx="676">
                  <c:v>12.018750000000001</c:v>
                </c:pt>
                <c:pt idx="677">
                  <c:v>60.035380000000004</c:v>
                </c:pt>
                <c:pt idx="678">
                  <c:v>93.409760000000006</c:v>
                </c:pt>
                <c:pt idx="679">
                  <c:v>94.933589999999995</c:v>
                </c:pt>
                <c:pt idx="680">
                  <c:v>97.294110000000003</c:v>
                </c:pt>
                <c:pt idx="681">
                  <c:v>95.215440000000001</c:v>
                </c:pt>
                <c:pt idx="682">
                  <c:v>94.135000000000005</c:v>
                </c:pt>
                <c:pt idx="683">
                  <c:v>95.166889999999995</c:v>
                </c:pt>
                <c:pt idx="684">
                  <c:v>96.630849999999995</c:v>
                </c:pt>
                <c:pt idx="685">
                  <c:v>97.584500000000006</c:v>
                </c:pt>
                <c:pt idx="686">
                  <c:v>97.725239999999999</c:v>
                </c:pt>
                <c:pt idx="687">
                  <c:v>97.21996</c:v>
                </c:pt>
                <c:pt idx="688">
                  <c:v>96.597059999999999</c:v>
                </c:pt>
                <c:pt idx="689">
                  <c:v>95.886899999999997</c:v>
                </c:pt>
                <c:pt idx="690">
                  <c:v>95.545910000000006</c:v>
                </c:pt>
                <c:pt idx="691">
                  <c:v>96.072159999999997</c:v>
                </c:pt>
                <c:pt idx="692">
                  <c:v>97.130070000000003</c:v>
                </c:pt>
                <c:pt idx="693">
                  <c:v>97.871859999999998</c:v>
                </c:pt>
                <c:pt idx="694">
                  <c:v>97.915679999999995</c:v>
                </c:pt>
                <c:pt idx="695">
                  <c:v>97.45093</c:v>
                </c:pt>
                <c:pt idx="696">
                  <c:v>97.617130000000003</c:v>
                </c:pt>
                <c:pt idx="697">
                  <c:v>97.711410000000001</c:v>
                </c:pt>
                <c:pt idx="698">
                  <c:v>97.528139999999993</c:v>
                </c:pt>
                <c:pt idx="699">
                  <c:v>97.337580000000003</c:v>
                </c:pt>
                <c:pt idx="700">
                  <c:v>96.910740000000004</c:v>
                </c:pt>
                <c:pt idx="701">
                  <c:v>96.815579999999997</c:v>
                </c:pt>
                <c:pt idx="702">
                  <c:v>97.130409999999998</c:v>
                </c:pt>
                <c:pt idx="703">
                  <c:v>97.610960000000006</c:v>
                </c:pt>
                <c:pt idx="704">
                  <c:v>97.221360000000004</c:v>
                </c:pt>
                <c:pt idx="705">
                  <c:v>96.339780000000005</c:v>
                </c:pt>
                <c:pt idx="706">
                  <c:v>95.277979999999999</c:v>
                </c:pt>
                <c:pt idx="707">
                  <c:v>95.801910000000007</c:v>
                </c:pt>
                <c:pt idx="708">
                  <c:v>97.018410000000003</c:v>
                </c:pt>
                <c:pt idx="709">
                  <c:v>97.213669999999993</c:v>
                </c:pt>
                <c:pt idx="710">
                  <c:v>96.492810000000006</c:v>
                </c:pt>
                <c:pt idx="711">
                  <c:v>96.040859999999995</c:v>
                </c:pt>
                <c:pt idx="712">
                  <c:v>96.702870000000004</c:v>
                </c:pt>
                <c:pt idx="713">
                  <c:v>97.867540000000005</c:v>
                </c:pt>
                <c:pt idx="714">
                  <c:v>96.854410000000001</c:v>
                </c:pt>
                <c:pt idx="715">
                  <c:v>82.043400000000005</c:v>
                </c:pt>
                <c:pt idx="716">
                  <c:v>32.549550000000004</c:v>
                </c:pt>
                <c:pt idx="717">
                  <c:v>8.1118500000000004</c:v>
                </c:pt>
                <c:pt idx="718">
                  <c:v>1.7483</c:v>
                </c:pt>
                <c:pt idx="719">
                  <c:v>0.39756000000000002</c:v>
                </c:pt>
                <c:pt idx="720">
                  <c:v>0.10917</c:v>
                </c:pt>
                <c:pt idx="721">
                  <c:v>3.2129999999999999E-2</c:v>
                </c:pt>
                <c:pt idx="722">
                  <c:v>1.0189999999999999E-2</c:v>
                </c:pt>
                <c:pt idx="723">
                  <c:v>3.3400000000000001E-3</c:v>
                </c:pt>
                <c:pt idx="724">
                  <c:v>1.06E-3</c:v>
                </c:pt>
                <c:pt idx="725">
                  <c:v>5.2896400000000004E-4</c:v>
                </c:pt>
                <c:pt idx="726">
                  <c:v>2.6299500000000003E-4</c:v>
                </c:pt>
                <c:pt idx="727">
                  <c:v>5.8689899999999999E-4</c:v>
                </c:pt>
                <c:pt idx="728">
                  <c:v>2.9081799999999998E-4</c:v>
                </c:pt>
                <c:pt idx="729">
                  <c:v>1.4410599999999999E-4</c:v>
                </c:pt>
                <c:pt idx="730">
                  <c:v>1.19067E-4</c:v>
                </c:pt>
                <c:pt idx="731">
                  <c:v>2.5611600000000003E-4</c:v>
                </c:pt>
                <c:pt idx="732">
                  <c:v>2.2731699999999999E-4</c:v>
                </c:pt>
                <c:pt idx="733">
                  <c:v>3.1274299999999998E-4</c:v>
                </c:pt>
                <c:pt idx="734">
                  <c:v>3.7937399999999998E-4</c:v>
                </c:pt>
                <c:pt idx="735">
                  <c:v>4.1852799999999999E-4</c:v>
                </c:pt>
                <c:pt idx="736">
                  <c:v>3.6640099999999998E-4</c:v>
                </c:pt>
                <c:pt idx="737">
                  <c:v>3.7887799999999997E-4</c:v>
                </c:pt>
                <c:pt idx="738">
                  <c:v>3.4775399999999998E-4</c:v>
                </c:pt>
                <c:pt idx="739">
                  <c:v>2.4701399999999999E-4</c:v>
                </c:pt>
                <c:pt idx="740">
                  <c:v>1.63943E-4</c:v>
                </c:pt>
                <c:pt idx="741">
                  <c:v>1.9219500000000001E-4</c:v>
                </c:pt>
                <c:pt idx="742">
                  <c:v>2.2433800000000001E-4</c:v>
                </c:pt>
                <c:pt idx="743">
                  <c:v>2.3733099999999999E-4</c:v>
                </c:pt>
                <c:pt idx="744">
                  <c:v>2.4389400000000001E-4</c:v>
                </c:pt>
                <c:pt idx="745">
                  <c:v>2.4006900000000001E-4</c:v>
                </c:pt>
                <c:pt idx="746">
                  <c:v>3.3833000000000002E-4</c:v>
                </c:pt>
                <c:pt idx="747">
                  <c:v>3.8070699999999999E-4</c:v>
                </c:pt>
                <c:pt idx="748">
                  <c:v>3.90675E-4</c:v>
                </c:pt>
                <c:pt idx="749">
                  <c:v>3.98756E-4</c:v>
                </c:pt>
                <c:pt idx="750">
                  <c:v>4.3469500000000002E-4</c:v>
                </c:pt>
                <c:pt idx="751">
                  <c:v>4.0350800000000001E-4</c:v>
                </c:pt>
                <c:pt idx="752">
                  <c:v>4.08076E-4</c:v>
                </c:pt>
                <c:pt idx="753">
                  <c:v>3.8247800000000001E-4</c:v>
                </c:pt>
                <c:pt idx="754">
                  <c:v>4.2847700000000002E-4</c:v>
                </c:pt>
                <c:pt idx="755">
                  <c:v>3.9281E-4</c:v>
                </c:pt>
                <c:pt idx="756">
                  <c:v>3.6949800000000001E-4</c:v>
                </c:pt>
                <c:pt idx="757">
                  <c:v>2.8870600000000001E-4</c:v>
                </c:pt>
                <c:pt idx="758">
                  <c:v>3.1141200000000001E-4</c:v>
                </c:pt>
                <c:pt idx="759">
                  <c:v>1.67283E-4</c:v>
                </c:pt>
                <c:pt idx="760">
                  <c:v>1.77147E-4</c:v>
                </c:pt>
                <c:pt idx="761">
                  <c:v>1.4451700000000001E-4</c:v>
                </c:pt>
                <c:pt idx="762">
                  <c:v>1.4184000000000001E-4</c:v>
                </c:pt>
                <c:pt idx="763">
                  <c:v>1.3214499999999999E-4</c:v>
                </c:pt>
                <c:pt idx="764">
                  <c:v>1.76329E-4</c:v>
                </c:pt>
                <c:pt idx="765">
                  <c:v>1.6274900000000001E-4</c:v>
                </c:pt>
                <c:pt idx="766">
                  <c:v>3.0124600000000002E-4</c:v>
                </c:pt>
                <c:pt idx="767">
                  <c:v>2.5877099999999998E-4</c:v>
                </c:pt>
                <c:pt idx="768">
                  <c:v>3.1215399999999998E-4</c:v>
                </c:pt>
                <c:pt idx="769">
                  <c:v>3.2584500000000001E-4</c:v>
                </c:pt>
                <c:pt idx="770">
                  <c:v>3.7231800000000001E-4</c:v>
                </c:pt>
                <c:pt idx="771">
                  <c:v>3.2083600000000002E-4</c:v>
                </c:pt>
                <c:pt idx="772">
                  <c:v>3.28454E-4</c:v>
                </c:pt>
                <c:pt idx="773">
                  <c:v>3.5613700000000002E-4</c:v>
                </c:pt>
                <c:pt idx="774">
                  <c:v>4.0128700000000001E-4</c:v>
                </c:pt>
                <c:pt idx="775">
                  <c:v>3.7604000000000001E-4</c:v>
                </c:pt>
                <c:pt idx="776">
                  <c:v>4.1200600000000003E-4</c:v>
                </c:pt>
                <c:pt idx="777">
                  <c:v>3.5546200000000002E-4</c:v>
                </c:pt>
                <c:pt idx="778">
                  <c:v>3.3929300000000001E-4</c:v>
                </c:pt>
                <c:pt idx="779">
                  <c:v>2.95061E-4</c:v>
                </c:pt>
                <c:pt idx="780">
                  <c:v>3.0466899999999998E-4</c:v>
                </c:pt>
                <c:pt idx="781">
                  <c:v>2.6486499999999998E-4</c:v>
                </c:pt>
                <c:pt idx="782">
                  <c:v>2.6070200000000003E-4</c:v>
                </c:pt>
                <c:pt idx="783">
                  <c:v>2.5302799999999998E-4</c:v>
                </c:pt>
                <c:pt idx="784">
                  <c:v>2.7900499999999998E-4</c:v>
                </c:pt>
                <c:pt idx="785">
                  <c:v>2.7858000000000001E-4</c:v>
                </c:pt>
                <c:pt idx="786">
                  <c:v>2.83348E-4</c:v>
                </c:pt>
                <c:pt idx="787">
                  <c:v>2.69194E-4</c:v>
                </c:pt>
                <c:pt idx="788">
                  <c:v>3.3057200000000001E-4</c:v>
                </c:pt>
                <c:pt idx="789">
                  <c:v>2.9764599999999999E-4</c:v>
                </c:pt>
                <c:pt idx="790">
                  <c:v>2.7302899999999999E-4</c:v>
                </c:pt>
                <c:pt idx="791">
                  <c:v>2.8486199999999998E-4</c:v>
                </c:pt>
                <c:pt idx="792">
                  <c:v>3.1624499999999999E-4</c:v>
                </c:pt>
                <c:pt idx="793">
                  <c:v>3.0068899999999998E-4</c:v>
                </c:pt>
                <c:pt idx="794">
                  <c:v>2.9856499999999998E-4</c:v>
                </c:pt>
                <c:pt idx="795">
                  <c:v>2.9460800000000002E-4</c:v>
                </c:pt>
                <c:pt idx="796">
                  <c:v>3.3009800000000002E-4</c:v>
                </c:pt>
                <c:pt idx="797">
                  <c:v>2.7121099999999999E-4</c:v>
                </c:pt>
                <c:pt idx="798">
                  <c:v>2.1521100000000001E-4</c:v>
                </c:pt>
                <c:pt idx="799">
                  <c:v>1.9100599999999999E-4</c:v>
                </c:pt>
                <c:pt idx="800">
                  <c:v>2.3373299999999999E-4</c:v>
                </c:pt>
                <c:pt idx="801">
                  <c:v>2.3834E-4</c:v>
                </c:pt>
                <c:pt idx="802">
                  <c:v>1.6089699999999999E-4</c:v>
                </c:pt>
                <c:pt idx="803">
                  <c:v>1.5350699999999999E-4</c:v>
                </c:pt>
                <c:pt idx="804">
                  <c:v>2.0767600000000001E-4</c:v>
                </c:pt>
                <c:pt idx="805">
                  <c:v>2.1684300000000001E-4</c:v>
                </c:pt>
                <c:pt idx="806">
                  <c:v>2.17519E-4</c:v>
                </c:pt>
                <c:pt idx="807">
                  <c:v>1.8795300000000001E-4</c:v>
                </c:pt>
                <c:pt idx="808">
                  <c:v>1.4600799999999999E-4</c:v>
                </c:pt>
                <c:pt idx="809">
                  <c:v>1.9886099999999999E-4</c:v>
                </c:pt>
                <c:pt idx="810">
                  <c:v>2.05107E-4</c:v>
                </c:pt>
                <c:pt idx="811">
                  <c:v>1.89297E-4</c:v>
                </c:pt>
                <c:pt idx="812">
                  <c:v>2.3199599999999999E-4</c:v>
                </c:pt>
                <c:pt idx="813">
                  <c:v>2.5035699999999999E-4</c:v>
                </c:pt>
                <c:pt idx="814">
                  <c:v>2.2220700000000001E-4</c:v>
                </c:pt>
                <c:pt idx="815">
                  <c:v>2.9740300000000001E-4</c:v>
                </c:pt>
                <c:pt idx="816">
                  <c:v>3.0939999999999999E-4</c:v>
                </c:pt>
                <c:pt idx="817">
                  <c:v>2.8537899999999999E-4</c:v>
                </c:pt>
                <c:pt idx="818">
                  <c:v>2.2521499999999999E-4</c:v>
                </c:pt>
                <c:pt idx="819">
                  <c:v>2.0108699999999999E-4</c:v>
                </c:pt>
                <c:pt idx="820">
                  <c:v>2.0004800000000001E-4</c:v>
                </c:pt>
                <c:pt idx="821">
                  <c:v>2.47545E-4</c:v>
                </c:pt>
                <c:pt idx="822">
                  <c:v>2.4289400000000001E-4</c:v>
                </c:pt>
                <c:pt idx="823">
                  <c:v>2.5651299999999999E-4</c:v>
                </c:pt>
                <c:pt idx="824">
                  <c:v>2.7346E-4</c:v>
                </c:pt>
                <c:pt idx="825">
                  <c:v>3.0297899999999999E-4</c:v>
                </c:pt>
                <c:pt idx="826">
                  <c:v>2.7479099999999998E-4</c:v>
                </c:pt>
                <c:pt idx="827">
                  <c:v>2.8586799999999999E-4</c:v>
                </c:pt>
                <c:pt idx="828">
                  <c:v>2.9904399999999999E-4</c:v>
                </c:pt>
                <c:pt idx="829">
                  <c:v>2.4874899999999999E-4</c:v>
                </c:pt>
                <c:pt idx="830">
                  <c:v>1.6409000000000001E-4</c:v>
                </c:pt>
                <c:pt idx="831">
                  <c:v>1.82108E-4</c:v>
                </c:pt>
                <c:pt idx="832">
                  <c:v>2.07987E-4</c:v>
                </c:pt>
                <c:pt idx="833">
                  <c:v>2.3997100000000001E-4</c:v>
                </c:pt>
                <c:pt idx="834">
                  <c:v>2.2455700000000001E-4</c:v>
                </c:pt>
                <c:pt idx="835">
                  <c:v>2.2364100000000001E-4</c:v>
                </c:pt>
                <c:pt idx="836">
                  <c:v>2.4949800000000002E-4</c:v>
                </c:pt>
                <c:pt idx="837">
                  <c:v>3.4744700000000002E-4</c:v>
                </c:pt>
                <c:pt idx="838">
                  <c:v>3.0744499999999999E-4</c:v>
                </c:pt>
                <c:pt idx="839">
                  <c:v>3.0216800000000001E-4</c:v>
                </c:pt>
                <c:pt idx="840">
                  <c:v>2.8313699999999998E-4</c:v>
                </c:pt>
                <c:pt idx="841">
                  <c:v>2.79206E-4</c:v>
                </c:pt>
                <c:pt idx="842">
                  <c:v>1.87145E-4</c:v>
                </c:pt>
                <c:pt idx="843">
                  <c:v>1.96837E-4</c:v>
                </c:pt>
                <c:pt idx="844">
                  <c:v>1.9319500000000001E-4</c:v>
                </c:pt>
                <c:pt idx="845">
                  <c:v>1.9404900000000001E-4</c:v>
                </c:pt>
                <c:pt idx="846">
                  <c:v>1.8159400000000001E-4</c:v>
                </c:pt>
                <c:pt idx="847">
                  <c:v>1.9875900000000001E-4</c:v>
                </c:pt>
                <c:pt idx="848">
                  <c:v>2.1340899999999999E-4</c:v>
                </c:pt>
                <c:pt idx="849">
                  <c:v>3.2479299999999998E-4</c:v>
                </c:pt>
                <c:pt idx="850">
                  <c:v>2.6873499999999998E-4</c:v>
                </c:pt>
                <c:pt idx="851">
                  <c:v>2.22174E-4</c:v>
                </c:pt>
                <c:pt idx="852">
                  <c:v>2.2853000000000001E-4</c:v>
                </c:pt>
                <c:pt idx="853">
                  <c:v>2.6317700000000002E-4</c:v>
                </c:pt>
                <c:pt idx="854">
                  <c:v>1.96515E-4</c:v>
                </c:pt>
                <c:pt idx="855">
                  <c:v>1.9812399999999999E-4</c:v>
                </c:pt>
                <c:pt idx="856">
                  <c:v>1.5487000000000001E-4</c:v>
                </c:pt>
                <c:pt idx="857">
                  <c:v>1.8689800000000001E-4</c:v>
                </c:pt>
                <c:pt idx="858">
                  <c:v>2.05062E-4</c:v>
                </c:pt>
                <c:pt idx="859">
                  <c:v>1.93291E-4</c:v>
                </c:pt>
                <c:pt idx="860">
                  <c:v>1.8560699999999999E-4</c:v>
                </c:pt>
                <c:pt idx="861">
                  <c:v>2.5696300000000003E-4</c:v>
                </c:pt>
                <c:pt idx="862">
                  <c:v>2.42487E-4</c:v>
                </c:pt>
                <c:pt idx="863">
                  <c:v>2.78993E-4</c:v>
                </c:pt>
                <c:pt idx="864">
                  <c:v>2.9472500000000002E-4</c:v>
                </c:pt>
                <c:pt idx="865">
                  <c:v>3.40883E-4</c:v>
                </c:pt>
                <c:pt idx="866">
                  <c:v>3.5021599999999998E-4</c:v>
                </c:pt>
                <c:pt idx="867">
                  <c:v>3.45748E-4</c:v>
                </c:pt>
                <c:pt idx="868">
                  <c:v>2.8572500000000002E-4</c:v>
                </c:pt>
                <c:pt idx="869">
                  <c:v>2.70048E-4</c:v>
                </c:pt>
                <c:pt idx="870">
                  <c:v>2.7313800000000003E-4</c:v>
                </c:pt>
                <c:pt idx="871">
                  <c:v>2.55715E-4</c:v>
                </c:pt>
                <c:pt idx="872">
                  <c:v>2.36837E-4</c:v>
                </c:pt>
                <c:pt idx="873">
                  <c:v>2.5822399999999999E-4</c:v>
                </c:pt>
                <c:pt idx="874">
                  <c:v>2.25534E-4</c:v>
                </c:pt>
                <c:pt idx="875">
                  <c:v>2.4799199999999999E-4</c:v>
                </c:pt>
                <c:pt idx="876">
                  <c:v>2.3291100000000001E-4</c:v>
                </c:pt>
                <c:pt idx="877">
                  <c:v>2.6391799999999998E-4</c:v>
                </c:pt>
                <c:pt idx="878">
                  <c:v>2.6291800000000001E-4</c:v>
                </c:pt>
                <c:pt idx="879">
                  <c:v>2.73505E-4</c:v>
                </c:pt>
                <c:pt idx="880">
                  <c:v>2.1130399999999999E-4</c:v>
                </c:pt>
                <c:pt idx="881">
                  <c:v>2.39208E-4</c:v>
                </c:pt>
                <c:pt idx="882">
                  <c:v>2.08135E-4</c:v>
                </c:pt>
                <c:pt idx="883">
                  <c:v>2.3220000000000001E-4</c:v>
                </c:pt>
                <c:pt idx="884">
                  <c:v>1.99979E-4</c:v>
                </c:pt>
                <c:pt idx="885">
                  <c:v>1.9898800000000001E-4</c:v>
                </c:pt>
                <c:pt idx="886">
                  <c:v>1.92895E-4</c:v>
                </c:pt>
                <c:pt idx="887">
                  <c:v>2.6445899999999998E-4</c:v>
                </c:pt>
                <c:pt idx="888">
                  <c:v>1.9438300000000001E-4</c:v>
                </c:pt>
                <c:pt idx="889">
                  <c:v>2.3885000000000001E-4</c:v>
                </c:pt>
                <c:pt idx="890">
                  <c:v>2.5648100000000003E-4</c:v>
                </c:pt>
                <c:pt idx="891">
                  <c:v>2.8246499999999997E-4</c:v>
                </c:pt>
                <c:pt idx="892">
                  <c:v>2.2799699999999999E-4</c:v>
                </c:pt>
                <c:pt idx="893">
                  <c:v>2.6160499999999999E-4</c:v>
                </c:pt>
                <c:pt idx="894">
                  <c:v>2.2860600000000001E-4</c:v>
                </c:pt>
                <c:pt idx="895">
                  <c:v>3.0402499999999998E-4</c:v>
                </c:pt>
                <c:pt idx="896">
                  <c:v>2.4783900000000002E-4</c:v>
                </c:pt>
                <c:pt idx="897">
                  <c:v>2.0973500000000001E-4</c:v>
                </c:pt>
                <c:pt idx="898">
                  <c:v>1.8646099999999999E-4</c:v>
                </c:pt>
                <c:pt idx="899">
                  <c:v>2.5183900000000001E-4</c:v>
                </c:pt>
                <c:pt idx="900">
                  <c:v>2.0420799999999999E-4</c:v>
                </c:pt>
                <c:pt idx="901">
                  <c:v>2.5055299999999998E-4</c:v>
                </c:pt>
                <c:pt idx="902">
                  <c:v>1.96355E-4</c:v>
                </c:pt>
                <c:pt idx="903">
                  <c:v>2.3995099999999999E-4</c:v>
                </c:pt>
                <c:pt idx="904">
                  <c:v>2.6932300000000002E-4</c:v>
                </c:pt>
                <c:pt idx="905">
                  <c:v>2.93601E-4</c:v>
                </c:pt>
                <c:pt idx="906">
                  <c:v>2.21509E-4</c:v>
                </c:pt>
                <c:pt idx="907">
                  <c:v>2.8066400000000002E-4</c:v>
                </c:pt>
                <c:pt idx="908">
                  <c:v>2.4465000000000001E-4</c:v>
                </c:pt>
                <c:pt idx="909">
                  <c:v>3.4084000000000002E-4</c:v>
                </c:pt>
                <c:pt idx="910">
                  <c:v>3.1865300000000001E-4</c:v>
                </c:pt>
                <c:pt idx="911">
                  <c:v>3.4430300000000001E-4</c:v>
                </c:pt>
                <c:pt idx="912">
                  <c:v>3.1977900000000002E-4</c:v>
                </c:pt>
                <c:pt idx="913">
                  <c:v>4.3198299999999999E-4</c:v>
                </c:pt>
                <c:pt idx="914">
                  <c:v>3.8485800000000002E-4</c:v>
                </c:pt>
                <c:pt idx="915">
                  <c:v>4.3949700000000001E-4</c:v>
                </c:pt>
                <c:pt idx="916">
                  <c:v>4.0992999999999997E-4</c:v>
                </c:pt>
                <c:pt idx="917">
                  <c:v>4.7997399999999998E-4</c:v>
                </c:pt>
                <c:pt idx="918">
                  <c:v>4.4837099999999998E-4</c:v>
                </c:pt>
                <c:pt idx="919">
                  <c:v>5.43277E-4</c:v>
                </c:pt>
                <c:pt idx="920">
                  <c:v>4.5374599999999999E-4</c:v>
                </c:pt>
                <c:pt idx="921">
                  <c:v>4.5968300000000001E-4</c:v>
                </c:pt>
                <c:pt idx="922">
                  <c:v>2.49359E-4</c:v>
                </c:pt>
                <c:pt idx="923">
                  <c:v>2.8362599999999998E-4</c:v>
                </c:pt>
                <c:pt idx="924">
                  <c:v>2.45503E-4</c:v>
                </c:pt>
                <c:pt idx="925">
                  <c:v>2.6585200000000002E-4</c:v>
                </c:pt>
                <c:pt idx="926">
                  <c:v>2.1423300000000001E-4</c:v>
                </c:pt>
                <c:pt idx="927">
                  <c:v>2.26598E-4</c:v>
                </c:pt>
                <c:pt idx="928">
                  <c:v>1.9049599999999999E-4</c:v>
                </c:pt>
                <c:pt idx="929">
                  <c:v>3.28506E-4</c:v>
                </c:pt>
                <c:pt idx="930">
                  <c:v>2.69487E-4</c:v>
                </c:pt>
                <c:pt idx="931">
                  <c:v>2.93653E-4</c:v>
                </c:pt>
                <c:pt idx="932">
                  <c:v>2.6709999999999999E-4</c:v>
                </c:pt>
                <c:pt idx="933">
                  <c:v>3.3384799999999998E-4</c:v>
                </c:pt>
                <c:pt idx="934">
                  <c:v>2.88075E-4</c:v>
                </c:pt>
                <c:pt idx="935">
                  <c:v>3.2926800000000002E-4</c:v>
                </c:pt>
                <c:pt idx="936">
                  <c:v>1.3136300000000001E-4</c:v>
                </c:pt>
                <c:pt idx="937">
                  <c:v>1.70285E-4</c:v>
                </c:pt>
                <c:pt idx="938">
                  <c:v>1.2872299999999999E-4</c:v>
                </c:pt>
                <c:pt idx="939">
                  <c:v>1.5697899999999999E-4</c:v>
                </c:pt>
                <c:pt idx="940">
                  <c:v>1.2411799999999999E-4</c:v>
                </c:pt>
                <c:pt idx="941">
                  <c:v>1.67341E-4</c:v>
                </c:pt>
                <c:pt idx="942">
                  <c:v>1.27668E-4</c:v>
                </c:pt>
                <c:pt idx="943">
                  <c:v>2.9756800000000001E-4</c:v>
                </c:pt>
                <c:pt idx="944">
                  <c:v>1.4772799999999999E-4</c:v>
                </c:pt>
                <c:pt idx="945">
                  <c:v>1.8824400000000001E-4</c:v>
                </c:pt>
                <c:pt idx="946">
                  <c:v>1.7931800000000001E-4</c:v>
                </c:pt>
                <c:pt idx="947">
                  <c:v>1.7931800000000001E-4</c:v>
                </c:pt>
                <c:pt idx="948">
                  <c:v>1.39274E-4</c:v>
                </c:pt>
                <c:pt idx="949">
                  <c:v>1.9017099999999999E-4</c:v>
                </c:pt>
                <c:pt idx="950">
                  <c:v>1.15606E-4</c:v>
                </c:pt>
                <c:pt idx="951">
                  <c:v>2.3860900000000001E-4</c:v>
                </c:pt>
                <c:pt idx="952">
                  <c:v>1.8383200000000001E-4</c:v>
                </c:pt>
                <c:pt idx="953">
                  <c:v>2.11039E-4</c:v>
                </c:pt>
                <c:pt idx="954">
                  <c:v>2.4000200000000001E-4</c:v>
                </c:pt>
                <c:pt idx="955">
                  <c:v>2.9597E-4</c:v>
                </c:pt>
                <c:pt idx="956">
                  <c:v>3.06843E-4</c:v>
                </c:pt>
                <c:pt idx="957">
                  <c:v>4.8568999999999999E-4</c:v>
                </c:pt>
                <c:pt idx="958">
                  <c:v>3.6480399999999999E-4</c:v>
                </c:pt>
                <c:pt idx="959">
                  <c:v>4.1976099999999999E-4</c:v>
                </c:pt>
                <c:pt idx="960">
                  <c:v>2.26519E-4</c:v>
                </c:pt>
                <c:pt idx="961">
                  <c:v>2.4493399999999998E-4</c:v>
                </c:pt>
                <c:pt idx="962">
                  <c:v>1.46293E-4</c:v>
                </c:pt>
                <c:pt idx="963">
                  <c:v>1.57329E-4</c:v>
                </c:pt>
                <c:pt idx="964">
                  <c:v>1.4469999999999999E-4</c:v>
                </c:pt>
                <c:pt idx="965">
                  <c:v>1.8148900000000001E-4</c:v>
                </c:pt>
                <c:pt idx="966">
                  <c:v>2.1572200000000001E-4</c:v>
                </c:pt>
                <c:pt idx="967">
                  <c:v>3.3073800000000002E-4</c:v>
                </c:pt>
                <c:pt idx="968">
                  <c:v>2.8005400000000001E-4</c:v>
                </c:pt>
                <c:pt idx="969">
                  <c:v>4.99435E-4</c:v>
                </c:pt>
                <c:pt idx="970">
                  <c:v>4.5414000000000001E-4</c:v>
                </c:pt>
                <c:pt idx="971">
                  <c:v>5.0301600000000001E-4</c:v>
                </c:pt>
                <c:pt idx="972">
                  <c:v>3.22715E-4</c:v>
                </c:pt>
                <c:pt idx="973">
                  <c:v>3.5384899999999999E-4</c:v>
                </c:pt>
                <c:pt idx="974">
                  <c:v>3.7494200000000002E-4</c:v>
                </c:pt>
                <c:pt idx="975">
                  <c:v>3.8740699999999999E-4</c:v>
                </c:pt>
                <c:pt idx="976">
                  <c:v>2.9699799999999998E-4</c:v>
                </c:pt>
                <c:pt idx="977">
                  <c:v>3.2712600000000001E-4</c:v>
                </c:pt>
                <c:pt idx="978">
                  <c:v>2.92689E-4</c:v>
                </c:pt>
                <c:pt idx="979">
                  <c:v>4.5304699999999999E-4</c:v>
                </c:pt>
                <c:pt idx="980">
                  <c:v>2.8863199999999998E-4</c:v>
                </c:pt>
                <c:pt idx="981">
                  <c:v>2.8029699999999999E-4</c:v>
                </c:pt>
                <c:pt idx="982">
                  <c:v>2.6960200000000003E-4</c:v>
                </c:pt>
                <c:pt idx="983">
                  <c:v>3.4935800000000003E-4</c:v>
                </c:pt>
                <c:pt idx="984">
                  <c:v>2.1999399999999999E-4</c:v>
                </c:pt>
                <c:pt idx="985">
                  <c:v>2.5228400000000003E-4</c:v>
                </c:pt>
                <c:pt idx="986">
                  <c:v>2.0710100000000001E-4</c:v>
                </c:pt>
                <c:pt idx="987">
                  <c:v>3.2525499999999999E-4</c:v>
                </c:pt>
                <c:pt idx="988">
                  <c:v>2.8621400000000002E-4</c:v>
                </c:pt>
                <c:pt idx="989">
                  <c:v>3.3813700000000002E-4</c:v>
                </c:pt>
                <c:pt idx="990">
                  <c:v>2.34942E-4</c:v>
                </c:pt>
                <c:pt idx="991">
                  <c:v>4.2425900000000002E-4</c:v>
                </c:pt>
                <c:pt idx="992">
                  <c:v>2.5851900000000002E-4</c:v>
                </c:pt>
                <c:pt idx="993">
                  <c:v>3.0234100000000002E-4</c:v>
                </c:pt>
                <c:pt idx="994">
                  <c:v>2.9725900000000002E-4</c:v>
                </c:pt>
                <c:pt idx="995">
                  <c:v>3.38291E-4</c:v>
                </c:pt>
                <c:pt idx="996">
                  <c:v>1.8625599999999999E-4</c:v>
                </c:pt>
                <c:pt idx="997">
                  <c:v>1.6413300000000001E-4</c:v>
                </c:pt>
                <c:pt idx="998">
                  <c:v>2.76972E-4</c:v>
                </c:pt>
                <c:pt idx="999">
                  <c:v>2.0720800000000001E-4</c:v>
                </c:pt>
                <c:pt idx="1000">
                  <c:v>2.5170299999999999E-4</c:v>
                </c:pt>
                <c:pt idx="1001">
                  <c:v>8.2962500000000004E-5</c:v>
                </c:pt>
                <c:pt idx="1002">
                  <c:v>2.88547E-5</c:v>
                </c:pt>
                <c:pt idx="1003">
                  <c:v>5.8417500000000001E-5</c:v>
                </c:pt>
                <c:pt idx="1004">
                  <c:v>1.9185700000000002E-5</c:v>
                </c:pt>
                <c:pt idx="1005">
                  <c:v>2.64332E-5</c:v>
                </c:pt>
                <c:pt idx="1006">
                  <c:v>9.8656100000000006E-5</c:v>
                </c:pt>
                <c:pt idx="1007">
                  <c:v>7.8740100000000002E-5</c:v>
                </c:pt>
                <c:pt idx="1008">
                  <c:v>5.0755199999999998E-5</c:v>
                </c:pt>
                <c:pt idx="1009">
                  <c:v>5.0514399999999999E-5</c:v>
                </c:pt>
                <c:pt idx="1010">
                  <c:v>7.52841E-5</c:v>
                </c:pt>
                <c:pt idx="1011">
                  <c:v>8.6661699999999997E-5</c:v>
                </c:pt>
                <c:pt idx="1012">
                  <c:v>8.6284899999999998E-5</c:v>
                </c:pt>
                <c:pt idx="1013">
                  <c:v>3.55237E-5</c:v>
                </c:pt>
                <c:pt idx="1014">
                  <c:v>3.9740699999999997E-5</c:v>
                </c:pt>
                <c:pt idx="1015">
                  <c:v>3.4718000000000002E-5</c:v>
                </c:pt>
                <c:pt idx="1016">
                  <c:v>3.2476099999999999E-5</c:v>
                </c:pt>
                <c:pt idx="1017">
                  <c:v>1.99884E-5</c:v>
                </c:pt>
                <c:pt idx="1018">
                  <c:v>1.3863499999999999E-4</c:v>
                </c:pt>
                <c:pt idx="1019">
                  <c:v>2.23138E-5</c:v>
                </c:pt>
                <c:pt idx="1020">
                  <c:v>4.7524000000000001E-5</c:v>
                </c:pt>
                <c:pt idx="1021">
                  <c:v>6.5772100000000002E-6</c:v>
                </c:pt>
                <c:pt idx="1022">
                  <c:v>2.4814999999999999E-5</c:v>
                </c:pt>
                <c:pt idx="1023">
                  <c:v>3.3642800000000003E-5</c:v>
                </c:pt>
                <c:pt idx="1024">
                  <c:v>8.0459599999999994E-6</c:v>
                </c:pt>
                <c:pt idx="1025">
                  <c:v>2.2113300000000001E-5</c:v>
                </c:pt>
                <c:pt idx="1026">
                  <c:v>3.4242100000000002E-5</c:v>
                </c:pt>
                <c:pt idx="1027">
                  <c:v>2.5015300000000001E-5</c:v>
                </c:pt>
                <c:pt idx="1028">
                  <c:v>1.2947699999999999E-4</c:v>
                </c:pt>
                <c:pt idx="1029">
                  <c:v>2.01662E-5</c:v>
                </c:pt>
                <c:pt idx="1030">
                  <c:v>3.9408600000000001E-5</c:v>
                </c:pt>
                <c:pt idx="1031">
                  <c:v>4.53543E-5</c:v>
                </c:pt>
                <c:pt idx="1032">
                  <c:v>3.6221499999999999E-5</c:v>
                </c:pt>
                <c:pt idx="1033">
                  <c:v>4.0593599999999997E-5</c:v>
                </c:pt>
                <c:pt idx="1034">
                  <c:v>2.1954099999999999E-4</c:v>
                </c:pt>
                <c:pt idx="1035">
                  <c:v>1.21286E-4</c:v>
                </c:pt>
                <c:pt idx="1036">
                  <c:v>2.1761799999999999E-4</c:v>
                </c:pt>
                <c:pt idx="1037">
                  <c:v>1.9624200000000001E-4</c:v>
                </c:pt>
                <c:pt idx="1038">
                  <c:v>2.2887299999999999E-4</c:v>
                </c:pt>
                <c:pt idx="1039">
                  <c:v>3.9063800000000001E-4</c:v>
                </c:pt>
                <c:pt idx="1040">
                  <c:v>4.50848E-4</c:v>
                </c:pt>
                <c:pt idx="1041">
                  <c:v>4.1762499999999997E-4</c:v>
                </c:pt>
                <c:pt idx="1042">
                  <c:v>3.88895E-4</c:v>
                </c:pt>
                <c:pt idx="1043">
                  <c:v>4.9431900000000001E-4</c:v>
                </c:pt>
                <c:pt idx="1044">
                  <c:v>4.6265800000000001E-4</c:v>
                </c:pt>
                <c:pt idx="1045">
                  <c:v>7.3340500000000002E-4</c:v>
                </c:pt>
                <c:pt idx="1046">
                  <c:v>6.4978400000000004E-4</c:v>
                </c:pt>
                <c:pt idx="1047">
                  <c:v>7.1569799999999996E-4</c:v>
                </c:pt>
                <c:pt idx="1048">
                  <c:v>5.3480400000000005E-4</c:v>
                </c:pt>
                <c:pt idx="1049">
                  <c:v>7.4207199999999998E-4</c:v>
                </c:pt>
                <c:pt idx="1050">
                  <c:v>7.4205699999999996E-4</c:v>
                </c:pt>
                <c:pt idx="1051">
                  <c:v>7.9298499999999996E-4</c:v>
                </c:pt>
                <c:pt idx="1052">
                  <c:v>8.1858899999999999E-4</c:v>
                </c:pt>
                <c:pt idx="1053">
                  <c:v>8.6519099999999996E-4</c:v>
                </c:pt>
                <c:pt idx="1054">
                  <c:v>8.1517700000000005E-4</c:v>
                </c:pt>
                <c:pt idx="1055">
                  <c:v>8.1309999999999998E-4</c:v>
                </c:pt>
                <c:pt idx="1056">
                  <c:v>8.6735100000000004E-4</c:v>
                </c:pt>
                <c:pt idx="1057">
                  <c:v>8.3416700000000002E-4</c:v>
                </c:pt>
                <c:pt idx="1058">
                  <c:v>8.7695600000000002E-4</c:v>
                </c:pt>
                <c:pt idx="1059">
                  <c:v>8.1663099999999995E-4</c:v>
                </c:pt>
                <c:pt idx="1060">
                  <c:v>8.7533399999999996E-4</c:v>
                </c:pt>
                <c:pt idx="1061">
                  <c:v>9.9901999999999999E-4</c:v>
                </c:pt>
                <c:pt idx="1062">
                  <c:v>8.6596000000000004E-4</c:v>
                </c:pt>
                <c:pt idx="1063">
                  <c:v>9.6042600000000001E-4</c:v>
                </c:pt>
                <c:pt idx="1064">
                  <c:v>9.6549500000000003E-4</c:v>
                </c:pt>
                <c:pt idx="1065" formatCode="General">
                  <c:v>1.09E-3</c:v>
                </c:pt>
                <c:pt idx="1066" formatCode="General">
                  <c:v>1.23E-3</c:v>
                </c:pt>
                <c:pt idx="1067" formatCode="General">
                  <c:v>1.56E-3</c:v>
                </c:pt>
                <c:pt idx="1068" formatCode="General">
                  <c:v>1.65E-3</c:v>
                </c:pt>
                <c:pt idx="1069" formatCode="General">
                  <c:v>1.67E-3</c:v>
                </c:pt>
                <c:pt idx="1070" formatCode="General">
                  <c:v>1.92E-3</c:v>
                </c:pt>
                <c:pt idx="1071" formatCode="General">
                  <c:v>2.32E-3</c:v>
                </c:pt>
                <c:pt idx="1072" formatCode="General">
                  <c:v>2.8E-3</c:v>
                </c:pt>
                <c:pt idx="1073" formatCode="General">
                  <c:v>3.4299999999999999E-3</c:v>
                </c:pt>
                <c:pt idx="1074" formatCode="General">
                  <c:v>4.4900000000000001E-3</c:v>
                </c:pt>
                <c:pt idx="1075" formatCode="General">
                  <c:v>5.3899999999999998E-3</c:v>
                </c:pt>
                <c:pt idx="1076" formatCode="General">
                  <c:v>6.6499999999999997E-3</c:v>
                </c:pt>
                <c:pt idx="1077" formatCode="General">
                  <c:v>8.09E-3</c:v>
                </c:pt>
                <c:pt idx="1078" formatCode="General">
                  <c:v>1.01E-2</c:v>
                </c:pt>
                <c:pt idx="1079" formatCode="General">
                  <c:v>1.2149999999999999E-2</c:v>
                </c:pt>
                <c:pt idx="1080" formatCode="General">
                  <c:v>1.4420000000000001E-2</c:v>
                </c:pt>
                <c:pt idx="1081" formatCode="General">
                  <c:v>1.704E-2</c:v>
                </c:pt>
                <c:pt idx="1082" formatCode="General">
                  <c:v>2.0740000000000001E-2</c:v>
                </c:pt>
                <c:pt idx="1083" formatCode="General">
                  <c:v>2.547E-2</c:v>
                </c:pt>
                <c:pt idx="1084" formatCode="General">
                  <c:v>2.9870000000000001E-2</c:v>
                </c:pt>
                <c:pt idx="1085" formatCode="General">
                  <c:v>3.4250000000000003E-2</c:v>
                </c:pt>
                <c:pt idx="1086" formatCode="General">
                  <c:v>3.9170000000000003E-2</c:v>
                </c:pt>
                <c:pt idx="1087" formatCode="General">
                  <c:v>4.4510000000000001E-2</c:v>
                </c:pt>
                <c:pt idx="1088" formatCode="General">
                  <c:v>5.0869999999999999E-2</c:v>
                </c:pt>
                <c:pt idx="1089" formatCode="General">
                  <c:v>5.6259999999999998E-2</c:v>
                </c:pt>
                <c:pt idx="1090" formatCode="General">
                  <c:v>6.3070000000000001E-2</c:v>
                </c:pt>
                <c:pt idx="1091" formatCode="General">
                  <c:v>7.0260000000000003E-2</c:v>
                </c:pt>
                <c:pt idx="1092" formatCode="General">
                  <c:v>7.8090000000000007E-2</c:v>
                </c:pt>
                <c:pt idx="1093" formatCode="General">
                  <c:v>8.5739999999999997E-2</c:v>
                </c:pt>
                <c:pt idx="1094" formatCode="General">
                  <c:v>9.4670000000000004E-2</c:v>
                </c:pt>
                <c:pt idx="1095" formatCode="General">
                  <c:v>0.10521</c:v>
                </c:pt>
                <c:pt idx="1096" formatCode="General">
                  <c:v>0.11677999999999999</c:v>
                </c:pt>
                <c:pt idx="1097" formatCode="General">
                  <c:v>0.12842000000000001</c:v>
                </c:pt>
                <c:pt idx="1098" formatCode="General">
                  <c:v>0.14443</c:v>
                </c:pt>
                <c:pt idx="1099" formatCode="General">
                  <c:v>0.16733999999999999</c:v>
                </c:pt>
                <c:pt idx="1100" formatCode="General">
                  <c:v>0.19048000000000001</c:v>
                </c:pt>
              </c:numCache>
            </c:numRef>
          </c:yVal>
          <c:smooth val="1"/>
          <c:extLst>
            <c:ext xmlns:c16="http://schemas.microsoft.com/office/drawing/2014/chart" uri="{C3380CC4-5D6E-409C-BE32-E72D297353CC}">
              <c16:uniqueId val="{00000000-486A-4695-BF78-01A926E63BFD}"/>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'900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'950 nm Filter'!$D$1</c:f>
              <c:strCache>
                <c:ptCount val="1"/>
                <c:pt idx="0">
                  <c:v>Optical Density</c:v>
                </c:pt>
              </c:strCache>
            </c:strRef>
          </c:tx>
          <c:marker>
            <c:symbol val="none"/>
          </c:marker>
          <c:xVal>
            <c:numRef>
              <c:f>'950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'950 nm Filter'!$D$2:$D$1102</c:f>
              <c:numCache>
                <c:formatCode>General</c:formatCode>
                <c:ptCount val="1101"/>
                <c:pt idx="0">
                  <c:v>6.9966200000000001</c:v>
                </c:pt>
                <c:pt idx="1">
                  <c:v>6.9966200000000001</c:v>
                </c:pt>
                <c:pt idx="2">
                  <c:v>6.9966200000000001</c:v>
                </c:pt>
                <c:pt idx="3">
                  <c:v>6.9966200000000001</c:v>
                </c:pt>
                <c:pt idx="4">
                  <c:v>6.9966200000000001</c:v>
                </c:pt>
                <c:pt idx="5">
                  <c:v>6.9966200000000001</c:v>
                </c:pt>
                <c:pt idx="6">
                  <c:v>6.9966200000000001</c:v>
                </c:pt>
                <c:pt idx="7">
                  <c:v>6.9114699999999996</c:v>
                </c:pt>
                <c:pt idx="8">
                  <c:v>6.9325999999999999</c:v>
                </c:pt>
                <c:pt idx="9">
                  <c:v>6.9807800000000002</c:v>
                </c:pt>
                <c:pt idx="10">
                  <c:v>6.8266099999999996</c:v>
                </c:pt>
                <c:pt idx="11">
                  <c:v>6.8840399999999997</c:v>
                </c:pt>
                <c:pt idx="12">
                  <c:v>6.8629100000000003</c:v>
                </c:pt>
                <c:pt idx="13">
                  <c:v>6.6698899999999997</c:v>
                </c:pt>
                <c:pt idx="14">
                  <c:v>6.7327500000000002</c:v>
                </c:pt>
                <c:pt idx="15">
                  <c:v>6.73184</c:v>
                </c:pt>
                <c:pt idx="16">
                  <c:v>6.5810500000000003</c:v>
                </c:pt>
                <c:pt idx="17">
                  <c:v>6.57233</c:v>
                </c:pt>
                <c:pt idx="18">
                  <c:v>6.5317299999999996</c:v>
                </c:pt>
                <c:pt idx="19">
                  <c:v>6.3992899999999997</c:v>
                </c:pt>
                <c:pt idx="20">
                  <c:v>6.3820300000000003</c:v>
                </c:pt>
                <c:pt idx="21">
                  <c:v>6.3674600000000003</c:v>
                </c:pt>
                <c:pt idx="22">
                  <c:v>6.2900900000000002</c:v>
                </c:pt>
                <c:pt idx="23">
                  <c:v>6.2213900000000004</c:v>
                </c:pt>
                <c:pt idx="24">
                  <c:v>6.1876100000000003</c:v>
                </c:pt>
                <c:pt idx="25">
                  <c:v>6.2087399999999997</c:v>
                </c:pt>
                <c:pt idx="26">
                  <c:v>6.2371100000000004</c:v>
                </c:pt>
                <c:pt idx="27">
                  <c:v>6.2648400000000004</c:v>
                </c:pt>
                <c:pt idx="28">
                  <c:v>6.3024300000000002</c:v>
                </c:pt>
                <c:pt idx="29">
                  <c:v>6.2556799999999999</c:v>
                </c:pt>
                <c:pt idx="30">
                  <c:v>6.2344400000000002</c:v>
                </c:pt>
                <c:pt idx="31">
                  <c:v>6.2087000000000003</c:v>
                </c:pt>
                <c:pt idx="32">
                  <c:v>6.14391</c:v>
                </c:pt>
                <c:pt idx="33">
                  <c:v>6.1665900000000002</c:v>
                </c:pt>
                <c:pt idx="34">
                  <c:v>6.1955299999999998</c:v>
                </c:pt>
                <c:pt idx="35">
                  <c:v>6.2046000000000001</c:v>
                </c:pt>
                <c:pt idx="36">
                  <c:v>6.1937300000000004</c:v>
                </c:pt>
                <c:pt idx="37">
                  <c:v>6.13063</c:v>
                </c:pt>
                <c:pt idx="38">
                  <c:v>6.0920500000000004</c:v>
                </c:pt>
                <c:pt idx="39">
                  <c:v>6.0800200000000002</c:v>
                </c:pt>
                <c:pt idx="40">
                  <c:v>6.0720000000000001</c:v>
                </c:pt>
                <c:pt idx="41">
                  <c:v>6.0614100000000004</c:v>
                </c:pt>
                <c:pt idx="42">
                  <c:v>6.0703300000000002</c:v>
                </c:pt>
                <c:pt idx="43">
                  <c:v>6.1192399999999996</c:v>
                </c:pt>
                <c:pt idx="44">
                  <c:v>6.1536099999999996</c:v>
                </c:pt>
                <c:pt idx="45">
                  <c:v>6.1613300000000004</c:v>
                </c:pt>
                <c:pt idx="46">
                  <c:v>6.1434300000000004</c:v>
                </c:pt>
                <c:pt idx="47">
                  <c:v>6.1099600000000001</c:v>
                </c:pt>
                <c:pt idx="48">
                  <c:v>6.0910500000000001</c:v>
                </c:pt>
                <c:pt idx="49">
                  <c:v>6.09931</c:v>
                </c:pt>
                <c:pt idx="50">
                  <c:v>6.08887</c:v>
                </c:pt>
                <c:pt idx="51">
                  <c:v>6.0692599999999999</c:v>
                </c:pt>
                <c:pt idx="52">
                  <c:v>6.05654</c:v>
                </c:pt>
                <c:pt idx="53">
                  <c:v>6.0239900000000004</c:v>
                </c:pt>
                <c:pt idx="54">
                  <c:v>6.0036399999999999</c:v>
                </c:pt>
                <c:pt idx="55">
                  <c:v>6.01349</c:v>
                </c:pt>
                <c:pt idx="56">
                  <c:v>6.0235900000000004</c:v>
                </c:pt>
                <c:pt idx="57">
                  <c:v>6.0585300000000002</c:v>
                </c:pt>
                <c:pt idx="58">
                  <c:v>6.1004800000000001</c:v>
                </c:pt>
                <c:pt idx="59">
                  <c:v>6.07796</c:v>
                </c:pt>
                <c:pt idx="60">
                  <c:v>6.0611800000000002</c:v>
                </c:pt>
                <c:pt idx="61">
                  <c:v>6.05098</c:v>
                </c:pt>
                <c:pt idx="62">
                  <c:v>6.0105899999999997</c:v>
                </c:pt>
                <c:pt idx="63">
                  <c:v>6.00807</c:v>
                </c:pt>
                <c:pt idx="64">
                  <c:v>6.0207699999999997</c:v>
                </c:pt>
                <c:pt idx="65">
                  <c:v>6.0060700000000002</c:v>
                </c:pt>
                <c:pt idx="66">
                  <c:v>6.00162</c:v>
                </c:pt>
                <c:pt idx="67">
                  <c:v>6.0011999999999999</c:v>
                </c:pt>
                <c:pt idx="68">
                  <c:v>6.0104699999999998</c:v>
                </c:pt>
                <c:pt idx="69">
                  <c:v>6.0556700000000001</c:v>
                </c:pt>
                <c:pt idx="70">
                  <c:v>6.0813300000000003</c:v>
                </c:pt>
                <c:pt idx="71">
                  <c:v>6.1321599999999998</c:v>
                </c:pt>
                <c:pt idx="72">
                  <c:v>6.15747</c:v>
                </c:pt>
                <c:pt idx="73">
                  <c:v>6.1117400000000002</c:v>
                </c:pt>
                <c:pt idx="74">
                  <c:v>6.0928699999999996</c:v>
                </c:pt>
                <c:pt idx="75">
                  <c:v>6.0562199999999997</c:v>
                </c:pt>
                <c:pt idx="76">
                  <c:v>6.0398399999999999</c:v>
                </c:pt>
                <c:pt idx="77">
                  <c:v>6.0777599999999996</c:v>
                </c:pt>
                <c:pt idx="78">
                  <c:v>6.0902900000000004</c:v>
                </c:pt>
                <c:pt idx="79">
                  <c:v>6.1156699999999997</c:v>
                </c:pt>
                <c:pt idx="80">
                  <c:v>6.12134</c:v>
                </c:pt>
                <c:pt idx="81">
                  <c:v>6.07829</c:v>
                </c:pt>
                <c:pt idx="82">
                  <c:v>6.05844</c:v>
                </c:pt>
                <c:pt idx="83">
                  <c:v>6.0261300000000002</c:v>
                </c:pt>
                <c:pt idx="84">
                  <c:v>6.0004200000000001</c:v>
                </c:pt>
                <c:pt idx="85">
                  <c:v>6.0434799999999997</c:v>
                </c:pt>
                <c:pt idx="86">
                  <c:v>6.0831499999999998</c:v>
                </c:pt>
                <c:pt idx="87">
                  <c:v>6.0694999999999997</c:v>
                </c:pt>
                <c:pt idx="88">
                  <c:v>6.0397299999999996</c:v>
                </c:pt>
                <c:pt idx="89">
                  <c:v>5.9909600000000003</c:v>
                </c:pt>
                <c:pt idx="90">
                  <c:v>5.9504400000000004</c:v>
                </c:pt>
                <c:pt idx="91">
                  <c:v>5.9761300000000004</c:v>
                </c:pt>
                <c:pt idx="92">
                  <c:v>6.0132500000000002</c:v>
                </c:pt>
                <c:pt idx="93">
                  <c:v>6.0241800000000003</c:v>
                </c:pt>
                <c:pt idx="94">
                  <c:v>6.0282</c:v>
                </c:pt>
                <c:pt idx="95">
                  <c:v>6.0098599999999998</c:v>
                </c:pt>
                <c:pt idx="96">
                  <c:v>6.01105</c:v>
                </c:pt>
                <c:pt idx="97">
                  <c:v>6.0327799999999998</c:v>
                </c:pt>
                <c:pt idx="98">
                  <c:v>6.0624700000000002</c:v>
                </c:pt>
                <c:pt idx="99">
                  <c:v>6.0594000000000001</c:v>
                </c:pt>
                <c:pt idx="100">
                  <c:v>6.0331999999999999</c:v>
                </c:pt>
                <c:pt idx="101">
                  <c:v>6.0104800000000003</c:v>
                </c:pt>
                <c:pt idx="102">
                  <c:v>5.9930099999999999</c:v>
                </c:pt>
                <c:pt idx="103">
                  <c:v>6.0248600000000003</c:v>
                </c:pt>
                <c:pt idx="104">
                  <c:v>6.0729100000000003</c:v>
                </c:pt>
                <c:pt idx="105">
                  <c:v>6.1135799999999998</c:v>
                </c:pt>
                <c:pt idx="106">
                  <c:v>6.1272700000000002</c:v>
                </c:pt>
                <c:pt idx="107">
                  <c:v>6.1133800000000003</c:v>
                </c:pt>
                <c:pt idx="108">
                  <c:v>6.0968</c:v>
                </c:pt>
                <c:pt idx="109">
                  <c:v>6.0595600000000003</c:v>
                </c:pt>
                <c:pt idx="110">
                  <c:v>6.0373000000000001</c:v>
                </c:pt>
                <c:pt idx="111">
                  <c:v>6.0259400000000003</c:v>
                </c:pt>
                <c:pt idx="112">
                  <c:v>5.9978100000000003</c:v>
                </c:pt>
                <c:pt idx="113">
                  <c:v>6.0149400000000002</c:v>
                </c:pt>
                <c:pt idx="114">
                  <c:v>6.0214800000000004</c:v>
                </c:pt>
                <c:pt idx="115">
                  <c:v>5.9982800000000003</c:v>
                </c:pt>
                <c:pt idx="116">
                  <c:v>6.0099600000000004</c:v>
                </c:pt>
                <c:pt idx="117">
                  <c:v>6.0101300000000002</c:v>
                </c:pt>
                <c:pt idx="118">
                  <c:v>5.9975899999999998</c:v>
                </c:pt>
                <c:pt idx="119">
                  <c:v>6.0302300000000004</c:v>
                </c:pt>
                <c:pt idx="120">
                  <c:v>6.0701599999999996</c:v>
                </c:pt>
                <c:pt idx="121">
                  <c:v>6.1174600000000003</c:v>
                </c:pt>
                <c:pt idx="122">
                  <c:v>6.2399399999999998</c:v>
                </c:pt>
                <c:pt idx="123">
                  <c:v>6.3691500000000003</c:v>
                </c:pt>
                <c:pt idx="124">
                  <c:v>6.37744</c:v>
                </c:pt>
                <c:pt idx="125">
                  <c:v>6.33812</c:v>
                </c:pt>
                <c:pt idx="126">
                  <c:v>6.3159299999999998</c:v>
                </c:pt>
                <c:pt idx="127">
                  <c:v>6.2720099999999999</c:v>
                </c:pt>
                <c:pt idx="128">
                  <c:v>6.31107</c:v>
                </c:pt>
                <c:pt idx="129">
                  <c:v>6.4278500000000003</c:v>
                </c:pt>
                <c:pt idx="130">
                  <c:v>6.4707100000000004</c:v>
                </c:pt>
                <c:pt idx="131">
                  <c:v>6.4338199999999999</c:v>
                </c:pt>
                <c:pt idx="132">
                  <c:v>6.4200400000000002</c:v>
                </c:pt>
                <c:pt idx="133">
                  <c:v>6.33033</c:v>
                </c:pt>
                <c:pt idx="134">
                  <c:v>6.2229799999999997</c:v>
                </c:pt>
                <c:pt idx="135">
                  <c:v>6.1702599999999999</c:v>
                </c:pt>
                <c:pt idx="136">
                  <c:v>6.1127799999999999</c:v>
                </c:pt>
                <c:pt idx="137">
                  <c:v>6.1353200000000001</c:v>
                </c:pt>
                <c:pt idx="138">
                  <c:v>6.1470900000000004</c:v>
                </c:pt>
                <c:pt idx="139">
                  <c:v>6.1799200000000001</c:v>
                </c:pt>
                <c:pt idx="140">
                  <c:v>6.2177899999999999</c:v>
                </c:pt>
                <c:pt idx="141">
                  <c:v>6.18879</c:v>
                </c:pt>
                <c:pt idx="142">
                  <c:v>6.1905200000000002</c:v>
                </c:pt>
                <c:pt idx="143">
                  <c:v>6.1937300000000004</c:v>
                </c:pt>
                <c:pt idx="144">
                  <c:v>6.1786099999999999</c:v>
                </c:pt>
                <c:pt idx="145">
                  <c:v>6.1786599999999998</c:v>
                </c:pt>
                <c:pt idx="146">
                  <c:v>6.1696099999999996</c:v>
                </c:pt>
                <c:pt idx="147">
                  <c:v>6.1830499999999997</c:v>
                </c:pt>
                <c:pt idx="148">
                  <c:v>6.1864100000000004</c:v>
                </c:pt>
                <c:pt idx="149">
                  <c:v>6.16371</c:v>
                </c:pt>
                <c:pt idx="150">
                  <c:v>6.1404699999999997</c:v>
                </c:pt>
                <c:pt idx="151">
                  <c:v>6.08378</c:v>
                </c:pt>
                <c:pt idx="152">
                  <c:v>6.0568200000000001</c:v>
                </c:pt>
                <c:pt idx="153">
                  <c:v>6.0881400000000001</c:v>
                </c:pt>
                <c:pt idx="154">
                  <c:v>6.1116599999999996</c:v>
                </c:pt>
                <c:pt idx="155">
                  <c:v>6.1505900000000002</c:v>
                </c:pt>
                <c:pt idx="156">
                  <c:v>6.1655199999999999</c:v>
                </c:pt>
                <c:pt idx="157">
                  <c:v>6.2044699999999997</c:v>
                </c:pt>
                <c:pt idx="158">
                  <c:v>6.2484700000000002</c:v>
                </c:pt>
                <c:pt idx="159">
                  <c:v>6.2839299999999998</c:v>
                </c:pt>
                <c:pt idx="160">
                  <c:v>6.2840699999999998</c:v>
                </c:pt>
                <c:pt idx="161">
                  <c:v>6.2369599999999998</c:v>
                </c:pt>
                <c:pt idx="162">
                  <c:v>6.1833799999999997</c:v>
                </c:pt>
                <c:pt idx="163">
                  <c:v>6.1511899999999997</c:v>
                </c:pt>
                <c:pt idx="164">
                  <c:v>6.1428399999999996</c:v>
                </c:pt>
                <c:pt idx="165">
                  <c:v>6.1042899999999998</c:v>
                </c:pt>
                <c:pt idx="166">
                  <c:v>6.0850499999999998</c:v>
                </c:pt>
                <c:pt idx="167">
                  <c:v>6.0496100000000004</c:v>
                </c:pt>
                <c:pt idx="168">
                  <c:v>5.9981799999999996</c:v>
                </c:pt>
                <c:pt idx="169">
                  <c:v>5.9732700000000003</c:v>
                </c:pt>
                <c:pt idx="170">
                  <c:v>5.9540199999999999</c:v>
                </c:pt>
                <c:pt idx="171">
                  <c:v>5.9327300000000003</c:v>
                </c:pt>
                <c:pt idx="172">
                  <c:v>5.9256099999999998</c:v>
                </c:pt>
                <c:pt idx="173">
                  <c:v>5.9196900000000001</c:v>
                </c:pt>
                <c:pt idx="174">
                  <c:v>5.9065300000000001</c:v>
                </c:pt>
                <c:pt idx="175">
                  <c:v>5.8857900000000001</c:v>
                </c:pt>
                <c:pt idx="176">
                  <c:v>5.8600700000000003</c:v>
                </c:pt>
                <c:pt idx="177">
                  <c:v>5.8196399999999997</c:v>
                </c:pt>
                <c:pt idx="178">
                  <c:v>5.7706799999999996</c:v>
                </c:pt>
                <c:pt idx="179">
                  <c:v>5.79819</c:v>
                </c:pt>
                <c:pt idx="180">
                  <c:v>5.9378000000000002</c:v>
                </c:pt>
                <c:pt idx="181">
                  <c:v>6.0697999999999999</c:v>
                </c:pt>
                <c:pt idx="182">
                  <c:v>6.1511199999999997</c:v>
                </c:pt>
                <c:pt idx="183">
                  <c:v>6.22445</c:v>
                </c:pt>
                <c:pt idx="184">
                  <c:v>6.1495300000000004</c:v>
                </c:pt>
                <c:pt idx="185">
                  <c:v>6.1136100000000004</c:v>
                </c:pt>
                <c:pt idx="186">
                  <c:v>6.1513400000000003</c:v>
                </c:pt>
                <c:pt idx="187">
                  <c:v>6.1406499999999999</c:v>
                </c:pt>
                <c:pt idx="188">
                  <c:v>6.2693599999999998</c:v>
                </c:pt>
                <c:pt idx="189">
                  <c:v>6.3975600000000004</c:v>
                </c:pt>
                <c:pt idx="190">
                  <c:v>6.3931800000000001</c:v>
                </c:pt>
                <c:pt idx="191">
                  <c:v>6.3546500000000004</c:v>
                </c:pt>
                <c:pt idx="192">
                  <c:v>6.2417400000000001</c:v>
                </c:pt>
                <c:pt idx="193">
                  <c:v>6.2290799999999997</c:v>
                </c:pt>
                <c:pt idx="194">
                  <c:v>6.3594299999999997</c:v>
                </c:pt>
                <c:pt idx="195">
                  <c:v>6.35487</c:v>
                </c:pt>
                <c:pt idx="196">
                  <c:v>6.3395799999999998</c:v>
                </c:pt>
                <c:pt idx="197">
                  <c:v>6.2067399999999999</c:v>
                </c:pt>
                <c:pt idx="198">
                  <c:v>6.0540399999999996</c:v>
                </c:pt>
                <c:pt idx="199">
                  <c:v>6.069</c:v>
                </c:pt>
                <c:pt idx="200">
                  <c:v>6.0748199999999999</c:v>
                </c:pt>
                <c:pt idx="201">
                  <c:v>6.0761399999999997</c:v>
                </c:pt>
                <c:pt idx="202">
                  <c:v>6.0415099999999997</c:v>
                </c:pt>
                <c:pt idx="203">
                  <c:v>5.9986499999999996</c:v>
                </c:pt>
                <c:pt idx="204">
                  <c:v>6.0138499999999997</c:v>
                </c:pt>
                <c:pt idx="205">
                  <c:v>5.9995000000000003</c:v>
                </c:pt>
                <c:pt idx="206">
                  <c:v>6.0648900000000001</c:v>
                </c:pt>
                <c:pt idx="207">
                  <c:v>6.05253</c:v>
                </c:pt>
                <c:pt idx="208">
                  <c:v>6.0109899999999996</c:v>
                </c:pt>
                <c:pt idx="209">
                  <c:v>6.0060799999999999</c:v>
                </c:pt>
                <c:pt idx="210">
                  <c:v>5.9734299999999996</c:v>
                </c:pt>
                <c:pt idx="211">
                  <c:v>6.0191800000000004</c:v>
                </c:pt>
                <c:pt idx="212">
                  <c:v>6.0738899999999996</c:v>
                </c:pt>
                <c:pt idx="213">
                  <c:v>6.15442</c:v>
                </c:pt>
                <c:pt idx="214">
                  <c:v>6.2346899999999996</c:v>
                </c:pt>
                <c:pt idx="215">
                  <c:v>6.2290400000000004</c:v>
                </c:pt>
                <c:pt idx="216">
                  <c:v>6.2827200000000003</c:v>
                </c:pt>
                <c:pt idx="217">
                  <c:v>6.2603999999999997</c:v>
                </c:pt>
                <c:pt idx="218">
                  <c:v>6.1456</c:v>
                </c:pt>
                <c:pt idx="219">
                  <c:v>6.1577599999999997</c:v>
                </c:pt>
                <c:pt idx="220">
                  <c:v>6.1440299999999999</c:v>
                </c:pt>
                <c:pt idx="221">
                  <c:v>6.1376999999999997</c:v>
                </c:pt>
                <c:pt idx="222">
                  <c:v>6.2412299999999998</c:v>
                </c:pt>
                <c:pt idx="223">
                  <c:v>6.23285</c:v>
                </c:pt>
                <c:pt idx="224">
                  <c:v>6.2012499999999999</c:v>
                </c:pt>
                <c:pt idx="225">
                  <c:v>6.2263900000000003</c:v>
                </c:pt>
                <c:pt idx="226">
                  <c:v>6.1706799999999999</c:v>
                </c:pt>
                <c:pt idx="227">
                  <c:v>6.1959600000000004</c:v>
                </c:pt>
                <c:pt idx="228">
                  <c:v>6.2028100000000004</c:v>
                </c:pt>
                <c:pt idx="229">
                  <c:v>6.1439899999999996</c:v>
                </c:pt>
                <c:pt idx="230">
                  <c:v>6.1727100000000004</c:v>
                </c:pt>
                <c:pt idx="231">
                  <c:v>6.1478599999999997</c:v>
                </c:pt>
                <c:pt idx="232">
                  <c:v>6.0979299999999999</c:v>
                </c:pt>
                <c:pt idx="233">
                  <c:v>6.1722200000000003</c:v>
                </c:pt>
                <c:pt idx="234">
                  <c:v>6.1759500000000003</c:v>
                </c:pt>
                <c:pt idx="235">
                  <c:v>6.1537899999999999</c:v>
                </c:pt>
                <c:pt idx="236">
                  <c:v>6.1957800000000001</c:v>
                </c:pt>
                <c:pt idx="237">
                  <c:v>6.1173000000000002</c:v>
                </c:pt>
                <c:pt idx="238">
                  <c:v>6.0660400000000001</c:v>
                </c:pt>
                <c:pt idx="239">
                  <c:v>6.1332000000000004</c:v>
                </c:pt>
                <c:pt idx="240">
                  <c:v>6.1400100000000002</c:v>
                </c:pt>
                <c:pt idx="241">
                  <c:v>6.1755899999999997</c:v>
                </c:pt>
                <c:pt idx="242">
                  <c:v>6.2138</c:v>
                </c:pt>
                <c:pt idx="243">
                  <c:v>6.2291600000000003</c:v>
                </c:pt>
                <c:pt idx="244">
                  <c:v>6.1637700000000004</c:v>
                </c:pt>
                <c:pt idx="245">
                  <c:v>6.1415699999999998</c:v>
                </c:pt>
                <c:pt idx="246">
                  <c:v>6.1166</c:v>
                </c:pt>
                <c:pt idx="247">
                  <c:v>6.0336800000000004</c:v>
                </c:pt>
                <c:pt idx="248">
                  <c:v>6.0625099999999996</c:v>
                </c:pt>
                <c:pt idx="249">
                  <c:v>6.0734199999999996</c:v>
                </c:pt>
                <c:pt idx="250">
                  <c:v>6.1756200000000003</c:v>
                </c:pt>
                <c:pt idx="251">
                  <c:v>6.17788</c:v>
                </c:pt>
                <c:pt idx="252">
                  <c:v>6.2486199999999998</c:v>
                </c:pt>
                <c:pt idx="253">
                  <c:v>6.2407599999999999</c:v>
                </c:pt>
                <c:pt idx="254">
                  <c:v>6.2233900000000002</c:v>
                </c:pt>
                <c:pt idx="255">
                  <c:v>6.3907100000000003</c:v>
                </c:pt>
                <c:pt idx="256">
                  <c:v>6.3241800000000001</c:v>
                </c:pt>
                <c:pt idx="257">
                  <c:v>6.3353099999999998</c:v>
                </c:pt>
                <c:pt idx="258">
                  <c:v>6.23726</c:v>
                </c:pt>
                <c:pt idx="259">
                  <c:v>6.1362800000000002</c:v>
                </c:pt>
                <c:pt idx="260">
                  <c:v>6.1767300000000001</c:v>
                </c:pt>
                <c:pt idx="261">
                  <c:v>6.2934299999999999</c:v>
                </c:pt>
                <c:pt idx="262">
                  <c:v>6.3461800000000004</c:v>
                </c:pt>
                <c:pt idx="263">
                  <c:v>6.3346999999999998</c:v>
                </c:pt>
                <c:pt idx="264">
                  <c:v>6.31067</c:v>
                </c:pt>
                <c:pt idx="265">
                  <c:v>6.2017600000000002</c:v>
                </c:pt>
                <c:pt idx="266">
                  <c:v>6.1824199999999996</c:v>
                </c:pt>
                <c:pt idx="267">
                  <c:v>6.2429500000000004</c:v>
                </c:pt>
                <c:pt idx="268">
                  <c:v>6.2769599999999999</c:v>
                </c:pt>
                <c:pt idx="269">
                  <c:v>6.3011100000000004</c:v>
                </c:pt>
                <c:pt idx="270">
                  <c:v>6.28348</c:v>
                </c:pt>
                <c:pt idx="271">
                  <c:v>6.1952199999999999</c:v>
                </c:pt>
                <c:pt idx="272">
                  <c:v>6.1674699999999998</c:v>
                </c:pt>
                <c:pt idx="273">
                  <c:v>6.1334600000000004</c:v>
                </c:pt>
                <c:pt idx="274">
                  <c:v>6.1286100000000001</c:v>
                </c:pt>
                <c:pt idx="275">
                  <c:v>6.1311400000000003</c:v>
                </c:pt>
                <c:pt idx="276">
                  <c:v>6.11693</c:v>
                </c:pt>
                <c:pt idx="277">
                  <c:v>6.1025999999999998</c:v>
                </c:pt>
                <c:pt idx="278">
                  <c:v>6.1153700000000004</c:v>
                </c:pt>
                <c:pt idx="279">
                  <c:v>6.1116999999999999</c:v>
                </c:pt>
                <c:pt idx="280">
                  <c:v>6.0784399999999996</c:v>
                </c:pt>
                <c:pt idx="281">
                  <c:v>6.10764</c:v>
                </c:pt>
                <c:pt idx="282">
                  <c:v>6.1146900000000004</c:v>
                </c:pt>
                <c:pt idx="283">
                  <c:v>6.1122800000000002</c:v>
                </c:pt>
                <c:pt idx="284">
                  <c:v>6.1484300000000003</c:v>
                </c:pt>
                <c:pt idx="285">
                  <c:v>6.1231</c:v>
                </c:pt>
                <c:pt idx="286">
                  <c:v>6.1218000000000004</c:v>
                </c:pt>
                <c:pt idx="287">
                  <c:v>6.13598</c:v>
                </c:pt>
                <c:pt idx="288">
                  <c:v>6.1295099999999998</c:v>
                </c:pt>
                <c:pt idx="289">
                  <c:v>6.1402000000000001</c:v>
                </c:pt>
                <c:pt idx="290">
                  <c:v>6.1173400000000004</c:v>
                </c:pt>
                <c:pt idx="291">
                  <c:v>6.0838900000000002</c:v>
                </c:pt>
                <c:pt idx="292">
                  <c:v>6.0948000000000002</c:v>
                </c:pt>
                <c:pt idx="293">
                  <c:v>6.0529900000000003</c:v>
                </c:pt>
                <c:pt idx="294">
                  <c:v>6.0266799999999998</c:v>
                </c:pt>
                <c:pt idx="295">
                  <c:v>6.0765099999999999</c:v>
                </c:pt>
                <c:pt idx="296">
                  <c:v>6.0810899999999997</c:v>
                </c:pt>
                <c:pt idx="297">
                  <c:v>6.1382199999999996</c:v>
                </c:pt>
                <c:pt idx="298">
                  <c:v>6.2016400000000003</c:v>
                </c:pt>
                <c:pt idx="299">
                  <c:v>6.2226499999999998</c:v>
                </c:pt>
                <c:pt idx="300">
                  <c:v>6.2024400000000002</c:v>
                </c:pt>
                <c:pt idx="301">
                  <c:v>6.21082</c:v>
                </c:pt>
                <c:pt idx="302">
                  <c:v>6.1931200000000004</c:v>
                </c:pt>
                <c:pt idx="303">
                  <c:v>6.1773899999999999</c:v>
                </c:pt>
                <c:pt idx="304">
                  <c:v>6.1705199999999998</c:v>
                </c:pt>
                <c:pt idx="305">
                  <c:v>6.1382700000000003</c:v>
                </c:pt>
                <c:pt idx="306">
                  <c:v>6.1563499999999998</c:v>
                </c:pt>
                <c:pt idx="307">
                  <c:v>6.1342600000000003</c:v>
                </c:pt>
                <c:pt idx="308">
                  <c:v>6.1727699999999999</c:v>
                </c:pt>
                <c:pt idx="309">
                  <c:v>6.1894099999999996</c:v>
                </c:pt>
                <c:pt idx="310">
                  <c:v>6.1662400000000002</c:v>
                </c:pt>
                <c:pt idx="311">
                  <c:v>6.1717899999999997</c:v>
                </c:pt>
                <c:pt idx="312">
                  <c:v>6.1550900000000004</c:v>
                </c:pt>
                <c:pt idx="313">
                  <c:v>6.1398700000000002</c:v>
                </c:pt>
                <c:pt idx="314">
                  <c:v>6.1523000000000003</c:v>
                </c:pt>
                <c:pt idx="315">
                  <c:v>6.1611399999999996</c:v>
                </c:pt>
                <c:pt idx="316">
                  <c:v>6.1731100000000003</c:v>
                </c:pt>
                <c:pt idx="317">
                  <c:v>6.1771700000000003</c:v>
                </c:pt>
                <c:pt idx="318">
                  <c:v>6.1817099999999998</c:v>
                </c:pt>
                <c:pt idx="319">
                  <c:v>6.1947000000000001</c:v>
                </c:pt>
                <c:pt idx="320">
                  <c:v>6.1856799999999996</c:v>
                </c:pt>
                <c:pt idx="321">
                  <c:v>6.1729399999999996</c:v>
                </c:pt>
                <c:pt idx="322">
                  <c:v>6.1534000000000004</c:v>
                </c:pt>
                <c:pt idx="323">
                  <c:v>6.1134399999999998</c:v>
                </c:pt>
                <c:pt idx="324">
                  <c:v>6.10107</c:v>
                </c:pt>
                <c:pt idx="325">
                  <c:v>6.1084399999999999</c:v>
                </c:pt>
                <c:pt idx="326">
                  <c:v>6.1122800000000002</c:v>
                </c:pt>
                <c:pt idx="327">
                  <c:v>6.1146700000000003</c:v>
                </c:pt>
                <c:pt idx="328">
                  <c:v>6.11083</c:v>
                </c:pt>
                <c:pt idx="329">
                  <c:v>6.11341</c:v>
                </c:pt>
                <c:pt idx="330">
                  <c:v>6.1057399999999999</c:v>
                </c:pt>
                <c:pt idx="331">
                  <c:v>6.0962899999999998</c:v>
                </c:pt>
                <c:pt idx="332">
                  <c:v>6.09504</c:v>
                </c:pt>
                <c:pt idx="333">
                  <c:v>6.0938400000000001</c:v>
                </c:pt>
                <c:pt idx="334">
                  <c:v>6.0811000000000002</c:v>
                </c:pt>
                <c:pt idx="335">
                  <c:v>6.0994200000000003</c:v>
                </c:pt>
                <c:pt idx="336">
                  <c:v>6.0995200000000001</c:v>
                </c:pt>
                <c:pt idx="337">
                  <c:v>6.1021599999999996</c:v>
                </c:pt>
                <c:pt idx="338">
                  <c:v>6.1138000000000003</c:v>
                </c:pt>
                <c:pt idx="339">
                  <c:v>6.11</c:v>
                </c:pt>
                <c:pt idx="340">
                  <c:v>6.1074900000000003</c:v>
                </c:pt>
                <c:pt idx="341">
                  <c:v>6.1022699999999999</c:v>
                </c:pt>
                <c:pt idx="342">
                  <c:v>6.10344</c:v>
                </c:pt>
                <c:pt idx="343">
                  <c:v>6.09023</c:v>
                </c:pt>
                <c:pt idx="344">
                  <c:v>6.0903499999999999</c:v>
                </c:pt>
                <c:pt idx="345">
                  <c:v>6.0830700000000002</c:v>
                </c:pt>
                <c:pt idx="346">
                  <c:v>6.0713999999999997</c:v>
                </c:pt>
                <c:pt idx="347">
                  <c:v>6.0846799999999996</c:v>
                </c:pt>
                <c:pt idx="348">
                  <c:v>6.0909199999999997</c:v>
                </c:pt>
                <c:pt idx="349">
                  <c:v>6.1009399999999996</c:v>
                </c:pt>
                <c:pt idx="350">
                  <c:v>6.1056299999999997</c:v>
                </c:pt>
                <c:pt idx="351">
                  <c:v>6.1007199999999999</c:v>
                </c:pt>
                <c:pt idx="352">
                  <c:v>6.0788900000000003</c:v>
                </c:pt>
                <c:pt idx="353">
                  <c:v>6.0611499999999996</c:v>
                </c:pt>
                <c:pt idx="354">
                  <c:v>6.0696500000000002</c:v>
                </c:pt>
                <c:pt idx="355">
                  <c:v>6.0759999999999996</c:v>
                </c:pt>
                <c:pt idx="356">
                  <c:v>6.0992800000000003</c:v>
                </c:pt>
                <c:pt idx="357">
                  <c:v>6.1308999999999996</c:v>
                </c:pt>
                <c:pt idx="358">
                  <c:v>6.1273299999999997</c:v>
                </c:pt>
                <c:pt idx="359">
                  <c:v>6.1472300000000004</c:v>
                </c:pt>
                <c:pt idx="360">
                  <c:v>6.1362899999999998</c:v>
                </c:pt>
                <c:pt idx="361">
                  <c:v>6.1150799999999998</c:v>
                </c:pt>
                <c:pt idx="362">
                  <c:v>6.1250600000000004</c:v>
                </c:pt>
                <c:pt idx="363">
                  <c:v>6.1329399999999996</c:v>
                </c:pt>
                <c:pt idx="364">
                  <c:v>6.1547200000000002</c:v>
                </c:pt>
                <c:pt idx="365">
                  <c:v>6.1661299999999999</c:v>
                </c:pt>
                <c:pt idx="366">
                  <c:v>6.2001200000000001</c:v>
                </c:pt>
                <c:pt idx="367">
                  <c:v>6.2071100000000001</c:v>
                </c:pt>
                <c:pt idx="368">
                  <c:v>6.1795200000000001</c:v>
                </c:pt>
                <c:pt idx="369">
                  <c:v>6.1622000000000003</c:v>
                </c:pt>
                <c:pt idx="370">
                  <c:v>6.1323400000000001</c:v>
                </c:pt>
                <c:pt idx="371">
                  <c:v>6.0976600000000003</c:v>
                </c:pt>
                <c:pt idx="372">
                  <c:v>6.1011100000000003</c:v>
                </c:pt>
                <c:pt idx="373">
                  <c:v>6.1094900000000001</c:v>
                </c:pt>
                <c:pt idx="374">
                  <c:v>6.0918200000000002</c:v>
                </c:pt>
                <c:pt idx="375">
                  <c:v>6.0931899999999999</c:v>
                </c:pt>
                <c:pt idx="376">
                  <c:v>6.1027699999999996</c:v>
                </c:pt>
                <c:pt idx="377">
                  <c:v>6.1040799999999997</c:v>
                </c:pt>
                <c:pt idx="378">
                  <c:v>6.1007100000000003</c:v>
                </c:pt>
                <c:pt idx="379">
                  <c:v>6.0682600000000004</c:v>
                </c:pt>
                <c:pt idx="380">
                  <c:v>6.0479200000000004</c:v>
                </c:pt>
                <c:pt idx="381">
                  <c:v>6.0442999999999998</c:v>
                </c:pt>
                <c:pt idx="382">
                  <c:v>6.0563099999999999</c:v>
                </c:pt>
                <c:pt idx="383">
                  <c:v>6.0875700000000004</c:v>
                </c:pt>
                <c:pt idx="384">
                  <c:v>6.1093099999999998</c:v>
                </c:pt>
                <c:pt idx="385">
                  <c:v>6.0968099999999996</c:v>
                </c:pt>
                <c:pt idx="386">
                  <c:v>6.0931199999999999</c:v>
                </c:pt>
                <c:pt idx="387">
                  <c:v>6.0971700000000002</c:v>
                </c:pt>
                <c:pt idx="388">
                  <c:v>6.0819999999999999</c:v>
                </c:pt>
                <c:pt idx="389">
                  <c:v>6.0911099999999996</c:v>
                </c:pt>
                <c:pt idx="390">
                  <c:v>6.0887700000000002</c:v>
                </c:pt>
                <c:pt idx="391">
                  <c:v>6.0915100000000004</c:v>
                </c:pt>
                <c:pt idx="392">
                  <c:v>6.11334</c:v>
                </c:pt>
                <c:pt idx="393">
                  <c:v>6.1182699999999999</c:v>
                </c:pt>
                <c:pt idx="394">
                  <c:v>6.1258299999999997</c:v>
                </c:pt>
                <c:pt idx="395">
                  <c:v>6.12873</c:v>
                </c:pt>
                <c:pt idx="396">
                  <c:v>6.1301699999999997</c:v>
                </c:pt>
                <c:pt idx="397">
                  <c:v>6.1288799999999997</c:v>
                </c:pt>
                <c:pt idx="398">
                  <c:v>6.1214700000000004</c:v>
                </c:pt>
                <c:pt idx="399">
                  <c:v>6.0910200000000003</c:v>
                </c:pt>
                <c:pt idx="400">
                  <c:v>6.0897500000000004</c:v>
                </c:pt>
                <c:pt idx="401">
                  <c:v>6.0910799999999998</c:v>
                </c:pt>
                <c:pt idx="402">
                  <c:v>6.0865</c:v>
                </c:pt>
                <c:pt idx="403">
                  <c:v>6.0908600000000002</c:v>
                </c:pt>
                <c:pt idx="404">
                  <c:v>6.0500499999999997</c:v>
                </c:pt>
                <c:pt idx="405">
                  <c:v>6.0453599999999996</c:v>
                </c:pt>
                <c:pt idx="406">
                  <c:v>6.0488999999999997</c:v>
                </c:pt>
                <c:pt idx="407">
                  <c:v>6.0296900000000004</c:v>
                </c:pt>
                <c:pt idx="408">
                  <c:v>6.0393499999999998</c:v>
                </c:pt>
                <c:pt idx="409">
                  <c:v>6.0315200000000004</c:v>
                </c:pt>
                <c:pt idx="410">
                  <c:v>6.0182799999999999</c:v>
                </c:pt>
                <c:pt idx="411">
                  <c:v>6.0260699999999998</c:v>
                </c:pt>
                <c:pt idx="412">
                  <c:v>6.0458999999999996</c:v>
                </c:pt>
                <c:pt idx="413">
                  <c:v>6.0830700000000002</c:v>
                </c:pt>
                <c:pt idx="414">
                  <c:v>6.1036599999999996</c:v>
                </c:pt>
                <c:pt idx="415">
                  <c:v>6.1016500000000002</c:v>
                </c:pt>
                <c:pt idx="416">
                  <c:v>6.0779399999999999</c:v>
                </c:pt>
                <c:pt idx="417">
                  <c:v>6.0140000000000002</c:v>
                </c:pt>
                <c:pt idx="418">
                  <c:v>5.9691999999999998</c:v>
                </c:pt>
                <c:pt idx="419">
                  <c:v>5.9896599999999998</c:v>
                </c:pt>
                <c:pt idx="420">
                  <c:v>6.0303899999999997</c:v>
                </c:pt>
                <c:pt idx="421">
                  <c:v>6.0760899999999998</c:v>
                </c:pt>
                <c:pt idx="422">
                  <c:v>6.1078900000000003</c:v>
                </c:pt>
                <c:pt idx="423">
                  <c:v>6.0946199999999999</c:v>
                </c:pt>
                <c:pt idx="424">
                  <c:v>6.0718100000000002</c:v>
                </c:pt>
                <c:pt idx="425">
                  <c:v>6.0455699999999997</c:v>
                </c:pt>
                <c:pt idx="426">
                  <c:v>6.0290800000000004</c:v>
                </c:pt>
                <c:pt idx="427">
                  <c:v>6.0412999999999997</c:v>
                </c:pt>
                <c:pt idx="428">
                  <c:v>6.0586500000000001</c:v>
                </c:pt>
                <c:pt idx="429">
                  <c:v>6.0750999999999999</c:v>
                </c:pt>
                <c:pt idx="430">
                  <c:v>6.0723000000000003</c:v>
                </c:pt>
                <c:pt idx="431">
                  <c:v>6.0318500000000004</c:v>
                </c:pt>
                <c:pt idx="432">
                  <c:v>5.9883300000000004</c:v>
                </c:pt>
                <c:pt idx="433">
                  <c:v>5.9803699999999997</c:v>
                </c:pt>
                <c:pt idx="434">
                  <c:v>6.0128399999999997</c:v>
                </c:pt>
                <c:pt idx="435">
                  <c:v>6.06562</c:v>
                </c:pt>
                <c:pt idx="436">
                  <c:v>6.1219799999999998</c:v>
                </c:pt>
                <c:pt idx="437">
                  <c:v>6.1612600000000004</c:v>
                </c:pt>
                <c:pt idx="438">
                  <c:v>6.1288299999999998</c:v>
                </c:pt>
                <c:pt idx="439">
                  <c:v>6.0768399999999998</c:v>
                </c:pt>
                <c:pt idx="440">
                  <c:v>6.0289000000000001</c:v>
                </c:pt>
                <c:pt idx="441">
                  <c:v>5.9661200000000001</c:v>
                </c:pt>
                <c:pt idx="442">
                  <c:v>5.9822899999999999</c:v>
                </c:pt>
                <c:pt idx="443">
                  <c:v>6.0209599999999996</c:v>
                </c:pt>
                <c:pt idx="444">
                  <c:v>6.0230899999999998</c:v>
                </c:pt>
                <c:pt idx="445">
                  <c:v>6.0620799999999999</c:v>
                </c:pt>
                <c:pt idx="446">
                  <c:v>6.0643399999999996</c:v>
                </c:pt>
                <c:pt idx="447">
                  <c:v>6.0609400000000004</c:v>
                </c:pt>
                <c:pt idx="448">
                  <c:v>6.06907</c:v>
                </c:pt>
                <c:pt idx="449">
                  <c:v>6.0292599999999998</c:v>
                </c:pt>
                <c:pt idx="450">
                  <c:v>6.0486399999999998</c:v>
                </c:pt>
                <c:pt idx="451">
                  <c:v>6.0642800000000001</c:v>
                </c:pt>
                <c:pt idx="452">
                  <c:v>6.06982</c:v>
                </c:pt>
                <c:pt idx="453">
                  <c:v>6.1352000000000002</c:v>
                </c:pt>
                <c:pt idx="454">
                  <c:v>6.1434600000000001</c:v>
                </c:pt>
                <c:pt idx="455">
                  <c:v>6.1602399999999999</c:v>
                </c:pt>
                <c:pt idx="456">
                  <c:v>6.22804</c:v>
                </c:pt>
                <c:pt idx="457">
                  <c:v>6.1989200000000002</c:v>
                </c:pt>
                <c:pt idx="458">
                  <c:v>6.1549399999999999</c:v>
                </c:pt>
                <c:pt idx="459">
                  <c:v>6.12486</c:v>
                </c:pt>
                <c:pt idx="460">
                  <c:v>6.0741100000000001</c:v>
                </c:pt>
                <c:pt idx="461">
                  <c:v>6.0636299999999999</c:v>
                </c:pt>
                <c:pt idx="462">
                  <c:v>6.0747099999999996</c:v>
                </c:pt>
                <c:pt idx="463">
                  <c:v>6.1019399999999999</c:v>
                </c:pt>
                <c:pt idx="464">
                  <c:v>6.0895999999999999</c:v>
                </c:pt>
                <c:pt idx="465">
                  <c:v>6.0896499999999998</c:v>
                </c:pt>
                <c:pt idx="466">
                  <c:v>6.1007499999999997</c:v>
                </c:pt>
                <c:pt idx="467">
                  <c:v>6.0736499999999998</c:v>
                </c:pt>
                <c:pt idx="468">
                  <c:v>6.0834900000000003</c:v>
                </c:pt>
                <c:pt idx="469">
                  <c:v>6.0835100000000004</c:v>
                </c:pt>
                <c:pt idx="470">
                  <c:v>6.0789299999999997</c:v>
                </c:pt>
                <c:pt idx="471">
                  <c:v>6.0680199999999997</c:v>
                </c:pt>
                <c:pt idx="472">
                  <c:v>6.0471300000000001</c:v>
                </c:pt>
                <c:pt idx="473">
                  <c:v>6.0449200000000003</c:v>
                </c:pt>
                <c:pt idx="474">
                  <c:v>6.0099099999999996</c:v>
                </c:pt>
                <c:pt idx="475">
                  <c:v>6.0220500000000001</c:v>
                </c:pt>
                <c:pt idx="476">
                  <c:v>6.0355800000000004</c:v>
                </c:pt>
                <c:pt idx="477">
                  <c:v>6.0335999999999999</c:v>
                </c:pt>
                <c:pt idx="478">
                  <c:v>6.0571799999999998</c:v>
                </c:pt>
                <c:pt idx="479">
                  <c:v>6.0280300000000002</c:v>
                </c:pt>
                <c:pt idx="480">
                  <c:v>5.9918800000000001</c:v>
                </c:pt>
                <c:pt idx="481">
                  <c:v>5.9887499999999996</c:v>
                </c:pt>
                <c:pt idx="482">
                  <c:v>6.0073699999999999</c:v>
                </c:pt>
                <c:pt idx="483">
                  <c:v>6.0065200000000001</c:v>
                </c:pt>
                <c:pt idx="484">
                  <c:v>6.0346599999999997</c:v>
                </c:pt>
                <c:pt idx="485">
                  <c:v>6.0627700000000004</c:v>
                </c:pt>
                <c:pt idx="486">
                  <c:v>6.0214800000000004</c:v>
                </c:pt>
                <c:pt idx="487">
                  <c:v>6.0130800000000004</c:v>
                </c:pt>
                <c:pt idx="488">
                  <c:v>6.0067000000000004</c:v>
                </c:pt>
                <c:pt idx="489">
                  <c:v>5.9668900000000002</c:v>
                </c:pt>
                <c:pt idx="490">
                  <c:v>5.9645000000000001</c:v>
                </c:pt>
                <c:pt idx="491">
                  <c:v>5.9919799999999999</c:v>
                </c:pt>
                <c:pt idx="492">
                  <c:v>6.0139199999999997</c:v>
                </c:pt>
                <c:pt idx="493">
                  <c:v>6.0461200000000002</c:v>
                </c:pt>
                <c:pt idx="494">
                  <c:v>6.0910799999999998</c:v>
                </c:pt>
                <c:pt idx="495">
                  <c:v>6.09443</c:v>
                </c:pt>
                <c:pt idx="496">
                  <c:v>6.1080800000000002</c:v>
                </c:pt>
                <c:pt idx="497">
                  <c:v>6.1185700000000001</c:v>
                </c:pt>
                <c:pt idx="498">
                  <c:v>6.12479</c:v>
                </c:pt>
                <c:pt idx="499">
                  <c:v>6.1292</c:v>
                </c:pt>
                <c:pt idx="500">
                  <c:v>6.10358</c:v>
                </c:pt>
                <c:pt idx="501">
                  <c:v>6.10785</c:v>
                </c:pt>
                <c:pt idx="502">
                  <c:v>6.1259699999999997</c:v>
                </c:pt>
                <c:pt idx="503">
                  <c:v>6.1133499999999996</c:v>
                </c:pt>
                <c:pt idx="504">
                  <c:v>6.0945099999999996</c:v>
                </c:pt>
                <c:pt idx="505">
                  <c:v>6.0524399999999998</c:v>
                </c:pt>
                <c:pt idx="506">
                  <c:v>6.0094200000000004</c:v>
                </c:pt>
                <c:pt idx="507">
                  <c:v>6.0232299999999999</c:v>
                </c:pt>
                <c:pt idx="508">
                  <c:v>6.0272300000000003</c:v>
                </c:pt>
                <c:pt idx="509">
                  <c:v>6.0206999999999997</c:v>
                </c:pt>
                <c:pt idx="510">
                  <c:v>6.0470100000000002</c:v>
                </c:pt>
                <c:pt idx="511">
                  <c:v>6.0323099999999998</c:v>
                </c:pt>
                <c:pt idx="512">
                  <c:v>5.9977900000000002</c:v>
                </c:pt>
                <c:pt idx="513">
                  <c:v>6.00549</c:v>
                </c:pt>
                <c:pt idx="514">
                  <c:v>5.9812799999999999</c:v>
                </c:pt>
                <c:pt idx="515">
                  <c:v>5.9803100000000002</c:v>
                </c:pt>
                <c:pt idx="516">
                  <c:v>5.9885400000000004</c:v>
                </c:pt>
                <c:pt idx="517">
                  <c:v>5.9765800000000002</c:v>
                </c:pt>
                <c:pt idx="518">
                  <c:v>5.9595000000000002</c:v>
                </c:pt>
                <c:pt idx="519">
                  <c:v>5.9327500000000004</c:v>
                </c:pt>
                <c:pt idx="520">
                  <c:v>5.9684799999999996</c:v>
                </c:pt>
                <c:pt idx="521">
                  <c:v>5.9804899999999996</c:v>
                </c:pt>
                <c:pt idx="522">
                  <c:v>5.9851299999999998</c:v>
                </c:pt>
                <c:pt idx="523">
                  <c:v>5.9948499999999996</c:v>
                </c:pt>
                <c:pt idx="524">
                  <c:v>5.9656799999999999</c:v>
                </c:pt>
                <c:pt idx="525">
                  <c:v>5.9628199999999998</c:v>
                </c:pt>
                <c:pt idx="526">
                  <c:v>5.9573999999999998</c:v>
                </c:pt>
                <c:pt idx="527">
                  <c:v>6.0101699999999996</c:v>
                </c:pt>
                <c:pt idx="528">
                  <c:v>6.0322199999999997</c:v>
                </c:pt>
                <c:pt idx="529">
                  <c:v>6.0267200000000001</c:v>
                </c:pt>
                <c:pt idx="530">
                  <c:v>6.0512600000000001</c:v>
                </c:pt>
                <c:pt idx="531">
                  <c:v>6.0772899999999996</c:v>
                </c:pt>
                <c:pt idx="532">
                  <c:v>6.13835</c:v>
                </c:pt>
                <c:pt idx="533">
                  <c:v>6.1627000000000001</c:v>
                </c:pt>
                <c:pt idx="534">
                  <c:v>6.1973399999999996</c:v>
                </c:pt>
                <c:pt idx="535">
                  <c:v>6.1741999999999999</c:v>
                </c:pt>
                <c:pt idx="536">
                  <c:v>6.1217300000000003</c:v>
                </c:pt>
                <c:pt idx="537">
                  <c:v>6.1195300000000001</c:v>
                </c:pt>
                <c:pt idx="538">
                  <c:v>6.0905800000000001</c:v>
                </c:pt>
                <c:pt idx="539">
                  <c:v>6.1137800000000002</c:v>
                </c:pt>
                <c:pt idx="540">
                  <c:v>6.1816700000000004</c:v>
                </c:pt>
                <c:pt idx="541">
                  <c:v>6.1909799999999997</c:v>
                </c:pt>
                <c:pt idx="542">
                  <c:v>6.2099500000000001</c:v>
                </c:pt>
                <c:pt idx="543">
                  <c:v>6.18527</c:v>
                </c:pt>
                <c:pt idx="544">
                  <c:v>6.1080399999999999</c:v>
                </c:pt>
                <c:pt idx="545">
                  <c:v>6.0706499999999997</c:v>
                </c:pt>
                <c:pt idx="546">
                  <c:v>6.0310199999999998</c:v>
                </c:pt>
                <c:pt idx="547">
                  <c:v>6.0196699999999996</c:v>
                </c:pt>
                <c:pt idx="548">
                  <c:v>6.0408400000000002</c:v>
                </c:pt>
                <c:pt idx="549">
                  <c:v>6.0471599999999999</c:v>
                </c:pt>
                <c:pt idx="550">
                  <c:v>6.0305200000000001</c:v>
                </c:pt>
                <c:pt idx="551">
                  <c:v>6.0134100000000004</c:v>
                </c:pt>
                <c:pt idx="552">
                  <c:v>5.9883899999999999</c:v>
                </c:pt>
                <c:pt idx="553">
                  <c:v>5.9875100000000003</c:v>
                </c:pt>
                <c:pt idx="554">
                  <c:v>5.9950000000000001</c:v>
                </c:pt>
                <c:pt idx="555">
                  <c:v>5.9961599999999997</c:v>
                </c:pt>
                <c:pt idx="556">
                  <c:v>6.0152200000000002</c:v>
                </c:pt>
                <c:pt idx="557">
                  <c:v>6.0426500000000001</c:v>
                </c:pt>
                <c:pt idx="558">
                  <c:v>6.0618699999999999</c:v>
                </c:pt>
                <c:pt idx="559">
                  <c:v>6.0609000000000002</c:v>
                </c:pt>
                <c:pt idx="560">
                  <c:v>6.0720700000000001</c:v>
                </c:pt>
                <c:pt idx="561">
                  <c:v>6.0710899999999999</c:v>
                </c:pt>
                <c:pt idx="562">
                  <c:v>6.0502799999999999</c:v>
                </c:pt>
                <c:pt idx="563">
                  <c:v>6.0292300000000001</c:v>
                </c:pt>
                <c:pt idx="564">
                  <c:v>5.9847000000000001</c:v>
                </c:pt>
                <c:pt idx="565">
                  <c:v>5.9748599999999996</c:v>
                </c:pt>
                <c:pt idx="566">
                  <c:v>5.9732500000000002</c:v>
                </c:pt>
                <c:pt idx="567">
                  <c:v>6.0140500000000001</c:v>
                </c:pt>
                <c:pt idx="568">
                  <c:v>6.0827900000000001</c:v>
                </c:pt>
                <c:pt idx="569">
                  <c:v>6.1140800000000004</c:v>
                </c:pt>
                <c:pt idx="570">
                  <c:v>6.1141300000000003</c:v>
                </c:pt>
                <c:pt idx="571">
                  <c:v>6.0844399999999998</c:v>
                </c:pt>
                <c:pt idx="572">
                  <c:v>6.0312299999999999</c:v>
                </c:pt>
                <c:pt idx="573">
                  <c:v>5.9892799999999999</c:v>
                </c:pt>
                <c:pt idx="574">
                  <c:v>6.0363600000000002</c:v>
                </c:pt>
                <c:pt idx="575">
                  <c:v>6.0220000000000002</c:v>
                </c:pt>
                <c:pt idx="576">
                  <c:v>6.0448500000000003</c:v>
                </c:pt>
                <c:pt idx="577">
                  <c:v>6.0884099999999997</c:v>
                </c:pt>
                <c:pt idx="578">
                  <c:v>6.0693400000000004</c:v>
                </c:pt>
                <c:pt idx="579">
                  <c:v>6.1097799999999998</c:v>
                </c:pt>
                <c:pt idx="580">
                  <c:v>6.0862299999999996</c:v>
                </c:pt>
                <c:pt idx="581">
                  <c:v>6.1132099999999996</c:v>
                </c:pt>
                <c:pt idx="582">
                  <c:v>6.1111500000000003</c:v>
                </c:pt>
                <c:pt idx="583">
                  <c:v>6.1161300000000001</c:v>
                </c:pt>
                <c:pt idx="584">
                  <c:v>6.1200400000000004</c:v>
                </c:pt>
                <c:pt idx="585">
                  <c:v>6.0441500000000001</c:v>
                </c:pt>
                <c:pt idx="586">
                  <c:v>6.0142699999999998</c:v>
                </c:pt>
                <c:pt idx="587">
                  <c:v>6.0183900000000001</c:v>
                </c:pt>
                <c:pt idx="588">
                  <c:v>6.0311300000000001</c:v>
                </c:pt>
                <c:pt idx="589">
                  <c:v>6.0366200000000001</c:v>
                </c:pt>
                <c:pt idx="590">
                  <c:v>6.0677300000000001</c:v>
                </c:pt>
                <c:pt idx="591">
                  <c:v>6.0262099999999998</c:v>
                </c:pt>
                <c:pt idx="592">
                  <c:v>6.0145999999999997</c:v>
                </c:pt>
                <c:pt idx="593">
                  <c:v>6.0513000000000003</c:v>
                </c:pt>
                <c:pt idx="594">
                  <c:v>6.0186599999999997</c:v>
                </c:pt>
                <c:pt idx="595">
                  <c:v>6.0254200000000004</c:v>
                </c:pt>
                <c:pt idx="596">
                  <c:v>6.0052399999999997</c:v>
                </c:pt>
                <c:pt idx="597">
                  <c:v>6.0468000000000002</c:v>
                </c:pt>
                <c:pt idx="598">
                  <c:v>6.0681599999999998</c:v>
                </c:pt>
                <c:pt idx="599">
                  <c:v>6.0681700000000003</c:v>
                </c:pt>
                <c:pt idx="600">
                  <c:v>6.1442300000000003</c:v>
                </c:pt>
                <c:pt idx="601" formatCode="0.00E+00">
                  <c:v>6.0791300000000001</c:v>
                </c:pt>
                <c:pt idx="602">
                  <c:v>6.0973300000000004</c:v>
                </c:pt>
                <c:pt idx="603" formatCode="0.00E+00">
                  <c:v>6.0963799999999999</c:v>
                </c:pt>
                <c:pt idx="604">
                  <c:v>6.0348300000000004</c:v>
                </c:pt>
                <c:pt idx="605">
                  <c:v>6.0572699999999999</c:v>
                </c:pt>
                <c:pt idx="606">
                  <c:v>6.0460599999999998</c:v>
                </c:pt>
                <c:pt idx="607" formatCode="0.00E+00">
                  <c:v>6.1086999999999998</c:v>
                </c:pt>
                <c:pt idx="608">
                  <c:v>6.1096899999999996</c:v>
                </c:pt>
                <c:pt idx="609">
                  <c:v>6.0537799999999997</c:v>
                </c:pt>
                <c:pt idx="610">
                  <c:v>6.02</c:v>
                </c:pt>
                <c:pt idx="611">
                  <c:v>5.9545700000000004</c:v>
                </c:pt>
                <c:pt idx="612">
                  <c:v>6.0223000000000004</c:v>
                </c:pt>
                <c:pt idx="613">
                  <c:v>6.0705600000000004</c:v>
                </c:pt>
                <c:pt idx="614">
                  <c:v>6.0617700000000001</c:v>
                </c:pt>
                <c:pt idx="615">
                  <c:v>6.0834999999999999</c:v>
                </c:pt>
                <c:pt idx="616">
                  <c:v>6.0622600000000002</c:v>
                </c:pt>
                <c:pt idx="617">
                  <c:v>6.0140799999999999</c:v>
                </c:pt>
                <c:pt idx="618">
                  <c:v>6.0394699999999997</c:v>
                </c:pt>
                <c:pt idx="619">
                  <c:v>6.0263099999999996</c:v>
                </c:pt>
                <c:pt idx="620">
                  <c:v>6.0081899999999999</c:v>
                </c:pt>
                <c:pt idx="621">
                  <c:v>6.0989899999999997</c:v>
                </c:pt>
                <c:pt idx="622">
                  <c:v>6.1006999999999998</c:v>
                </c:pt>
                <c:pt idx="623">
                  <c:v>6.0723099999999999</c:v>
                </c:pt>
                <c:pt idx="624">
                  <c:v>6.0095799999999997</c:v>
                </c:pt>
                <c:pt idx="625">
                  <c:v>5.9497200000000001</c:v>
                </c:pt>
                <c:pt idx="626">
                  <c:v>5.9181100000000004</c:v>
                </c:pt>
                <c:pt idx="627">
                  <c:v>5.9284600000000003</c:v>
                </c:pt>
                <c:pt idx="628">
                  <c:v>5.9283599999999996</c:v>
                </c:pt>
                <c:pt idx="629">
                  <c:v>5.8881199999999998</c:v>
                </c:pt>
                <c:pt idx="630">
                  <c:v>5.8864900000000002</c:v>
                </c:pt>
                <c:pt idx="631">
                  <c:v>5.7999499999999999</c:v>
                </c:pt>
                <c:pt idx="632">
                  <c:v>5.7300399999999998</c:v>
                </c:pt>
                <c:pt idx="633" formatCode="0.00E+00">
                  <c:v>5.6647400000000001</c:v>
                </c:pt>
                <c:pt idx="634">
                  <c:v>5.6125100000000003</c:v>
                </c:pt>
                <c:pt idx="635">
                  <c:v>5.60182</c:v>
                </c:pt>
                <c:pt idx="636">
                  <c:v>5.6187699999999996</c:v>
                </c:pt>
                <c:pt idx="637">
                  <c:v>5.6234500000000001</c:v>
                </c:pt>
                <c:pt idx="638">
                  <c:v>5.6406400000000003</c:v>
                </c:pt>
                <c:pt idx="639">
                  <c:v>5.6611599999999997</c:v>
                </c:pt>
                <c:pt idx="640">
                  <c:v>5.6383000000000001</c:v>
                </c:pt>
                <c:pt idx="641">
                  <c:v>5.6455900000000003</c:v>
                </c:pt>
                <c:pt idx="642">
                  <c:v>5.6213800000000003</c:v>
                </c:pt>
                <c:pt idx="643">
                  <c:v>5.6296400000000002</c:v>
                </c:pt>
                <c:pt idx="644">
                  <c:v>5.6599500000000003</c:v>
                </c:pt>
                <c:pt idx="645">
                  <c:v>5.6508399999999996</c:v>
                </c:pt>
                <c:pt idx="646">
                  <c:v>5.6295500000000001</c:v>
                </c:pt>
                <c:pt idx="647">
                  <c:v>5.5804400000000003</c:v>
                </c:pt>
                <c:pt idx="648">
                  <c:v>5.5217999999999998</c:v>
                </c:pt>
                <c:pt idx="649">
                  <c:v>5.4869700000000003</c:v>
                </c:pt>
                <c:pt idx="650">
                  <c:v>5.5076400000000003</c:v>
                </c:pt>
                <c:pt idx="651">
                  <c:v>5.5046600000000003</c:v>
                </c:pt>
                <c:pt idx="652">
                  <c:v>5.5495900000000002</c:v>
                </c:pt>
                <c:pt idx="653" formatCode="0.00E+00">
                  <c:v>5.5545099999999996</c:v>
                </c:pt>
                <c:pt idx="654">
                  <c:v>5.54671</c:v>
                </c:pt>
                <c:pt idx="655">
                  <c:v>5.5738399999999997</c:v>
                </c:pt>
                <c:pt idx="656">
                  <c:v>5.5381999999999998</c:v>
                </c:pt>
                <c:pt idx="657">
                  <c:v>5.5566300000000002</c:v>
                </c:pt>
                <c:pt idx="658">
                  <c:v>5.6408399999999999</c:v>
                </c:pt>
                <c:pt idx="659">
                  <c:v>5.6964300000000003</c:v>
                </c:pt>
                <c:pt idx="660">
                  <c:v>5.7232399999999997</c:v>
                </c:pt>
                <c:pt idx="661">
                  <c:v>5.7304000000000004</c:v>
                </c:pt>
                <c:pt idx="662">
                  <c:v>5.6439199999999996</c:v>
                </c:pt>
                <c:pt idx="663">
                  <c:v>5.4453899999999997</c:v>
                </c:pt>
                <c:pt idx="664">
                  <c:v>5.4358000000000004</c:v>
                </c:pt>
                <c:pt idx="665">
                  <c:v>5.3145199999999999</c:v>
                </c:pt>
                <c:pt idx="666">
                  <c:v>5.23637</c:v>
                </c:pt>
                <c:pt idx="667">
                  <c:v>5.3101700000000003</c:v>
                </c:pt>
                <c:pt idx="668">
                  <c:v>5.3000299999999996</c:v>
                </c:pt>
                <c:pt idx="669">
                  <c:v>5.4838699999999996</c:v>
                </c:pt>
                <c:pt idx="670">
                  <c:v>5.56107</c:v>
                </c:pt>
                <c:pt idx="671">
                  <c:v>5.5683499999999997</c:v>
                </c:pt>
                <c:pt idx="672">
                  <c:v>5.5725699999999998</c:v>
                </c:pt>
                <c:pt idx="673">
                  <c:v>5.3711599999999997</c:v>
                </c:pt>
                <c:pt idx="674">
                  <c:v>5.2732900000000003</c:v>
                </c:pt>
                <c:pt idx="675">
                  <c:v>5.2402699999999998</c:v>
                </c:pt>
                <c:pt idx="676">
                  <c:v>5.2677500000000004</c:v>
                </c:pt>
                <c:pt idx="677">
                  <c:v>5.2603999999999997</c:v>
                </c:pt>
                <c:pt idx="678">
                  <c:v>5.2639800000000001</c:v>
                </c:pt>
                <c:pt idx="679">
                  <c:v>5.4627999999999997</c:v>
                </c:pt>
                <c:pt idx="680">
                  <c:v>5.4732200000000004</c:v>
                </c:pt>
                <c:pt idx="681">
                  <c:v>5.47281</c:v>
                </c:pt>
                <c:pt idx="682">
                  <c:v>5.58392</c:v>
                </c:pt>
                <c:pt idx="683">
                  <c:v>5.40496</c:v>
                </c:pt>
                <c:pt idx="684">
                  <c:v>5.4088200000000004</c:v>
                </c:pt>
                <c:pt idx="685">
                  <c:v>5.4428700000000001</c:v>
                </c:pt>
                <c:pt idx="686">
                  <c:v>5.3331299999999997</c:v>
                </c:pt>
                <c:pt idx="687">
                  <c:v>5.3089899999999997</c:v>
                </c:pt>
                <c:pt idx="688">
                  <c:v>5.1861800000000002</c:v>
                </c:pt>
                <c:pt idx="689">
                  <c:v>5.1923700000000004</c:v>
                </c:pt>
                <c:pt idx="690">
                  <c:v>5.3160800000000004</c:v>
                </c:pt>
                <c:pt idx="691">
                  <c:v>5.4875400000000001</c:v>
                </c:pt>
                <c:pt idx="692">
                  <c:v>5.5191499999999998</c:v>
                </c:pt>
                <c:pt idx="693">
                  <c:v>5.6805899999999996</c:v>
                </c:pt>
                <c:pt idx="694">
                  <c:v>5.6625800000000002</c:v>
                </c:pt>
                <c:pt idx="695">
                  <c:v>5.6244899999999998</c:v>
                </c:pt>
                <c:pt idx="696">
                  <c:v>5.67401</c:v>
                </c:pt>
                <c:pt idx="697">
                  <c:v>5.6908300000000001</c:v>
                </c:pt>
                <c:pt idx="698">
                  <c:v>5.5957600000000003</c:v>
                </c:pt>
                <c:pt idx="699">
                  <c:v>5.6352599999999997</c:v>
                </c:pt>
                <c:pt idx="700">
                  <c:v>5.5606299999999997</c:v>
                </c:pt>
                <c:pt idx="701">
                  <c:v>5.4918300000000002</c:v>
                </c:pt>
                <c:pt idx="702">
                  <c:v>5.5159599999999998</c:v>
                </c:pt>
                <c:pt idx="703">
                  <c:v>5.4156500000000003</c:v>
                </c:pt>
                <c:pt idx="704">
                  <c:v>5.38809</c:v>
                </c:pt>
                <c:pt idx="705">
                  <c:v>5.2701799999999999</c:v>
                </c:pt>
                <c:pt idx="706">
                  <c:v>5.2763</c:v>
                </c:pt>
                <c:pt idx="707">
                  <c:v>5.3045</c:v>
                </c:pt>
                <c:pt idx="708">
                  <c:v>5.4349999999999996</c:v>
                </c:pt>
                <c:pt idx="709">
                  <c:v>5.5360100000000001</c:v>
                </c:pt>
                <c:pt idx="710">
                  <c:v>5.4872500000000004</c:v>
                </c:pt>
                <c:pt idx="711">
                  <c:v>5.4285199999999998</c:v>
                </c:pt>
                <c:pt idx="712">
                  <c:v>5.2935100000000004</c:v>
                </c:pt>
                <c:pt idx="713">
                  <c:v>5.2448100000000002</c:v>
                </c:pt>
                <c:pt idx="714">
                  <c:v>5.34518</c:v>
                </c:pt>
                <c:pt idx="715">
                  <c:v>5.2958600000000002</c:v>
                </c:pt>
                <c:pt idx="716">
                  <c:v>5.4317200000000003</c:v>
                </c:pt>
                <c:pt idx="717">
                  <c:v>5.5624700000000002</c:v>
                </c:pt>
                <c:pt idx="718">
                  <c:v>5.6120599999999996</c:v>
                </c:pt>
                <c:pt idx="719">
                  <c:v>5.7444899999999999</c:v>
                </c:pt>
                <c:pt idx="720">
                  <c:v>5.6653399999999996</c:v>
                </c:pt>
                <c:pt idx="721">
                  <c:v>5.5058100000000003</c:v>
                </c:pt>
                <c:pt idx="722">
                  <c:v>5.4865899999999996</c:v>
                </c:pt>
                <c:pt idx="723">
                  <c:v>5.4097400000000002</c:v>
                </c:pt>
                <c:pt idx="724">
                  <c:v>5.48888</c:v>
                </c:pt>
                <c:pt idx="725">
                  <c:v>5.5978000000000003</c:v>
                </c:pt>
                <c:pt idx="726">
                  <c:v>5.5209400000000004</c:v>
                </c:pt>
                <c:pt idx="727">
                  <c:v>5.2226600000000003</c:v>
                </c:pt>
                <c:pt idx="728">
                  <c:v>4.7969900000000001</c:v>
                </c:pt>
                <c:pt idx="729">
                  <c:v>4.2933899999999996</c:v>
                </c:pt>
                <c:pt idx="730">
                  <c:v>3.70587</c:v>
                </c:pt>
                <c:pt idx="731">
                  <c:v>3.30525</c:v>
                </c:pt>
                <c:pt idx="732">
                  <c:v>2.7743799999999998</c:v>
                </c:pt>
                <c:pt idx="733">
                  <c:v>2.12005</c:v>
                </c:pt>
                <c:pt idx="734">
                  <c:v>1.50116</c:v>
                </c:pt>
                <c:pt idx="735">
                  <c:v>0.92015000000000002</c:v>
                </c:pt>
                <c:pt idx="736">
                  <c:v>0.49097000000000002</c:v>
                </c:pt>
                <c:pt idx="737">
                  <c:v>0.24131</c:v>
                </c:pt>
                <c:pt idx="738">
                  <c:v>0.10929</c:v>
                </c:pt>
                <c:pt idx="739">
                  <c:v>4.802E-2</c:v>
                </c:pt>
                <c:pt idx="740">
                  <c:v>2.2120000000000001E-2</c:v>
                </c:pt>
                <c:pt idx="741">
                  <c:v>1.0999999999999999E-2</c:v>
                </c:pt>
                <c:pt idx="742">
                  <c:v>7.5199999999999998E-3</c:v>
                </c:pt>
                <c:pt idx="743">
                  <c:v>6.77E-3</c:v>
                </c:pt>
                <c:pt idx="744">
                  <c:v>6.5300000000000002E-3</c:v>
                </c:pt>
                <c:pt idx="745">
                  <c:v>6.3600000000000002E-3</c:v>
                </c:pt>
                <c:pt idx="746">
                  <c:v>6.2700000000000004E-3</c:v>
                </c:pt>
                <c:pt idx="747">
                  <c:v>6.0099999999999997E-3</c:v>
                </c:pt>
                <c:pt idx="748">
                  <c:v>5.62E-3</c:v>
                </c:pt>
                <c:pt idx="749">
                  <c:v>5.1000000000000004E-3</c:v>
                </c:pt>
                <c:pt idx="750">
                  <c:v>4.64E-3</c:v>
                </c:pt>
                <c:pt idx="751">
                  <c:v>4.6499999999999996E-3</c:v>
                </c:pt>
                <c:pt idx="752">
                  <c:v>4.96E-3</c:v>
                </c:pt>
                <c:pt idx="753">
                  <c:v>5.2900000000000004E-3</c:v>
                </c:pt>
                <c:pt idx="754">
                  <c:v>5.2599999999999999E-3</c:v>
                </c:pt>
                <c:pt idx="755">
                  <c:v>4.8599999999999997E-3</c:v>
                </c:pt>
                <c:pt idx="756">
                  <c:v>4.4400000000000004E-3</c:v>
                </c:pt>
                <c:pt idx="757">
                  <c:v>4.3E-3</c:v>
                </c:pt>
                <c:pt idx="758">
                  <c:v>4.3800000000000002E-3</c:v>
                </c:pt>
                <c:pt idx="759">
                  <c:v>4.4099999999999999E-3</c:v>
                </c:pt>
                <c:pt idx="760">
                  <c:v>4.2399999999999998E-3</c:v>
                </c:pt>
                <c:pt idx="761">
                  <c:v>4.0299999999999997E-3</c:v>
                </c:pt>
                <c:pt idx="762">
                  <c:v>3.9399999999999999E-3</c:v>
                </c:pt>
                <c:pt idx="763">
                  <c:v>3.98E-3</c:v>
                </c:pt>
                <c:pt idx="764">
                  <c:v>4.0600000000000002E-3</c:v>
                </c:pt>
                <c:pt idx="765">
                  <c:v>4.1000000000000003E-3</c:v>
                </c:pt>
                <c:pt idx="766">
                  <c:v>4.1000000000000003E-3</c:v>
                </c:pt>
                <c:pt idx="767">
                  <c:v>4.1700000000000001E-3</c:v>
                </c:pt>
                <c:pt idx="768">
                  <c:v>4.6699999999999997E-3</c:v>
                </c:pt>
                <c:pt idx="769">
                  <c:v>5.9300000000000004E-3</c:v>
                </c:pt>
                <c:pt idx="770">
                  <c:v>7.9000000000000008E-3</c:v>
                </c:pt>
                <c:pt idx="771">
                  <c:v>1.0359999999999999E-2</c:v>
                </c:pt>
                <c:pt idx="772">
                  <c:v>1.3509999999999999E-2</c:v>
                </c:pt>
                <c:pt idx="773">
                  <c:v>0.29582000000000003</c:v>
                </c:pt>
                <c:pt idx="774">
                  <c:v>0.77132999999999996</c:v>
                </c:pt>
                <c:pt idx="775">
                  <c:v>1.84161</c:v>
                </c:pt>
                <c:pt idx="776">
                  <c:v>3.24214</c:v>
                </c:pt>
                <c:pt idx="777">
                  <c:v>4.2573999999999996</c:v>
                </c:pt>
                <c:pt idx="778">
                  <c:v>5.1102499999999997</c:v>
                </c:pt>
                <c:pt idx="779">
                  <c:v>5.3353299999999999</c:v>
                </c:pt>
                <c:pt idx="780">
                  <c:v>5.2146999999999997</c:v>
                </c:pt>
                <c:pt idx="781">
                  <c:v>5.2596999999999996</c:v>
                </c:pt>
                <c:pt idx="782">
                  <c:v>5.2117699999999996</c:v>
                </c:pt>
                <c:pt idx="783">
                  <c:v>5.3158399999999997</c:v>
                </c:pt>
                <c:pt idx="784">
                  <c:v>5.3242799999999999</c:v>
                </c:pt>
                <c:pt idx="785">
                  <c:v>5.4770599999999998</c:v>
                </c:pt>
                <c:pt idx="786">
                  <c:v>5.4532600000000002</c:v>
                </c:pt>
                <c:pt idx="787">
                  <c:v>5.3414900000000003</c:v>
                </c:pt>
                <c:pt idx="788">
                  <c:v>5.2988799999999996</c:v>
                </c:pt>
                <c:pt idx="789">
                  <c:v>5.0596100000000002</c:v>
                </c:pt>
                <c:pt idx="790">
                  <c:v>5.1241300000000001</c:v>
                </c:pt>
                <c:pt idx="791">
                  <c:v>5.1785199999999998</c:v>
                </c:pt>
                <c:pt idx="792">
                  <c:v>5.2745300000000004</c:v>
                </c:pt>
                <c:pt idx="793">
                  <c:v>5.3128900000000003</c:v>
                </c:pt>
                <c:pt idx="794">
                  <c:v>5.3097000000000003</c:v>
                </c:pt>
                <c:pt idx="795">
                  <c:v>5.3105900000000004</c:v>
                </c:pt>
                <c:pt idx="796">
                  <c:v>5.2863600000000002</c:v>
                </c:pt>
                <c:pt idx="797">
                  <c:v>5.2851499999999998</c:v>
                </c:pt>
                <c:pt idx="798">
                  <c:v>5.2387300000000003</c:v>
                </c:pt>
                <c:pt idx="799">
                  <c:v>5.2207299999999996</c:v>
                </c:pt>
                <c:pt idx="800">
                  <c:v>5.2826899999999997</c:v>
                </c:pt>
                <c:pt idx="801">
                  <c:v>5.3599800000000002</c:v>
                </c:pt>
                <c:pt idx="802">
                  <c:v>5.3820399999999999</c:v>
                </c:pt>
                <c:pt idx="803">
                  <c:v>5.6453300000000004</c:v>
                </c:pt>
                <c:pt idx="804">
                  <c:v>6.0103900000000001</c:v>
                </c:pt>
                <c:pt idx="805">
                  <c:v>6.0565899999999999</c:v>
                </c:pt>
                <c:pt idx="806">
                  <c:v>6.1263100000000001</c:v>
                </c:pt>
                <c:pt idx="807">
                  <c:v>6.0687699999999998</c:v>
                </c:pt>
                <c:pt idx="808">
                  <c:v>5.7083000000000004</c:v>
                </c:pt>
                <c:pt idx="809">
                  <c:v>5.5949299999999997</c:v>
                </c:pt>
                <c:pt idx="810">
                  <c:v>5.5535300000000003</c:v>
                </c:pt>
                <c:pt idx="811">
                  <c:v>5.3567099999999996</c:v>
                </c:pt>
                <c:pt idx="812">
                  <c:v>5.44869</c:v>
                </c:pt>
                <c:pt idx="813">
                  <c:v>5.6686199999999998</c:v>
                </c:pt>
                <c:pt idx="814">
                  <c:v>5.6928400000000003</c:v>
                </c:pt>
                <c:pt idx="815">
                  <c:v>5.6868299999999996</c:v>
                </c:pt>
                <c:pt idx="816">
                  <c:v>5.5443699999999998</c:v>
                </c:pt>
                <c:pt idx="817">
                  <c:v>5.3772500000000001</c:v>
                </c:pt>
                <c:pt idx="818">
                  <c:v>5.3318300000000001</c:v>
                </c:pt>
                <c:pt idx="819">
                  <c:v>5.2800500000000001</c:v>
                </c:pt>
                <c:pt idx="820">
                  <c:v>5.2621099999999998</c:v>
                </c:pt>
                <c:pt idx="821">
                  <c:v>5.2521100000000001</c:v>
                </c:pt>
                <c:pt idx="822">
                  <c:v>5.3462100000000001</c:v>
                </c:pt>
                <c:pt idx="823">
                  <c:v>5.4569599999999996</c:v>
                </c:pt>
                <c:pt idx="824">
                  <c:v>5.4548899999999998</c:v>
                </c:pt>
                <c:pt idx="825">
                  <c:v>5.4250299999999996</c:v>
                </c:pt>
                <c:pt idx="826">
                  <c:v>5.4083199999999998</c:v>
                </c:pt>
                <c:pt idx="827">
                  <c:v>5.3748899999999997</c:v>
                </c:pt>
                <c:pt idx="828">
                  <c:v>5.375</c:v>
                </c:pt>
                <c:pt idx="829">
                  <c:v>5.3648899999999999</c:v>
                </c:pt>
                <c:pt idx="830">
                  <c:v>5.3453400000000002</c:v>
                </c:pt>
                <c:pt idx="831">
                  <c:v>5.32219</c:v>
                </c:pt>
                <c:pt idx="832">
                  <c:v>5.5425599999999999</c:v>
                </c:pt>
                <c:pt idx="833">
                  <c:v>5.6721300000000001</c:v>
                </c:pt>
                <c:pt idx="834">
                  <c:v>5.6386799999999999</c:v>
                </c:pt>
                <c:pt idx="835">
                  <c:v>5.66425</c:v>
                </c:pt>
                <c:pt idx="836">
                  <c:v>5.4931200000000002</c:v>
                </c:pt>
                <c:pt idx="837">
                  <c:v>5.3802899999999996</c:v>
                </c:pt>
                <c:pt idx="838">
                  <c:v>5.4614099999999999</c:v>
                </c:pt>
                <c:pt idx="839">
                  <c:v>5.3862100000000002</c:v>
                </c:pt>
                <c:pt idx="840">
                  <c:v>5.2983200000000004</c:v>
                </c:pt>
                <c:pt idx="841">
                  <c:v>5.2827400000000004</c:v>
                </c:pt>
                <c:pt idx="842">
                  <c:v>5.2723800000000001</c:v>
                </c:pt>
                <c:pt idx="843">
                  <c:v>5.3366300000000004</c:v>
                </c:pt>
                <c:pt idx="844">
                  <c:v>5.8061299999999996</c:v>
                </c:pt>
                <c:pt idx="845">
                  <c:v>6.0160400000000003</c:v>
                </c:pt>
                <c:pt idx="846">
                  <c:v>6.0160200000000001</c:v>
                </c:pt>
                <c:pt idx="847">
                  <c:v>5.96523</c:v>
                </c:pt>
                <c:pt idx="848">
                  <c:v>5.5518200000000002</c:v>
                </c:pt>
                <c:pt idx="849">
                  <c:v>5.7814199999999998</c:v>
                </c:pt>
                <c:pt idx="850">
                  <c:v>6.1317199999999996</c:v>
                </c:pt>
                <c:pt idx="851">
                  <c:v>6.1700200000000001</c:v>
                </c:pt>
                <c:pt idx="852">
                  <c:v>6.2016</c:v>
                </c:pt>
                <c:pt idx="853">
                  <c:v>5.7962300000000004</c:v>
                </c:pt>
                <c:pt idx="854">
                  <c:v>5.4544199999999998</c:v>
                </c:pt>
                <c:pt idx="855">
                  <c:v>5.4629899999999996</c:v>
                </c:pt>
                <c:pt idx="856">
                  <c:v>5.6257599999999996</c:v>
                </c:pt>
                <c:pt idx="857">
                  <c:v>5.6361400000000001</c:v>
                </c:pt>
                <c:pt idx="858">
                  <c:v>5.9064399999999999</c:v>
                </c:pt>
                <c:pt idx="859">
                  <c:v>5.8539399999999997</c:v>
                </c:pt>
                <c:pt idx="860">
                  <c:v>5.6981999999999999</c:v>
                </c:pt>
                <c:pt idx="861">
                  <c:v>5.6871999999999998</c:v>
                </c:pt>
                <c:pt idx="862">
                  <c:v>5.3466399999999998</c:v>
                </c:pt>
                <c:pt idx="863">
                  <c:v>5.4172799999999999</c:v>
                </c:pt>
                <c:pt idx="864">
                  <c:v>5.5920300000000003</c:v>
                </c:pt>
                <c:pt idx="865">
                  <c:v>5.6006400000000003</c:v>
                </c:pt>
                <c:pt idx="866">
                  <c:v>6.0126900000000001</c:v>
                </c:pt>
                <c:pt idx="867">
                  <c:v>5.9797900000000004</c:v>
                </c:pt>
                <c:pt idx="868">
                  <c:v>5.8105500000000001</c:v>
                </c:pt>
                <c:pt idx="869">
                  <c:v>5.79291</c:v>
                </c:pt>
                <c:pt idx="870">
                  <c:v>5.4723800000000002</c:v>
                </c:pt>
                <c:pt idx="871">
                  <c:v>5.4531700000000001</c:v>
                </c:pt>
                <c:pt idx="872">
                  <c:v>5.8224499999999999</c:v>
                </c:pt>
                <c:pt idx="873">
                  <c:v>5.7841399999999998</c:v>
                </c:pt>
                <c:pt idx="874">
                  <c:v>5.9695499999999999</c:v>
                </c:pt>
                <c:pt idx="875">
                  <c:v>6.02163</c:v>
                </c:pt>
                <c:pt idx="876">
                  <c:v>5.65036</c:v>
                </c:pt>
                <c:pt idx="877">
                  <c:v>5.6724800000000002</c:v>
                </c:pt>
                <c:pt idx="878">
                  <c:v>5.8075900000000003</c:v>
                </c:pt>
                <c:pt idx="879">
                  <c:v>5.7768499999999996</c:v>
                </c:pt>
                <c:pt idx="880">
                  <c:v>6.1845999999999997</c:v>
                </c:pt>
                <c:pt idx="881">
                  <c:v>6.2741400000000001</c:v>
                </c:pt>
                <c:pt idx="882">
                  <c:v>6.00054</c:v>
                </c:pt>
                <c:pt idx="883">
                  <c:v>5.9995900000000004</c:v>
                </c:pt>
                <c:pt idx="884">
                  <c:v>6.0204800000000001</c:v>
                </c:pt>
                <c:pt idx="885">
                  <c:v>6.1945300000000003</c:v>
                </c:pt>
                <c:pt idx="886">
                  <c:v>6.1462599999999998</c:v>
                </c:pt>
                <c:pt idx="887">
                  <c:v>6.1376999999999997</c:v>
                </c:pt>
                <c:pt idx="888">
                  <c:v>5.7066499999999998</c:v>
                </c:pt>
                <c:pt idx="889">
                  <c:v>5.40029</c:v>
                </c:pt>
                <c:pt idx="890">
                  <c:v>5.3390700000000004</c:v>
                </c:pt>
                <c:pt idx="891">
                  <c:v>5.2798800000000004</c:v>
                </c:pt>
                <c:pt idx="892">
                  <c:v>5.6535599999999997</c:v>
                </c:pt>
                <c:pt idx="893">
                  <c:v>5.6836700000000002</c:v>
                </c:pt>
                <c:pt idx="894">
                  <c:v>6.06677</c:v>
                </c:pt>
                <c:pt idx="895">
                  <c:v>6.1331499999999997</c:v>
                </c:pt>
                <c:pt idx="896">
                  <c:v>5.7932800000000002</c:v>
                </c:pt>
                <c:pt idx="897">
                  <c:v>5.7840499999999997</c:v>
                </c:pt>
                <c:pt idx="898">
                  <c:v>5.7840499999999997</c:v>
                </c:pt>
                <c:pt idx="899">
                  <c:v>5.7403399999999998</c:v>
                </c:pt>
                <c:pt idx="900">
                  <c:v>6.0802100000000001</c:v>
                </c:pt>
                <c:pt idx="901">
                  <c:v>6.0952700000000002</c:v>
                </c:pt>
                <c:pt idx="902">
                  <c:v>5.8529499999999999</c:v>
                </c:pt>
                <c:pt idx="903">
                  <c:v>5.8800699999999999</c:v>
                </c:pt>
                <c:pt idx="904">
                  <c:v>5.8800699999999999</c:v>
                </c:pt>
                <c:pt idx="905">
                  <c:v>6.2085499999999998</c:v>
                </c:pt>
                <c:pt idx="906">
                  <c:v>6.2296100000000001</c:v>
                </c:pt>
                <c:pt idx="907">
                  <c:v>6.2785700000000002</c:v>
                </c:pt>
                <c:pt idx="908">
                  <c:v>5.8890700000000002</c:v>
                </c:pt>
                <c:pt idx="909">
                  <c:v>5.5594999999999999</c:v>
                </c:pt>
                <c:pt idx="910">
                  <c:v>5.7807599999999999</c:v>
                </c:pt>
                <c:pt idx="911">
                  <c:v>5.7769500000000003</c:v>
                </c:pt>
                <c:pt idx="912">
                  <c:v>5.9663899999999996</c:v>
                </c:pt>
                <c:pt idx="913">
                  <c:v>6.0196300000000003</c:v>
                </c:pt>
                <c:pt idx="914">
                  <c:v>6.0196300000000003</c:v>
                </c:pt>
                <c:pt idx="915">
                  <c:v>6.03287</c:v>
                </c:pt>
                <c:pt idx="916">
                  <c:v>5.9006499999999997</c:v>
                </c:pt>
                <c:pt idx="917">
                  <c:v>5.7927099999999996</c:v>
                </c:pt>
                <c:pt idx="918">
                  <c:v>5.7927099999999996</c:v>
                </c:pt>
                <c:pt idx="919">
                  <c:v>5.6898400000000002</c:v>
                </c:pt>
                <c:pt idx="920">
                  <c:v>5.6973000000000003</c:v>
                </c:pt>
                <c:pt idx="921">
                  <c:v>5.72675</c:v>
                </c:pt>
                <c:pt idx="922">
                  <c:v>5.72675</c:v>
                </c:pt>
                <c:pt idx="923">
                  <c:v>5.7540899999999997</c:v>
                </c:pt>
                <c:pt idx="924">
                  <c:v>6.0789200000000001</c:v>
                </c:pt>
                <c:pt idx="925">
                  <c:v>6.1052799999999996</c:v>
                </c:pt>
                <c:pt idx="926">
                  <c:v>6.1052799999999996</c:v>
                </c:pt>
                <c:pt idx="927">
                  <c:v>6.0666200000000003</c:v>
                </c:pt>
                <c:pt idx="928">
                  <c:v>6.04148</c:v>
                </c:pt>
                <c:pt idx="929">
                  <c:v>5.9894299999999996</c:v>
                </c:pt>
                <c:pt idx="930">
                  <c:v>5.6109200000000001</c:v>
                </c:pt>
                <c:pt idx="931">
                  <c:v>5.9136199999999999</c:v>
                </c:pt>
                <c:pt idx="932">
                  <c:v>5.9387600000000003</c:v>
                </c:pt>
                <c:pt idx="933">
                  <c:v>6.0101199999999997</c:v>
                </c:pt>
                <c:pt idx="934">
                  <c:v>6.38863</c:v>
                </c:pt>
                <c:pt idx="935">
                  <c:v>6.1335600000000001</c:v>
                </c:pt>
                <c:pt idx="936">
                  <c:v>6.1335600000000001</c:v>
                </c:pt>
                <c:pt idx="937">
                  <c:v>6.0661800000000001</c:v>
                </c:pt>
                <c:pt idx="938">
                  <c:v>5.78193</c:v>
                </c:pt>
                <c:pt idx="939">
                  <c:v>5.81975</c:v>
                </c:pt>
                <c:pt idx="940">
                  <c:v>5.4832200000000002</c:v>
                </c:pt>
                <c:pt idx="941">
                  <c:v>5.80105</c:v>
                </c:pt>
                <c:pt idx="942">
                  <c:v>6.0853099999999998</c:v>
                </c:pt>
                <c:pt idx="943">
                  <c:v>6.0654899999999996</c:v>
                </c:pt>
                <c:pt idx="944">
                  <c:v>6.4020200000000003</c:v>
                </c:pt>
                <c:pt idx="945">
                  <c:v>6.0880900000000002</c:v>
                </c:pt>
                <c:pt idx="946">
                  <c:v>6.0880900000000002</c:v>
                </c:pt>
                <c:pt idx="947">
                  <c:v>6.0723200000000004</c:v>
                </c:pt>
                <c:pt idx="948">
                  <c:v>6.0723200000000004</c:v>
                </c:pt>
                <c:pt idx="949">
                  <c:v>6.17788</c:v>
                </c:pt>
                <c:pt idx="950">
                  <c:v>6.17788</c:v>
                </c:pt>
                <c:pt idx="951">
                  <c:v>6.1450399999999998</c:v>
                </c:pt>
                <c:pt idx="952">
                  <c:v>5.8180699999999996</c:v>
                </c:pt>
                <c:pt idx="953">
                  <c:v>6.0312200000000002</c:v>
                </c:pt>
                <c:pt idx="954">
                  <c:v>6.0312200000000002</c:v>
                </c:pt>
                <c:pt idx="955">
                  <c:v>6.5577699999999997</c:v>
                </c:pt>
                <c:pt idx="956">
                  <c:v>6.9879499999999997</c:v>
                </c:pt>
                <c:pt idx="957">
                  <c:v>7.2030399999999997</c:v>
                </c:pt>
                <c:pt idx="958">
                  <c:v>7.2030399999999997</c:v>
                </c:pt>
                <c:pt idx="959">
                  <c:v>6.6803400000000002</c:v>
                </c:pt>
                <c:pt idx="960">
                  <c:v>6.5771300000000004</c:v>
                </c:pt>
                <c:pt idx="961">
                  <c:v>6.1353900000000001</c:v>
                </c:pt>
                <c:pt idx="962">
                  <c:v>5.8938300000000003</c:v>
                </c:pt>
                <c:pt idx="963">
                  <c:v>5.87479</c:v>
                </c:pt>
                <c:pt idx="964">
                  <c:v>5.87479</c:v>
                </c:pt>
                <c:pt idx="965">
                  <c:v>5.7876099999999999</c:v>
                </c:pt>
                <c:pt idx="966">
                  <c:v>6.0291699999999997</c:v>
                </c:pt>
                <c:pt idx="967">
                  <c:v>6.0363899999999999</c:v>
                </c:pt>
                <c:pt idx="968">
                  <c:v>5.8704900000000002</c:v>
                </c:pt>
                <c:pt idx="969">
                  <c:v>5.8622899999999998</c:v>
                </c:pt>
                <c:pt idx="970">
                  <c:v>5.8622899999999998</c:v>
                </c:pt>
                <c:pt idx="971">
                  <c:v>5.8574799999999998</c:v>
                </c:pt>
                <c:pt idx="972">
                  <c:v>6.02339</c:v>
                </c:pt>
                <c:pt idx="973">
                  <c:v>6.5089100000000002</c:v>
                </c:pt>
                <c:pt idx="974">
                  <c:v>6.5089100000000002</c:v>
                </c:pt>
                <c:pt idx="975">
                  <c:v>6.5387700000000004</c:v>
                </c:pt>
                <c:pt idx="976">
                  <c:v>6.5387700000000004</c:v>
                </c:pt>
                <c:pt idx="977">
                  <c:v>6.0669000000000004</c:v>
                </c:pt>
                <c:pt idx="978">
                  <c:v>6.0669000000000004</c:v>
                </c:pt>
                <c:pt idx="979">
                  <c:v>6.1171199999999999</c:v>
                </c:pt>
                <c:pt idx="980">
                  <c:v>6.1171199999999999</c:v>
                </c:pt>
                <c:pt idx="981">
                  <c:v>6.0998200000000002</c:v>
                </c:pt>
                <c:pt idx="982">
                  <c:v>5.8132200000000003</c:v>
                </c:pt>
                <c:pt idx="983">
                  <c:v>5.7730499999999996</c:v>
                </c:pt>
                <c:pt idx="984">
                  <c:v>5.45031</c:v>
                </c:pt>
                <c:pt idx="985">
                  <c:v>5.4781199999999997</c:v>
                </c:pt>
                <c:pt idx="986">
                  <c:v>5.4334199999999999</c:v>
                </c:pt>
                <c:pt idx="987">
                  <c:v>5.3956200000000001</c:v>
                </c:pt>
                <c:pt idx="988">
                  <c:v>5.7183599999999997</c:v>
                </c:pt>
                <c:pt idx="989">
                  <c:v>5.7285199999999996</c:v>
                </c:pt>
                <c:pt idx="990">
                  <c:v>6.0598200000000002</c:v>
                </c:pt>
                <c:pt idx="991">
                  <c:v>6.0965400000000001</c:v>
                </c:pt>
                <c:pt idx="992">
                  <c:v>6.0965400000000001</c:v>
                </c:pt>
                <c:pt idx="993">
                  <c:v>6.1139299999999999</c:v>
                </c:pt>
                <c:pt idx="994">
                  <c:v>6.1139299999999999</c:v>
                </c:pt>
                <c:pt idx="995">
                  <c:v>6.5628000000000002</c:v>
                </c:pt>
                <c:pt idx="996">
                  <c:v>6.5628000000000002</c:v>
                </c:pt>
                <c:pt idx="997">
                  <c:v>6.5112100000000002</c:v>
                </c:pt>
                <c:pt idx="998">
                  <c:v>6.5112100000000002</c:v>
                </c:pt>
                <c:pt idx="999">
                  <c:v>6.2866999999999997</c:v>
                </c:pt>
                <c:pt idx="1000">
                  <c:v>5.8376999999999999</c:v>
                </c:pt>
                <c:pt idx="1001">
                  <c:v>6.0811200000000003</c:v>
                </c:pt>
                <c:pt idx="1002">
                  <c:v>6.5397800000000004</c:v>
                </c:pt>
                <c:pt idx="1003">
                  <c:v>6.23346</c:v>
                </c:pt>
                <c:pt idx="1004">
                  <c:v>6.7170199999999998</c:v>
                </c:pt>
                <c:pt idx="1005">
                  <c:v>6.5778499999999998</c:v>
                </c:pt>
                <c:pt idx="1006">
                  <c:v>6.0058800000000003</c:v>
                </c:pt>
                <c:pt idx="1007">
                  <c:v>6.1037999999999997</c:v>
                </c:pt>
                <c:pt idx="1008">
                  <c:v>6.2945200000000003</c:v>
                </c:pt>
                <c:pt idx="1009">
                  <c:v>6.2965900000000001</c:v>
                </c:pt>
                <c:pt idx="1010">
                  <c:v>6.1233000000000004</c:v>
                </c:pt>
                <c:pt idx="1011">
                  <c:v>6.0621700000000001</c:v>
                </c:pt>
                <c:pt idx="1012">
                  <c:v>6.0640700000000001</c:v>
                </c:pt>
                <c:pt idx="1013">
                  <c:v>6.4494800000000003</c:v>
                </c:pt>
                <c:pt idx="1014">
                  <c:v>6.40076</c:v>
                </c:pt>
                <c:pt idx="1015">
                  <c:v>6.4594500000000004</c:v>
                </c:pt>
                <c:pt idx="1016">
                  <c:v>6.4884399999999998</c:v>
                </c:pt>
                <c:pt idx="1017">
                  <c:v>6.6992200000000004</c:v>
                </c:pt>
                <c:pt idx="1018">
                  <c:v>5.8581300000000001</c:v>
                </c:pt>
                <c:pt idx="1019">
                  <c:v>6.6514300000000004</c:v>
                </c:pt>
                <c:pt idx="1020">
                  <c:v>6.3230899999999997</c:v>
                </c:pt>
                <c:pt idx="1021">
                  <c:v>7.1819600000000001</c:v>
                </c:pt>
                <c:pt idx="1022">
                  <c:v>6.6052900000000001</c:v>
                </c:pt>
                <c:pt idx="1023">
                  <c:v>6.4731100000000001</c:v>
                </c:pt>
                <c:pt idx="1024">
                  <c:v>7.0944200000000004</c:v>
                </c:pt>
                <c:pt idx="1025">
                  <c:v>6.6553500000000003</c:v>
                </c:pt>
                <c:pt idx="1026">
                  <c:v>6.4654400000000001</c:v>
                </c:pt>
                <c:pt idx="1027">
                  <c:v>6.6017999999999999</c:v>
                </c:pt>
                <c:pt idx="1028">
                  <c:v>5.88781</c:v>
                </c:pt>
                <c:pt idx="1029">
                  <c:v>6.6953800000000001</c:v>
                </c:pt>
                <c:pt idx="1030">
                  <c:v>6.4044100000000004</c:v>
                </c:pt>
                <c:pt idx="1031">
                  <c:v>6.3433799999999998</c:v>
                </c:pt>
                <c:pt idx="1032">
                  <c:v>6.4410299999999996</c:v>
                </c:pt>
                <c:pt idx="1033">
                  <c:v>6.39154</c:v>
                </c:pt>
                <c:pt idx="1034">
                  <c:v>5.6584899999999996</c:v>
                </c:pt>
                <c:pt idx="1035">
                  <c:v>5.9161900000000003</c:v>
                </c:pt>
                <c:pt idx="1036">
                  <c:v>5.6623099999999997</c:v>
                </c:pt>
                <c:pt idx="1037">
                  <c:v>5.7072099999999999</c:v>
                </c:pt>
                <c:pt idx="1038">
                  <c:v>5.6404100000000001</c:v>
                </c:pt>
                <c:pt idx="1039">
                  <c:v>5.4082299999999996</c:v>
                </c:pt>
                <c:pt idx="1040">
                  <c:v>5.3459700000000003</c:v>
                </c:pt>
                <c:pt idx="1041">
                  <c:v>5.3792099999999996</c:v>
                </c:pt>
                <c:pt idx="1042">
                  <c:v>5.4101699999999999</c:v>
                </c:pt>
                <c:pt idx="1043">
                  <c:v>5.3059900000000004</c:v>
                </c:pt>
                <c:pt idx="1044">
                  <c:v>5.33474</c:v>
                </c:pt>
                <c:pt idx="1045">
                  <c:v>5.1346600000000002</c:v>
                </c:pt>
                <c:pt idx="1046">
                  <c:v>5.1872299999999996</c:v>
                </c:pt>
                <c:pt idx="1047">
                  <c:v>5.14527</c:v>
                </c:pt>
                <c:pt idx="1048">
                  <c:v>5.2718100000000003</c:v>
                </c:pt>
                <c:pt idx="1049">
                  <c:v>5.1295500000000001</c:v>
                </c:pt>
                <c:pt idx="1050">
                  <c:v>5.1295599999999997</c:v>
                </c:pt>
                <c:pt idx="1051">
                  <c:v>5.1007400000000001</c:v>
                </c:pt>
                <c:pt idx="1052">
                  <c:v>5.0869299999999997</c:v>
                </c:pt>
                <c:pt idx="1053">
                  <c:v>5.0628900000000003</c:v>
                </c:pt>
                <c:pt idx="1054">
                  <c:v>5.0887500000000001</c:v>
                </c:pt>
                <c:pt idx="1055">
                  <c:v>5.0898599999999998</c:v>
                </c:pt>
                <c:pt idx="1056">
                  <c:v>5.0618100000000004</c:v>
                </c:pt>
                <c:pt idx="1057">
                  <c:v>5.0787500000000003</c:v>
                </c:pt>
                <c:pt idx="1058">
                  <c:v>5.0570199999999996</c:v>
                </c:pt>
                <c:pt idx="1059">
                  <c:v>5.0879700000000003</c:v>
                </c:pt>
                <c:pt idx="1060">
                  <c:v>5.05783</c:v>
                </c:pt>
                <c:pt idx="1061">
                  <c:v>5.0004299999999997</c:v>
                </c:pt>
                <c:pt idx="1062">
                  <c:v>5.0625</c:v>
                </c:pt>
                <c:pt idx="1063">
                  <c:v>5.0175400000000003</c:v>
                </c:pt>
                <c:pt idx="1064">
                  <c:v>5.01525</c:v>
                </c:pt>
                <c:pt idx="1065">
                  <c:v>4.9612699999999998</c:v>
                </c:pt>
                <c:pt idx="1066">
                  <c:v>4.9116900000000001</c:v>
                </c:pt>
                <c:pt idx="1067">
                  <c:v>4.8061800000000003</c:v>
                </c:pt>
                <c:pt idx="1068">
                  <c:v>4.78146</c:v>
                </c:pt>
                <c:pt idx="1069">
                  <c:v>4.77616</c:v>
                </c:pt>
                <c:pt idx="1070">
                  <c:v>4.7164299999999999</c:v>
                </c:pt>
                <c:pt idx="1071">
                  <c:v>4.6353600000000004</c:v>
                </c:pt>
                <c:pt idx="1072">
                  <c:v>4.5521700000000003</c:v>
                </c:pt>
                <c:pt idx="1073">
                  <c:v>4.4642600000000003</c:v>
                </c:pt>
                <c:pt idx="1074">
                  <c:v>4.3478700000000003</c:v>
                </c:pt>
                <c:pt idx="1075">
                  <c:v>4.2683099999999996</c:v>
                </c:pt>
                <c:pt idx="1076">
                  <c:v>4.1773499999999997</c:v>
                </c:pt>
                <c:pt idx="1077">
                  <c:v>4.0920500000000004</c:v>
                </c:pt>
                <c:pt idx="1078">
                  <c:v>3.9957500000000001</c:v>
                </c:pt>
                <c:pt idx="1079">
                  <c:v>3.91534</c:v>
                </c:pt>
                <c:pt idx="1080">
                  <c:v>3.84104</c:v>
                </c:pt>
                <c:pt idx="1081">
                  <c:v>3.7686099999999998</c:v>
                </c:pt>
                <c:pt idx="1082">
                  <c:v>3.6831999999999998</c:v>
                </c:pt>
                <c:pt idx="1083">
                  <c:v>3.59396</c:v>
                </c:pt>
                <c:pt idx="1084">
                  <c:v>3.5248400000000002</c:v>
                </c:pt>
                <c:pt idx="1085">
                  <c:v>3.4653700000000001</c:v>
                </c:pt>
                <c:pt idx="1086">
                  <c:v>3.4070999999999998</c:v>
                </c:pt>
                <c:pt idx="1087">
                  <c:v>3.3515799999999998</c:v>
                </c:pt>
                <c:pt idx="1088">
                  <c:v>3.2935500000000002</c:v>
                </c:pt>
                <c:pt idx="1089">
                  <c:v>3.2497799999999999</c:v>
                </c:pt>
                <c:pt idx="1090">
                  <c:v>3.2002000000000002</c:v>
                </c:pt>
                <c:pt idx="1091">
                  <c:v>3.1533000000000002</c:v>
                </c:pt>
                <c:pt idx="1092">
                  <c:v>3.1074199999999998</c:v>
                </c:pt>
                <c:pt idx="1093">
                  <c:v>3.0668299999999999</c:v>
                </c:pt>
                <c:pt idx="1094">
                  <c:v>3.02379</c:v>
                </c:pt>
                <c:pt idx="1095">
                  <c:v>2.9779300000000002</c:v>
                </c:pt>
                <c:pt idx="1096">
                  <c:v>2.9326400000000001</c:v>
                </c:pt>
                <c:pt idx="1097">
                  <c:v>2.8913799999999998</c:v>
                </c:pt>
                <c:pt idx="1098">
                  <c:v>2.8403499999999999</c:v>
                </c:pt>
                <c:pt idx="1099">
                  <c:v>2.7763900000000001</c:v>
                </c:pt>
                <c:pt idx="1100">
                  <c:v>2.7201599999999999</c:v>
                </c:pt>
              </c:numCache>
            </c:numRef>
          </c:yVal>
          <c:smooth val="1"/>
          <c:extLst>
            <c:ext xmlns:c16="http://schemas.microsoft.com/office/drawing/2014/chart" uri="{C3380CC4-5D6E-409C-BE32-E72D297353CC}">
              <c16:uniqueId val="{00000000-539B-4E52-A60B-55EDB9223F20}"/>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'950 nm Filter'!$E$1</c:f>
              <c:strCache>
                <c:ptCount val="1"/>
                <c:pt idx="0">
                  <c:v>Transmission (%)</c:v>
                </c:pt>
              </c:strCache>
            </c:strRef>
          </c:tx>
          <c:marker>
            <c:symbol val="none"/>
          </c:marker>
          <c:xVal>
            <c:numRef>
              <c:f>'950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'950 nm Filter'!$E$2:$E$1102</c:f>
              <c:numCache>
                <c:formatCode>0.00E+00</c:formatCode>
                <c:ptCount val="1101"/>
                <c:pt idx="0">
                  <c:v>1E-8</c:v>
                </c:pt>
                <c:pt idx="1">
                  <c:v>1E-8</c:v>
                </c:pt>
                <c:pt idx="2">
                  <c:v>1E-8</c:v>
                </c:pt>
                <c:pt idx="3">
                  <c:v>1E-8</c:v>
                </c:pt>
                <c:pt idx="4">
                  <c:v>1E-8</c:v>
                </c:pt>
                <c:pt idx="5">
                  <c:v>1E-8</c:v>
                </c:pt>
                <c:pt idx="6">
                  <c:v>1.0078199999999999E-5</c:v>
                </c:pt>
                <c:pt idx="7">
                  <c:v>2.2078699999999999E-5</c:v>
                </c:pt>
                <c:pt idx="8">
                  <c:v>8.2961000000000001E-6</c:v>
                </c:pt>
                <c:pt idx="9">
                  <c:v>6.46597E-6</c:v>
                </c:pt>
                <c:pt idx="10">
                  <c:v>4.1693000000000002E-5</c:v>
                </c:pt>
                <c:pt idx="11">
                  <c:v>1.30097E-5</c:v>
                </c:pt>
                <c:pt idx="12">
                  <c:v>1E-8</c:v>
                </c:pt>
                <c:pt idx="13">
                  <c:v>3.8257000000000003E-5</c:v>
                </c:pt>
                <c:pt idx="14">
                  <c:v>2.3368400000000001E-5</c:v>
                </c:pt>
                <c:pt idx="15">
                  <c:v>1.31192E-5</c:v>
                </c:pt>
                <c:pt idx="16">
                  <c:v>4.04157E-5</c:v>
                </c:pt>
                <c:pt idx="17">
                  <c:v>4.1456799999999999E-5</c:v>
                </c:pt>
                <c:pt idx="18">
                  <c:v>3.3965599999999999E-5</c:v>
                </c:pt>
                <c:pt idx="19">
                  <c:v>4.44272E-5</c:v>
                </c:pt>
                <c:pt idx="20">
                  <c:v>4.7379999999999997E-5</c:v>
                </c:pt>
                <c:pt idx="21">
                  <c:v>4.74091E-5</c:v>
                </c:pt>
                <c:pt idx="22">
                  <c:v>6.9270099999999999E-5</c:v>
                </c:pt>
                <c:pt idx="23">
                  <c:v>8.3643300000000006E-5</c:v>
                </c:pt>
                <c:pt idx="24">
                  <c:v>6.4672700000000002E-5</c:v>
                </c:pt>
                <c:pt idx="25">
                  <c:v>3.9025500000000001E-5</c:v>
                </c:pt>
                <c:pt idx="26">
                  <c:v>5.3340700000000002E-5</c:v>
                </c:pt>
                <c:pt idx="27">
                  <c:v>6.4787899999999997E-5</c:v>
                </c:pt>
                <c:pt idx="28">
                  <c:v>4.57498E-5</c:v>
                </c:pt>
                <c:pt idx="29">
                  <c:v>6.0025899999999997E-5</c:v>
                </c:pt>
                <c:pt idx="30">
                  <c:v>6.4864900000000003E-5</c:v>
                </c:pt>
                <c:pt idx="31">
                  <c:v>8.2125099999999997E-5</c:v>
                </c:pt>
                <c:pt idx="32">
                  <c:v>8.3090000000000006E-5</c:v>
                </c:pt>
                <c:pt idx="33">
                  <c:v>4.8709399999999998E-5</c:v>
                </c:pt>
                <c:pt idx="34">
                  <c:v>4.9686299999999999E-5</c:v>
                </c:pt>
                <c:pt idx="35">
                  <c:v>7.5545199999999996E-5</c:v>
                </c:pt>
                <c:pt idx="36">
                  <c:v>9.1838100000000004E-5</c:v>
                </c:pt>
                <c:pt idx="37">
                  <c:v>8.7095400000000006E-5</c:v>
                </c:pt>
                <c:pt idx="38">
                  <c:v>7.0890700000000002E-5</c:v>
                </c:pt>
                <c:pt idx="39">
                  <c:v>8.4393299999999997E-5</c:v>
                </c:pt>
                <c:pt idx="40">
                  <c:v>9.8881699999999999E-5</c:v>
                </c:pt>
                <c:pt idx="41">
                  <c:v>9.6015199999999995E-5</c:v>
                </c:pt>
                <c:pt idx="42">
                  <c:v>6.5299100000000006E-5</c:v>
                </c:pt>
                <c:pt idx="43">
                  <c:v>5.3786999999999998E-5</c:v>
                </c:pt>
                <c:pt idx="44">
                  <c:v>7.2048300000000006E-5</c:v>
                </c:pt>
                <c:pt idx="45">
                  <c:v>8.9428899999999993E-5</c:v>
                </c:pt>
                <c:pt idx="46">
                  <c:v>7.7001600000000005E-5</c:v>
                </c:pt>
                <c:pt idx="47">
                  <c:v>7.3208399999999995E-5</c:v>
                </c:pt>
                <c:pt idx="48">
                  <c:v>8.5759299999999997E-5</c:v>
                </c:pt>
                <c:pt idx="49">
                  <c:v>8.28741E-5</c:v>
                </c:pt>
                <c:pt idx="50">
                  <c:v>8.4775200000000001E-5</c:v>
                </c:pt>
                <c:pt idx="51">
                  <c:v>8.7695999999999995E-5</c:v>
                </c:pt>
                <c:pt idx="52">
                  <c:v>9.6421699999999999E-5</c:v>
                </c:pt>
                <c:pt idx="53">
                  <c:v>1.11847E-4</c:v>
                </c:pt>
                <c:pt idx="54">
                  <c:v>1.02253E-4</c:v>
                </c:pt>
                <c:pt idx="55">
                  <c:v>8.0087700000000002E-5</c:v>
                </c:pt>
                <c:pt idx="56">
                  <c:v>8.7852700000000007E-5</c:v>
                </c:pt>
                <c:pt idx="57">
                  <c:v>8.1077999999999999E-5</c:v>
                </c:pt>
                <c:pt idx="58">
                  <c:v>6.94776E-5</c:v>
                </c:pt>
                <c:pt idx="59">
                  <c:v>9.8545800000000001E-5</c:v>
                </c:pt>
                <c:pt idx="60">
                  <c:v>1.02543E-4</c:v>
                </c:pt>
                <c:pt idx="61">
                  <c:v>8.9065400000000003E-5</c:v>
                </c:pt>
                <c:pt idx="62">
                  <c:v>1.0078599999999999E-4</c:v>
                </c:pt>
                <c:pt idx="63">
                  <c:v>1.00857E-4</c:v>
                </c:pt>
                <c:pt idx="64">
                  <c:v>9.1226500000000005E-5</c:v>
                </c:pt>
                <c:pt idx="65">
                  <c:v>1.0197899999999999E-4</c:v>
                </c:pt>
                <c:pt idx="66">
                  <c:v>1.04993E-4</c:v>
                </c:pt>
                <c:pt idx="67">
                  <c:v>1.01251E-4</c:v>
                </c:pt>
                <c:pt idx="68">
                  <c:v>8.3765999999999997E-5</c:v>
                </c:pt>
                <c:pt idx="69">
                  <c:v>6.7247800000000004E-5</c:v>
                </c:pt>
                <c:pt idx="70">
                  <c:v>8.2893199999999994E-5</c:v>
                </c:pt>
                <c:pt idx="71">
                  <c:v>6.3402200000000001E-5</c:v>
                </c:pt>
                <c:pt idx="72">
                  <c:v>6.6347900000000002E-5</c:v>
                </c:pt>
                <c:pt idx="73">
                  <c:v>1.02465E-4</c:v>
                </c:pt>
                <c:pt idx="74">
                  <c:v>9.8627299999999997E-5</c:v>
                </c:pt>
                <c:pt idx="75">
                  <c:v>8.8862400000000005E-5</c:v>
                </c:pt>
                <c:pt idx="76">
                  <c:v>7.7151799999999995E-5</c:v>
                </c:pt>
                <c:pt idx="77">
                  <c:v>7.2259499999999995E-5</c:v>
                </c:pt>
                <c:pt idx="78">
                  <c:v>8.7878200000000002E-5</c:v>
                </c:pt>
                <c:pt idx="79">
                  <c:v>7.0336500000000007E-5</c:v>
                </c:pt>
                <c:pt idx="80">
                  <c:v>7.3227799999999997E-5</c:v>
                </c:pt>
                <c:pt idx="81">
                  <c:v>1.07427E-4</c:v>
                </c:pt>
                <c:pt idx="82">
                  <c:v>1.0550100000000001E-4</c:v>
                </c:pt>
                <c:pt idx="83">
                  <c:v>9.4720299999999995E-5</c:v>
                </c:pt>
                <c:pt idx="84">
                  <c:v>9.2791699999999995E-5</c:v>
                </c:pt>
                <c:pt idx="85">
                  <c:v>7.2258199999999999E-5</c:v>
                </c:pt>
                <c:pt idx="86">
                  <c:v>7.3210300000000006E-5</c:v>
                </c:pt>
                <c:pt idx="87">
                  <c:v>1.0741100000000001E-4</c:v>
                </c:pt>
                <c:pt idx="88">
                  <c:v>1.22061E-4</c:v>
                </c:pt>
                <c:pt idx="89">
                  <c:v>1.1322700000000001E-4</c:v>
                </c:pt>
                <c:pt idx="90">
                  <c:v>1.06331E-4</c:v>
                </c:pt>
                <c:pt idx="91">
                  <c:v>8.4784199999999994E-5</c:v>
                </c:pt>
                <c:pt idx="92">
                  <c:v>8.6708999999999999E-5</c:v>
                </c:pt>
                <c:pt idx="93">
                  <c:v>1.0239E-4</c:v>
                </c:pt>
                <c:pt idx="94">
                  <c:v>1.02466E-4</c:v>
                </c:pt>
                <c:pt idx="95">
                  <c:v>1.00386E-4</c:v>
                </c:pt>
                <c:pt idx="96">
                  <c:v>8.5762199999999997E-5</c:v>
                </c:pt>
                <c:pt idx="97">
                  <c:v>8.3817800000000002E-5</c:v>
                </c:pt>
                <c:pt idx="98">
                  <c:v>7.7949300000000003E-5</c:v>
                </c:pt>
                <c:pt idx="99">
                  <c:v>1.03269E-4</c:v>
                </c:pt>
                <c:pt idx="100">
                  <c:v>1.0916699999999999E-4</c:v>
                </c:pt>
                <c:pt idx="101">
                  <c:v>1.03322E-4</c:v>
                </c:pt>
                <c:pt idx="102">
                  <c:v>9.15581E-5</c:v>
                </c:pt>
                <c:pt idx="103">
                  <c:v>7.7016500000000004E-5</c:v>
                </c:pt>
                <c:pt idx="104">
                  <c:v>7.0124900000000003E-5</c:v>
                </c:pt>
                <c:pt idx="105">
                  <c:v>7.1043899999999999E-5</c:v>
                </c:pt>
                <c:pt idx="106">
                  <c:v>8.0708800000000002E-5</c:v>
                </c:pt>
                <c:pt idx="107">
                  <c:v>8.75312E-5</c:v>
                </c:pt>
                <c:pt idx="108">
                  <c:v>8.1697000000000001E-5</c:v>
                </c:pt>
                <c:pt idx="109">
                  <c:v>1.00108E-4</c:v>
                </c:pt>
                <c:pt idx="110">
                  <c:v>9.9079099999999998E-5</c:v>
                </c:pt>
                <c:pt idx="111">
                  <c:v>9.71827E-5</c:v>
                </c:pt>
                <c:pt idx="112">
                  <c:v>1.05855E-4</c:v>
                </c:pt>
                <c:pt idx="113">
                  <c:v>8.5495799999999995E-5</c:v>
                </c:pt>
                <c:pt idx="114">
                  <c:v>9.3292600000000002E-5</c:v>
                </c:pt>
                <c:pt idx="115">
                  <c:v>1.20326E-4</c:v>
                </c:pt>
                <c:pt idx="116">
                  <c:v>9.5065300000000006E-5</c:v>
                </c:pt>
                <c:pt idx="117">
                  <c:v>8.5357200000000003E-5</c:v>
                </c:pt>
                <c:pt idx="118">
                  <c:v>1.04713E-4</c:v>
                </c:pt>
                <c:pt idx="119">
                  <c:v>8.9087799999999998E-5</c:v>
                </c:pt>
                <c:pt idx="120">
                  <c:v>6.5812699999999994E-5</c:v>
                </c:pt>
                <c:pt idx="121">
                  <c:v>5.5209700000000001E-5</c:v>
                </c:pt>
                <c:pt idx="122">
                  <c:v>3.38921E-5</c:v>
                </c:pt>
                <c:pt idx="123">
                  <c:v>2.7100199999999998E-5</c:v>
                </c:pt>
                <c:pt idx="124">
                  <c:v>6.0973100000000001E-5</c:v>
                </c:pt>
                <c:pt idx="125">
                  <c:v>7.9308199999999994E-5</c:v>
                </c:pt>
                <c:pt idx="126">
                  <c:v>4.1576799999999998E-5</c:v>
                </c:pt>
                <c:pt idx="127">
                  <c:v>4.0611200000000002E-5</c:v>
                </c:pt>
                <c:pt idx="128">
                  <c:v>4.2552100000000002E-5</c:v>
                </c:pt>
                <c:pt idx="129">
                  <c:v>2.70515E-5</c:v>
                </c:pt>
                <c:pt idx="130">
                  <c:v>2.80157E-5</c:v>
                </c:pt>
                <c:pt idx="131">
                  <c:v>5.7043100000000003E-5</c:v>
                </c:pt>
                <c:pt idx="132">
                  <c:v>4.8311199999999999E-5</c:v>
                </c:pt>
                <c:pt idx="133">
                  <c:v>6.1807800000000001E-5</c:v>
                </c:pt>
                <c:pt idx="134">
                  <c:v>7.5300499999999995E-5</c:v>
                </c:pt>
                <c:pt idx="135">
                  <c:v>9.2700699999999998E-5</c:v>
                </c:pt>
                <c:pt idx="136">
                  <c:v>8.2029100000000004E-5</c:v>
                </c:pt>
                <c:pt idx="137">
                  <c:v>5.0217099999999997E-5</c:v>
                </c:pt>
                <c:pt idx="138">
                  <c:v>6.7566900000000005E-5</c:v>
                </c:pt>
                <c:pt idx="139">
                  <c:v>6.8510599999999994E-5</c:v>
                </c:pt>
                <c:pt idx="140">
                  <c:v>5.7878199999999998E-5</c:v>
                </c:pt>
                <c:pt idx="141">
                  <c:v>6.5589899999999994E-5</c:v>
                </c:pt>
                <c:pt idx="142">
                  <c:v>6.6496700000000003E-5</c:v>
                </c:pt>
                <c:pt idx="143">
                  <c:v>6.6514900000000002E-5</c:v>
                </c:pt>
                <c:pt idx="144">
                  <c:v>6.6528100000000004E-5</c:v>
                </c:pt>
                <c:pt idx="145">
                  <c:v>6.5559899999999996E-5</c:v>
                </c:pt>
                <c:pt idx="146">
                  <c:v>7.2275500000000003E-5</c:v>
                </c:pt>
                <c:pt idx="147">
                  <c:v>5.8772700000000001E-5</c:v>
                </c:pt>
                <c:pt idx="148">
                  <c:v>6.4499900000000002E-5</c:v>
                </c:pt>
                <c:pt idx="149">
                  <c:v>8.0807400000000002E-5</c:v>
                </c:pt>
                <c:pt idx="150">
                  <c:v>8.9525999999999996E-5</c:v>
                </c:pt>
                <c:pt idx="151">
                  <c:v>9.9061099999999999E-5</c:v>
                </c:pt>
                <c:pt idx="152">
                  <c:v>8.26854E-5</c:v>
                </c:pt>
                <c:pt idx="153">
                  <c:v>6.0555299999999999E-5</c:v>
                </c:pt>
                <c:pt idx="154">
                  <c:v>7.2088999999999994E-5</c:v>
                </c:pt>
                <c:pt idx="155">
                  <c:v>6.9214799999999993E-5</c:v>
                </c:pt>
                <c:pt idx="156">
                  <c:v>7.2061499999999994E-5</c:v>
                </c:pt>
                <c:pt idx="157">
                  <c:v>4.2302000000000003E-5</c:v>
                </c:pt>
                <c:pt idx="158">
                  <c:v>4.8069399999999998E-5</c:v>
                </c:pt>
                <c:pt idx="159">
                  <c:v>4.9927299999999999E-5</c:v>
                </c:pt>
                <c:pt idx="160">
                  <c:v>7.1970600000000005E-5</c:v>
                </c:pt>
                <c:pt idx="161">
                  <c:v>6.5285700000000004E-5</c:v>
                </c:pt>
                <c:pt idx="162">
                  <c:v>7.8734500000000003E-5</c:v>
                </c:pt>
                <c:pt idx="163">
                  <c:v>6.7157399999999995E-5</c:v>
                </c:pt>
                <c:pt idx="164">
                  <c:v>7.7726300000000002E-5</c:v>
                </c:pt>
                <c:pt idx="165">
                  <c:v>9.3117199999999997E-5</c:v>
                </c:pt>
                <c:pt idx="166">
                  <c:v>9.3992899999999999E-5</c:v>
                </c:pt>
                <c:pt idx="167">
                  <c:v>9.3084600000000007E-5</c:v>
                </c:pt>
                <c:pt idx="168">
                  <c:v>1.24821E-4</c:v>
                </c:pt>
                <c:pt idx="169">
                  <c:v>1.17125E-4</c:v>
                </c:pt>
                <c:pt idx="170">
                  <c:v>1.12225E-4</c:v>
                </c:pt>
                <c:pt idx="171">
                  <c:v>1.1325200000000001E-4</c:v>
                </c:pt>
                <c:pt idx="172">
                  <c:v>1.3328400000000001E-4</c:v>
                </c:pt>
                <c:pt idx="173">
                  <c:v>1.2368399999999999E-4</c:v>
                </c:pt>
                <c:pt idx="174">
                  <c:v>1.2668600000000001E-4</c:v>
                </c:pt>
                <c:pt idx="175">
                  <c:v>1.3709400000000001E-4</c:v>
                </c:pt>
                <c:pt idx="176">
                  <c:v>1.68906E-4</c:v>
                </c:pt>
                <c:pt idx="177">
                  <c:v>1.79493E-4</c:v>
                </c:pt>
                <c:pt idx="178">
                  <c:v>1.98863E-4</c:v>
                </c:pt>
                <c:pt idx="179">
                  <c:v>1.06408E-4</c:v>
                </c:pt>
                <c:pt idx="180">
                  <c:v>4.6687999999999998E-5</c:v>
                </c:pt>
                <c:pt idx="181">
                  <c:v>5.3217100000000002E-5</c:v>
                </c:pt>
                <c:pt idx="182">
                  <c:v>9.4032100000000004E-5</c:v>
                </c:pt>
                <c:pt idx="183">
                  <c:v>5.4160299999999997E-5</c:v>
                </c:pt>
                <c:pt idx="184">
                  <c:v>9.3082299999999995E-5</c:v>
                </c:pt>
                <c:pt idx="185">
                  <c:v>7.4084800000000006E-5</c:v>
                </c:pt>
                <c:pt idx="186">
                  <c:v>6.6427399999999994E-5</c:v>
                </c:pt>
                <c:pt idx="187">
                  <c:v>5.9768500000000002E-5</c:v>
                </c:pt>
                <c:pt idx="188">
                  <c:v>2.8444200000000001E-5</c:v>
                </c:pt>
                <c:pt idx="189">
                  <c:v>2.2747699999999999E-5</c:v>
                </c:pt>
                <c:pt idx="190">
                  <c:v>6.9161300000000005E-5</c:v>
                </c:pt>
                <c:pt idx="191">
                  <c:v>8.5236199999999995E-5</c:v>
                </c:pt>
                <c:pt idx="192">
                  <c:v>8.0467400000000001E-5</c:v>
                </c:pt>
                <c:pt idx="193">
                  <c:v>2.5561399999999999E-5</c:v>
                </c:pt>
                <c:pt idx="194">
                  <c:v>2.0819299999999999E-5</c:v>
                </c:pt>
                <c:pt idx="195">
                  <c:v>8.8889599999999997E-5</c:v>
                </c:pt>
                <c:pt idx="196">
                  <c:v>9.2632200000000004E-5</c:v>
                </c:pt>
                <c:pt idx="197">
                  <c:v>8.6887599999999998E-5</c:v>
                </c:pt>
                <c:pt idx="198">
                  <c:v>8.4968499999999998E-5</c:v>
                </c:pt>
                <c:pt idx="199">
                  <c:v>7.7452400000000004E-5</c:v>
                </c:pt>
                <c:pt idx="200">
                  <c:v>8.7792600000000004E-5</c:v>
                </c:pt>
                <c:pt idx="201">
                  <c:v>8.5840800000000007E-5</c:v>
                </c:pt>
                <c:pt idx="202">
                  <c:v>1.1689E-4</c:v>
                </c:pt>
                <c:pt idx="203">
                  <c:v>1.14941E-4</c:v>
                </c:pt>
                <c:pt idx="204">
                  <c:v>7.6325199999999999E-5</c:v>
                </c:pt>
                <c:pt idx="205">
                  <c:v>9.7966099999999997E-5</c:v>
                </c:pt>
                <c:pt idx="206">
                  <c:v>6.4004900000000001E-5</c:v>
                </c:pt>
                <c:pt idx="207">
                  <c:v>1.28808E-4</c:v>
                </c:pt>
                <c:pt idx="208">
                  <c:v>1.11891E-4</c:v>
                </c:pt>
                <c:pt idx="209">
                  <c:v>1.02499E-4</c:v>
                </c:pt>
                <c:pt idx="210">
                  <c:v>8.6458600000000006E-5</c:v>
                </c:pt>
                <c:pt idx="211">
                  <c:v>8.4517600000000005E-5</c:v>
                </c:pt>
                <c:pt idx="212">
                  <c:v>6.7604899999999994E-5</c:v>
                </c:pt>
                <c:pt idx="213">
                  <c:v>4.8820899999999999E-5</c:v>
                </c:pt>
                <c:pt idx="214">
                  <c:v>4.12781E-5</c:v>
                </c:pt>
                <c:pt idx="215">
                  <c:v>8.9033800000000001E-5</c:v>
                </c:pt>
                <c:pt idx="216">
                  <c:v>4.1230999999999999E-5</c:v>
                </c:pt>
                <c:pt idx="217">
                  <c:v>5.9968099999999999E-5</c:v>
                </c:pt>
                <c:pt idx="218">
                  <c:v>1.18819E-4</c:v>
                </c:pt>
                <c:pt idx="219">
                  <c:v>7.9604799999999994E-5</c:v>
                </c:pt>
                <c:pt idx="220">
                  <c:v>4.6787099999999998E-5</c:v>
                </c:pt>
                <c:pt idx="221">
                  <c:v>6.3571999999999994E-5</c:v>
                </c:pt>
                <c:pt idx="222">
                  <c:v>4.5785799999999998E-5</c:v>
                </c:pt>
                <c:pt idx="223">
                  <c:v>8.5994400000000005E-5</c:v>
                </c:pt>
                <c:pt idx="224">
                  <c:v>6.2592600000000001E-5</c:v>
                </c:pt>
                <c:pt idx="225">
                  <c:v>5.04316E-5</c:v>
                </c:pt>
                <c:pt idx="226">
                  <c:v>7.64895E-5</c:v>
                </c:pt>
                <c:pt idx="227">
                  <c:v>6.8130099999999993E-5</c:v>
                </c:pt>
                <c:pt idx="228">
                  <c:v>5.8764999999999997E-5</c:v>
                </c:pt>
                <c:pt idx="229">
                  <c:v>8.6692600000000004E-5</c:v>
                </c:pt>
                <c:pt idx="230">
                  <c:v>5.8712399999999997E-5</c:v>
                </c:pt>
                <c:pt idx="231">
                  <c:v>8.5650500000000003E-5</c:v>
                </c:pt>
                <c:pt idx="232">
                  <c:v>9.3077099999999997E-5</c:v>
                </c:pt>
                <c:pt idx="233">
                  <c:v>4.3732900000000003E-5</c:v>
                </c:pt>
                <c:pt idx="234">
                  <c:v>5.6728599999999998E-5</c:v>
                </c:pt>
                <c:pt idx="235">
                  <c:v>1.0505000000000001E-4</c:v>
                </c:pt>
                <c:pt idx="236">
                  <c:v>6.3225000000000005E-5</c:v>
                </c:pt>
                <c:pt idx="237">
                  <c:v>9.0100500000000002E-5</c:v>
                </c:pt>
                <c:pt idx="238">
                  <c:v>9.0955899999999994E-5</c:v>
                </c:pt>
                <c:pt idx="239">
                  <c:v>5.65908E-5</c:v>
                </c:pt>
                <c:pt idx="240">
                  <c:v>5.9379699999999997E-5</c:v>
                </c:pt>
                <c:pt idx="241">
                  <c:v>6.4927799999999999E-5</c:v>
                </c:pt>
                <c:pt idx="242">
                  <c:v>6.3970699999999994E-5</c:v>
                </c:pt>
                <c:pt idx="243">
                  <c:v>4.9126899999999999E-5</c:v>
                </c:pt>
                <c:pt idx="244">
                  <c:v>1.0843700000000001E-4</c:v>
                </c:pt>
                <c:pt idx="245">
                  <c:v>7.9660900000000002E-5</c:v>
                </c:pt>
                <c:pt idx="246">
                  <c:v>8.0514900000000004E-5</c:v>
                </c:pt>
                <c:pt idx="247">
                  <c:v>1.05439E-4</c:v>
                </c:pt>
                <c:pt idx="248">
                  <c:v>8.3148199999999998E-5</c:v>
                </c:pt>
                <c:pt idx="249">
                  <c:v>7.2043899999999996E-5</c:v>
                </c:pt>
                <c:pt idx="250">
                  <c:v>3.1408899999999997E-5</c:v>
                </c:pt>
                <c:pt idx="251">
                  <c:v>1.0327000000000001E-4</c:v>
                </c:pt>
                <c:pt idx="252">
                  <c:v>4.3342700000000001E-5</c:v>
                </c:pt>
                <c:pt idx="253">
                  <c:v>7.7452600000000004E-5</c:v>
                </c:pt>
                <c:pt idx="254">
                  <c:v>3.68554E-5</c:v>
                </c:pt>
                <c:pt idx="255">
                  <c:v>2.2116700000000001E-5</c:v>
                </c:pt>
                <c:pt idx="256">
                  <c:v>7.9991200000000001E-5</c:v>
                </c:pt>
                <c:pt idx="257">
                  <c:v>6.9902999999999998E-5</c:v>
                </c:pt>
                <c:pt idx="258">
                  <c:v>9.0928900000000003E-5</c:v>
                </c:pt>
                <c:pt idx="259">
                  <c:v>5.6057500000000003E-5</c:v>
                </c:pt>
                <c:pt idx="260">
                  <c:v>5.5110600000000001E-5</c:v>
                </c:pt>
                <c:pt idx="261">
                  <c:v>2.3862800000000001E-5</c:v>
                </c:pt>
                <c:pt idx="262">
                  <c:v>5.5934699999999998E-5</c:v>
                </c:pt>
                <c:pt idx="263">
                  <c:v>6.2312599999999997E-5</c:v>
                </c:pt>
                <c:pt idx="264">
                  <c:v>6.8763000000000006E-5</c:v>
                </c:pt>
                <c:pt idx="265">
                  <c:v>6.5062399999999996E-5</c:v>
                </c:pt>
                <c:pt idx="266">
                  <c:v>6.6845299999999995E-5</c:v>
                </c:pt>
                <c:pt idx="267">
                  <c:v>3.5680499999999998E-5</c:v>
                </c:pt>
                <c:pt idx="268">
                  <c:v>5.0273399999999999E-5</c:v>
                </c:pt>
                <c:pt idx="269">
                  <c:v>5.2084099999999998E-5</c:v>
                </c:pt>
                <c:pt idx="270">
                  <c:v>7.8634799999999995E-5</c:v>
                </c:pt>
                <c:pt idx="271">
                  <c:v>8.04391E-5</c:v>
                </c:pt>
                <c:pt idx="272">
                  <c:v>6.4910800000000002E-5</c:v>
                </c:pt>
                <c:pt idx="273">
                  <c:v>7.1246200000000002E-5</c:v>
                </c:pt>
                <c:pt idx="274">
                  <c:v>8.2225399999999994E-5</c:v>
                </c:pt>
                <c:pt idx="275">
                  <c:v>7.8585799999999996E-5</c:v>
                </c:pt>
                <c:pt idx="276">
                  <c:v>7.3990000000000001E-5</c:v>
                </c:pt>
                <c:pt idx="277">
                  <c:v>8.1294700000000006E-5</c:v>
                </c:pt>
                <c:pt idx="278">
                  <c:v>7.3100800000000003E-5</c:v>
                </c:pt>
                <c:pt idx="279">
                  <c:v>8.1293300000000003E-5</c:v>
                </c:pt>
                <c:pt idx="280">
                  <c:v>1.00506E-4</c:v>
                </c:pt>
                <c:pt idx="281">
                  <c:v>6.2126199999999995E-5</c:v>
                </c:pt>
                <c:pt idx="282">
                  <c:v>6.8505700000000004E-5</c:v>
                </c:pt>
                <c:pt idx="283">
                  <c:v>8.3119899999999997E-5</c:v>
                </c:pt>
                <c:pt idx="284">
                  <c:v>7.2041999999999999E-5</c:v>
                </c:pt>
                <c:pt idx="285">
                  <c:v>7.8445899999999994E-5</c:v>
                </c:pt>
                <c:pt idx="286">
                  <c:v>6.9334399999999998E-5</c:v>
                </c:pt>
                <c:pt idx="287">
                  <c:v>7.2939499999999995E-5</c:v>
                </c:pt>
                <c:pt idx="288">
                  <c:v>7.6468400000000001E-5</c:v>
                </c:pt>
                <c:pt idx="289">
                  <c:v>7.1088799999999996E-5</c:v>
                </c:pt>
                <c:pt idx="290">
                  <c:v>8.5585899999999997E-5</c:v>
                </c:pt>
                <c:pt idx="291">
                  <c:v>9.9255799999999999E-5</c:v>
                </c:pt>
                <c:pt idx="292">
                  <c:v>6.9155199999999998E-5</c:v>
                </c:pt>
                <c:pt idx="293">
                  <c:v>1.04486E-4</c:v>
                </c:pt>
                <c:pt idx="294">
                  <c:v>1.09057E-4</c:v>
                </c:pt>
                <c:pt idx="295">
                  <c:v>6.2724600000000006E-5</c:v>
                </c:pt>
                <c:pt idx="296">
                  <c:v>6.62944E-5</c:v>
                </c:pt>
                <c:pt idx="297">
                  <c:v>6.1737799999999997E-5</c:v>
                </c:pt>
                <c:pt idx="298">
                  <c:v>6.0809E-5</c:v>
                </c:pt>
                <c:pt idx="299">
                  <c:v>5.1690100000000002E-5</c:v>
                </c:pt>
                <c:pt idx="300">
                  <c:v>7.9859599999999997E-5</c:v>
                </c:pt>
                <c:pt idx="301">
                  <c:v>5.7149299999999998E-5</c:v>
                </c:pt>
                <c:pt idx="302">
                  <c:v>7.1579899999999995E-5</c:v>
                </c:pt>
                <c:pt idx="303">
                  <c:v>5.9746200000000001E-5</c:v>
                </c:pt>
                <c:pt idx="304">
                  <c:v>8.5074400000000007E-5</c:v>
                </c:pt>
                <c:pt idx="305">
                  <c:v>7.6918199999999998E-5</c:v>
                </c:pt>
                <c:pt idx="306">
                  <c:v>6.0596300000000001E-5</c:v>
                </c:pt>
                <c:pt idx="307">
                  <c:v>7.3230499999999996E-5</c:v>
                </c:pt>
                <c:pt idx="308">
                  <c:v>5.9672300000000001E-5</c:v>
                </c:pt>
                <c:pt idx="309">
                  <c:v>6.5986600000000003E-5</c:v>
                </c:pt>
                <c:pt idx="310">
                  <c:v>7.5011499999999998E-5</c:v>
                </c:pt>
                <c:pt idx="311">
                  <c:v>6.9578299999999998E-5</c:v>
                </c:pt>
                <c:pt idx="312">
                  <c:v>6.9593900000000005E-5</c:v>
                </c:pt>
                <c:pt idx="313">
                  <c:v>7.5921399999999994E-5</c:v>
                </c:pt>
                <c:pt idx="314">
                  <c:v>6.6895200000000003E-5</c:v>
                </c:pt>
                <c:pt idx="315">
                  <c:v>6.4139400000000005E-5</c:v>
                </c:pt>
                <c:pt idx="316">
                  <c:v>6.2326100000000006E-5</c:v>
                </c:pt>
                <c:pt idx="317">
                  <c:v>7.3136100000000006E-5</c:v>
                </c:pt>
                <c:pt idx="318">
                  <c:v>6.4156299999999994E-5</c:v>
                </c:pt>
                <c:pt idx="319">
                  <c:v>5.6903800000000002E-5</c:v>
                </c:pt>
                <c:pt idx="320">
                  <c:v>6.77284E-5</c:v>
                </c:pt>
                <c:pt idx="321">
                  <c:v>8.2239599999999998E-5</c:v>
                </c:pt>
                <c:pt idx="322">
                  <c:v>7.6809200000000003E-5</c:v>
                </c:pt>
                <c:pt idx="323">
                  <c:v>8.2222E-5</c:v>
                </c:pt>
                <c:pt idx="324">
                  <c:v>7.59025E-5</c:v>
                </c:pt>
                <c:pt idx="325">
                  <c:v>7.6841200000000006E-5</c:v>
                </c:pt>
                <c:pt idx="326">
                  <c:v>7.41409E-5</c:v>
                </c:pt>
                <c:pt idx="327">
                  <c:v>8.04296E-5</c:v>
                </c:pt>
                <c:pt idx="328">
                  <c:v>7.8633899999999999E-5</c:v>
                </c:pt>
                <c:pt idx="329">
                  <c:v>7.5039199999999998E-5</c:v>
                </c:pt>
                <c:pt idx="330">
                  <c:v>7.9563300000000004E-5</c:v>
                </c:pt>
                <c:pt idx="331">
                  <c:v>8.7748200000000001E-5</c:v>
                </c:pt>
                <c:pt idx="332">
                  <c:v>7.9544500000000004E-5</c:v>
                </c:pt>
                <c:pt idx="333">
                  <c:v>7.5869099999999995E-5</c:v>
                </c:pt>
                <c:pt idx="334">
                  <c:v>8.9469700000000002E-5</c:v>
                </c:pt>
                <c:pt idx="335">
                  <c:v>7.4126099999999995E-5</c:v>
                </c:pt>
                <c:pt idx="336">
                  <c:v>7.9469799999999996E-5</c:v>
                </c:pt>
                <c:pt idx="337">
                  <c:v>7.4048999999999995E-5</c:v>
                </c:pt>
                <c:pt idx="338">
                  <c:v>8.0370699999999999E-5</c:v>
                </c:pt>
                <c:pt idx="339">
                  <c:v>7.6767099999999999E-5</c:v>
                </c:pt>
                <c:pt idx="340">
                  <c:v>8.1328200000000005E-5</c:v>
                </c:pt>
                <c:pt idx="341">
                  <c:v>7.7694999999999994E-5</c:v>
                </c:pt>
                <c:pt idx="342">
                  <c:v>7.9513900000000005E-5</c:v>
                </c:pt>
                <c:pt idx="343">
                  <c:v>8.6693200000000005E-5</c:v>
                </c:pt>
                <c:pt idx="344">
                  <c:v>8.1239600000000001E-5</c:v>
                </c:pt>
                <c:pt idx="345">
                  <c:v>8.3086399999999998E-5</c:v>
                </c:pt>
                <c:pt idx="346">
                  <c:v>8.8531700000000005E-5</c:v>
                </c:pt>
                <c:pt idx="347">
                  <c:v>7.6713500000000003E-5</c:v>
                </c:pt>
                <c:pt idx="348">
                  <c:v>7.6703099999999994E-5</c:v>
                </c:pt>
                <c:pt idx="349">
                  <c:v>7.5763800000000001E-5</c:v>
                </c:pt>
                <c:pt idx="350">
                  <c:v>8.4790999999999995E-5</c:v>
                </c:pt>
                <c:pt idx="351">
                  <c:v>8.0259000000000005E-5</c:v>
                </c:pt>
                <c:pt idx="352">
                  <c:v>9.3788800000000006E-5</c:v>
                </c:pt>
                <c:pt idx="353">
                  <c:v>8.92093E-5</c:v>
                </c:pt>
                <c:pt idx="354">
                  <c:v>7.8406999999999997E-5</c:v>
                </c:pt>
                <c:pt idx="355">
                  <c:v>7.5698999999999995E-5</c:v>
                </c:pt>
                <c:pt idx="356">
                  <c:v>7.5687500000000003E-5</c:v>
                </c:pt>
                <c:pt idx="357">
                  <c:v>6.6668700000000001E-5</c:v>
                </c:pt>
                <c:pt idx="358">
                  <c:v>8.1030800000000004E-5</c:v>
                </c:pt>
                <c:pt idx="359">
                  <c:v>6.3022999999999996E-5</c:v>
                </c:pt>
                <c:pt idx="360">
                  <c:v>8.3705899999999994E-5</c:v>
                </c:pt>
                <c:pt idx="361">
                  <c:v>8.1055000000000002E-5</c:v>
                </c:pt>
                <c:pt idx="362">
                  <c:v>7.3916899999999997E-5</c:v>
                </c:pt>
                <c:pt idx="363">
                  <c:v>5.8609000000000001E-5</c:v>
                </c:pt>
                <c:pt idx="364">
                  <c:v>6.8491900000000001E-5</c:v>
                </c:pt>
                <c:pt idx="365">
                  <c:v>7.2970099999999994E-5</c:v>
                </c:pt>
                <c:pt idx="366">
                  <c:v>5.4048200000000002E-5</c:v>
                </c:pt>
                <c:pt idx="367">
                  <c:v>5.4955199999999999E-5</c:v>
                </c:pt>
                <c:pt idx="368">
                  <c:v>8.8304099999999994E-5</c:v>
                </c:pt>
                <c:pt idx="369">
                  <c:v>8.5591200000000001E-5</c:v>
                </c:pt>
                <c:pt idx="370">
                  <c:v>7.1154600000000005E-5</c:v>
                </c:pt>
                <c:pt idx="371">
                  <c:v>7.5640400000000002E-5</c:v>
                </c:pt>
                <c:pt idx="372">
                  <c:v>8.5539799999999997E-5</c:v>
                </c:pt>
                <c:pt idx="373">
                  <c:v>7.9237499999999995E-5</c:v>
                </c:pt>
                <c:pt idx="374">
                  <c:v>8.3730600000000001E-5</c:v>
                </c:pt>
                <c:pt idx="375">
                  <c:v>7.4687500000000006E-5</c:v>
                </c:pt>
                <c:pt idx="376">
                  <c:v>7.8315399999999999E-5</c:v>
                </c:pt>
                <c:pt idx="377">
                  <c:v>7.8288900000000002E-5</c:v>
                </c:pt>
                <c:pt idx="378">
                  <c:v>8.6368999999999999E-5</c:v>
                </c:pt>
                <c:pt idx="379">
                  <c:v>1.00704E-4</c:v>
                </c:pt>
                <c:pt idx="380">
                  <c:v>9.4451100000000001E-5</c:v>
                </c:pt>
                <c:pt idx="381">
                  <c:v>8.0947799999999998E-5</c:v>
                </c:pt>
                <c:pt idx="382">
                  <c:v>7.7318999999999996E-5</c:v>
                </c:pt>
                <c:pt idx="383">
                  <c:v>7.5516400000000001E-5</c:v>
                </c:pt>
                <c:pt idx="384">
                  <c:v>7.73115E-5</c:v>
                </c:pt>
                <c:pt idx="385">
                  <c:v>9.0818199999999997E-5</c:v>
                </c:pt>
                <c:pt idx="386">
                  <c:v>7.9991699999999995E-5</c:v>
                </c:pt>
                <c:pt idx="387">
                  <c:v>7.2752300000000005E-5</c:v>
                </c:pt>
                <c:pt idx="388">
                  <c:v>8.8910899999999996E-5</c:v>
                </c:pt>
                <c:pt idx="389">
                  <c:v>8.3503800000000005E-5</c:v>
                </c:pt>
                <c:pt idx="390">
                  <c:v>8.1735000000000003E-5</c:v>
                </c:pt>
                <c:pt idx="391">
                  <c:v>7.0937699999999997E-5</c:v>
                </c:pt>
                <c:pt idx="392">
                  <c:v>7.2716699999999994E-5</c:v>
                </c:pt>
                <c:pt idx="393">
                  <c:v>7.9800800000000003E-5</c:v>
                </c:pt>
                <c:pt idx="394">
                  <c:v>7.6233899999999995E-5</c:v>
                </c:pt>
                <c:pt idx="395">
                  <c:v>6.9073399999999995E-5</c:v>
                </c:pt>
                <c:pt idx="396">
                  <c:v>7.1753800000000004E-5</c:v>
                </c:pt>
                <c:pt idx="397">
                  <c:v>8.0754000000000006E-5</c:v>
                </c:pt>
                <c:pt idx="398">
                  <c:v>8.1622699999999994E-5</c:v>
                </c:pt>
                <c:pt idx="399">
                  <c:v>9.1430300000000004E-5</c:v>
                </c:pt>
                <c:pt idx="400">
                  <c:v>7.2599200000000001E-5</c:v>
                </c:pt>
                <c:pt idx="401">
                  <c:v>7.9768800000000001E-5</c:v>
                </c:pt>
                <c:pt idx="402">
                  <c:v>8.5141400000000004E-5</c:v>
                </c:pt>
                <c:pt idx="403">
                  <c:v>8.7829400000000003E-5</c:v>
                </c:pt>
                <c:pt idx="404">
                  <c:v>1.0572400000000001E-4</c:v>
                </c:pt>
                <c:pt idx="405">
                  <c:v>8.3288500000000001E-5</c:v>
                </c:pt>
                <c:pt idx="406">
                  <c:v>8.2412500000000004E-5</c:v>
                </c:pt>
                <c:pt idx="407">
                  <c:v>1.04829E-4</c:v>
                </c:pt>
                <c:pt idx="408">
                  <c:v>9.6723099999999996E-5</c:v>
                </c:pt>
                <c:pt idx="409">
                  <c:v>8.9522899999999996E-5</c:v>
                </c:pt>
                <c:pt idx="410">
                  <c:v>9.30971E-5</c:v>
                </c:pt>
                <c:pt idx="411">
                  <c:v>9.7572900000000002E-5</c:v>
                </c:pt>
                <c:pt idx="412">
                  <c:v>8.0577399999999999E-5</c:v>
                </c:pt>
                <c:pt idx="413">
                  <c:v>6.3566500000000002E-5</c:v>
                </c:pt>
                <c:pt idx="414">
                  <c:v>7.7014200000000005E-5</c:v>
                </c:pt>
                <c:pt idx="415">
                  <c:v>9.9396500000000003E-5</c:v>
                </c:pt>
                <c:pt idx="416">
                  <c:v>1.00246E-4</c:v>
                </c:pt>
                <c:pt idx="417">
                  <c:v>1.14548E-4</c:v>
                </c:pt>
                <c:pt idx="418">
                  <c:v>1.1635E-4</c:v>
                </c:pt>
                <c:pt idx="419">
                  <c:v>8.2326399999999998E-5</c:v>
                </c:pt>
                <c:pt idx="420">
                  <c:v>6.8891099999999995E-5</c:v>
                </c:pt>
                <c:pt idx="421">
                  <c:v>7.5194100000000006E-5</c:v>
                </c:pt>
                <c:pt idx="422">
                  <c:v>8.6803299999999996E-5</c:v>
                </c:pt>
                <c:pt idx="423">
                  <c:v>9.3033899999999997E-5</c:v>
                </c:pt>
                <c:pt idx="424">
                  <c:v>8.4998400000000003E-5</c:v>
                </c:pt>
                <c:pt idx="425">
                  <c:v>9.5747800000000005E-5</c:v>
                </c:pt>
                <c:pt idx="426">
                  <c:v>1.01044E-4</c:v>
                </c:pt>
                <c:pt idx="427">
                  <c:v>8.3126800000000005E-5</c:v>
                </c:pt>
                <c:pt idx="428">
                  <c:v>7.2448399999999996E-5</c:v>
                </c:pt>
                <c:pt idx="429">
                  <c:v>8.2281799999999995E-5</c:v>
                </c:pt>
                <c:pt idx="430">
                  <c:v>1.0369099999999999E-4</c:v>
                </c:pt>
                <c:pt idx="431">
                  <c:v>1.20646E-4</c:v>
                </c:pt>
                <c:pt idx="432">
                  <c:v>1.08177E-4</c:v>
                </c:pt>
                <c:pt idx="433">
                  <c:v>8.8537199999999997E-5</c:v>
                </c:pt>
                <c:pt idx="434">
                  <c:v>7.6888800000000002E-5</c:v>
                </c:pt>
                <c:pt idx="435">
                  <c:v>7.4198599999999998E-5</c:v>
                </c:pt>
                <c:pt idx="436">
                  <c:v>6.4372899999999995E-5</c:v>
                </c:pt>
                <c:pt idx="437">
                  <c:v>6.1657100000000003E-5</c:v>
                </c:pt>
                <c:pt idx="438">
                  <c:v>1.0365999999999999E-4</c:v>
                </c:pt>
                <c:pt idx="439">
                  <c:v>1.1976699999999999E-4</c:v>
                </c:pt>
                <c:pt idx="440">
                  <c:v>1.00105E-4</c:v>
                </c:pt>
                <c:pt idx="441">
                  <c:v>1.0993399999999999E-4</c:v>
                </c:pt>
                <c:pt idx="442">
                  <c:v>8.9315900000000003E-5</c:v>
                </c:pt>
                <c:pt idx="443">
                  <c:v>8.3881099999999999E-5</c:v>
                </c:pt>
                <c:pt idx="444">
                  <c:v>9.81529E-5</c:v>
                </c:pt>
                <c:pt idx="445">
                  <c:v>7.6769700000000005E-5</c:v>
                </c:pt>
                <c:pt idx="446">
                  <c:v>8.7474199999999997E-5</c:v>
                </c:pt>
                <c:pt idx="447">
                  <c:v>8.6550600000000004E-5</c:v>
                </c:pt>
                <c:pt idx="448">
                  <c:v>9.1074099999999996E-5</c:v>
                </c:pt>
                <c:pt idx="449">
                  <c:v>1.1076700000000001E-4</c:v>
                </c:pt>
                <c:pt idx="450">
                  <c:v>7.3174699999999996E-5</c:v>
                </c:pt>
                <c:pt idx="451">
                  <c:v>7.4942000000000002E-5</c:v>
                </c:pt>
                <c:pt idx="452">
                  <c:v>8.6537800000000003E-5</c:v>
                </c:pt>
                <c:pt idx="453">
                  <c:v>6.0663299999999999E-5</c:v>
                </c:pt>
                <c:pt idx="454">
                  <c:v>6.7811099999999999E-5</c:v>
                </c:pt>
                <c:pt idx="455">
                  <c:v>6.4208099999999999E-5</c:v>
                </c:pt>
                <c:pt idx="456">
                  <c:v>4.6345499999999999E-5</c:v>
                </c:pt>
                <c:pt idx="457">
                  <c:v>7.9328999999999999E-5</c:v>
                </c:pt>
                <c:pt idx="458">
                  <c:v>1.0166999999999999E-4</c:v>
                </c:pt>
                <c:pt idx="459">
                  <c:v>8.4705399999999997E-5</c:v>
                </c:pt>
                <c:pt idx="460">
                  <c:v>7.3965800000000003E-5</c:v>
                </c:pt>
                <c:pt idx="461">
                  <c:v>8.7366899999999999E-5</c:v>
                </c:pt>
                <c:pt idx="462">
                  <c:v>9.1804099999999997E-5</c:v>
                </c:pt>
                <c:pt idx="463">
                  <c:v>6.5919099999999997E-5</c:v>
                </c:pt>
                <c:pt idx="464">
                  <c:v>8.2870100000000005E-5</c:v>
                </c:pt>
                <c:pt idx="465">
                  <c:v>8.7325300000000002E-5</c:v>
                </c:pt>
                <c:pt idx="466">
                  <c:v>8.2877600000000001E-5</c:v>
                </c:pt>
                <c:pt idx="467">
                  <c:v>8.4614299999999994E-5</c:v>
                </c:pt>
                <c:pt idx="468">
                  <c:v>7.5684699999999997E-5</c:v>
                </c:pt>
                <c:pt idx="469">
                  <c:v>8.73086E-5</c:v>
                </c:pt>
                <c:pt idx="470">
                  <c:v>8.6450200000000001E-5</c:v>
                </c:pt>
                <c:pt idx="471">
                  <c:v>9.3560200000000006E-5</c:v>
                </c:pt>
                <c:pt idx="472">
                  <c:v>9.1742000000000004E-5</c:v>
                </c:pt>
                <c:pt idx="473">
                  <c:v>8.9104200000000007E-5</c:v>
                </c:pt>
                <c:pt idx="474">
                  <c:v>1.19342E-4</c:v>
                </c:pt>
                <c:pt idx="475">
                  <c:v>8.3664499999999998E-5</c:v>
                </c:pt>
                <c:pt idx="476">
                  <c:v>8.0993699999999997E-5</c:v>
                </c:pt>
                <c:pt idx="477">
                  <c:v>9.0743799999999997E-5</c:v>
                </c:pt>
                <c:pt idx="478">
                  <c:v>9.6046799999999997E-5</c:v>
                </c:pt>
                <c:pt idx="479">
                  <c:v>1.09425E-4</c:v>
                </c:pt>
                <c:pt idx="480">
                  <c:v>1.12997E-4</c:v>
                </c:pt>
                <c:pt idx="481">
                  <c:v>9.3398699999999997E-5</c:v>
                </c:pt>
                <c:pt idx="482">
                  <c:v>8.0912200000000001E-5</c:v>
                </c:pt>
                <c:pt idx="483">
                  <c:v>1.1028500000000001E-4</c:v>
                </c:pt>
                <c:pt idx="484">
                  <c:v>8.7196500000000004E-5</c:v>
                </c:pt>
                <c:pt idx="485">
                  <c:v>7.2090300000000003E-5</c:v>
                </c:pt>
                <c:pt idx="486">
                  <c:v>1.18355E-4</c:v>
                </c:pt>
                <c:pt idx="487">
                  <c:v>1.19158E-4</c:v>
                </c:pt>
                <c:pt idx="488">
                  <c:v>9.24758E-5</c:v>
                </c:pt>
                <c:pt idx="489">
                  <c:v>1.04015E-4</c:v>
                </c:pt>
                <c:pt idx="490">
                  <c:v>1.20988E-4</c:v>
                </c:pt>
                <c:pt idx="491">
                  <c:v>9.2511599999999997E-5</c:v>
                </c:pt>
                <c:pt idx="492">
                  <c:v>7.5559699999999994E-5</c:v>
                </c:pt>
                <c:pt idx="493">
                  <c:v>7.7319300000000004E-5</c:v>
                </c:pt>
                <c:pt idx="494">
                  <c:v>7.9964999999999998E-5</c:v>
                </c:pt>
                <c:pt idx="495">
                  <c:v>8.9703400000000006E-5</c:v>
                </c:pt>
                <c:pt idx="496">
                  <c:v>6.6630499999999998E-5</c:v>
                </c:pt>
                <c:pt idx="497">
                  <c:v>7.0200100000000006E-5</c:v>
                </c:pt>
                <c:pt idx="498">
                  <c:v>7.5514100000000003E-5</c:v>
                </c:pt>
                <c:pt idx="499">
                  <c:v>8.61313E-5</c:v>
                </c:pt>
                <c:pt idx="500">
                  <c:v>8.4360500000000007E-5</c:v>
                </c:pt>
                <c:pt idx="501">
                  <c:v>6.74963E-5</c:v>
                </c:pt>
                <c:pt idx="502">
                  <c:v>6.3904000000000003E-5</c:v>
                </c:pt>
                <c:pt idx="503">
                  <c:v>9.6749299999999999E-5</c:v>
                </c:pt>
                <c:pt idx="504">
                  <c:v>1.00349E-4</c:v>
                </c:pt>
                <c:pt idx="505">
                  <c:v>9.9442000000000001E-5</c:v>
                </c:pt>
                <c:pt idx="506">
                  <c:v>9.4969200000000005E-5</c:v>
                </c:pt>
                <c:pt idx="507">
                  <c:v>8.5195400000000001E-5</c:v>
                </c:pt>
                <c:pt idx="508">
                  <c:v>9.6715300000000006E-5</c:v>
                </c:pt>
                <c:pt idx="509">
                  <c:v>1.0561E-4</c:v>
                </c:pt>
                <c:pt idx="510">
                  <c:v>7.4531199999999995E-5</c:v>
                </c:pt>
                <c:pt idx="511">
                  <c:v>9.75504E-5</c:v>
                </c:pt>
                <c:pt idx="512">
                  <c:v>1.32912E-4</c:v>
                </c:pt>
                <c:pt idx="513">
                  <c:v>9.8383399999999997E-5</c:v>
                </c:pt>
                <c:pt idx="514">
                  <c:v>9.3146599999999993E-5</c:v>
                </c:pt>
                <c:pt idx="515">
                  <c:v>9.8426700000000004E-5</c:v>
                </c:pt>
                <c:pt idx="516">
                  <c:v>1.23206E-4</c:v>
                </c:pt>
                <c:pt idx="517">
                  <c:v>1.09838E-4</c:v>
                </c:pt>
                <c:pt idx="518">
                  <c:v>1.0902E-4</c:v>
                </c:pt>
                <c:pt idx="519">
                  <c:v>1.2592199999999999E-4</c:v>
                </c:pt>
                <c:pt idx="520">
                  <c:v>8.8661500000000005E-5</c:v>
                </c:pt>
                <c:pt idx="521">
                  <c:v>9.8337000000000004E-5</c:v>
                </c:pt>
                <c:pt idx="522">
                  <c:v>1.0445100000000001E-4</c:v>
                </c:pt>
                <c:pt idx="523">
                  <c:v>1.1514300000000001E-4</c:v>
                </c:pt>
                <c:pt idx="524">
                  <c:v>1.15989E-4</c:v>
                </c:pt>
                <c:pt idx="525">
                  <c:v>1.0096E-4</c:v>
                </c:pt>
                <c:pt idx="526">
                  <c:v>1.09796E-4</c:v>
                </c:pt>
                <c:pt idx="527">
                  <c:v>7.0822300000000001E-5</c:v>
                </c:pt>
                <c:pt idx="528">
                  <c:v>9.4674100000000002E-5</c:v>
                </c:pt>
                <c:pt idx="529">
                  <c:v>1.0620600000000001E-4</c:v>
                </c:pt>
                <c:pt idx="530">
                  <c:v>8.7585300000000003E-5</c:v>
                </c:pt>
                <c:pt idx="531">
                  <c:v>5.5724699999999999E-5</c:v>
                </c:pt>
                <c:pt idx="532">
                  <c:v>5.3949000000000001E-5</c:v>
                </c:pt>
                <c:pt idx="533">
                  <c:v>8.48643E-5</c:v>
                </c:pt>
                <c:pt idx="534">
                  <c:v>6.3660900000000006E-5</c:v>
                </c:pt>
                <c:pt idx="535">
                  <c:v>6.8960600000000005E-5</c:v>
                </c:pt>
                <c:pt idx="536">
                  <c:v>8.7473199999999995E-5</c:v>
                </c:pt>
                <c:pt idx="537">
                  <c:v>8.6599000000000002E-5</c:v>
                </c:pt>
                <c:pt idx="538">
                  <c:v>8.3120299999999998E-5</c:v>
                </c:pt>
                <c:pt idx="539">
                  <c:v>5.5690399999999998E-5</c:v>
                </c:pt>
                <c:pt idx="540">
                  <c:v>4.6809299999999999E-5</c:v>
                </c:pt>
                <c:pt idx="541">
                  <c:v>7.94842E-5</c:v>
                </c:pt>
                <c:pt idx="542">
                  <c:v>6.9793000000000001E-5</c:v>
                </c:pt>
                <c:pt idx="543">
                  <c:v>6.9900099999999998E-5</c:v>
                </c:pt>
                <c:pt idx="544">
                  <c:v>9.5336500000000004E-5</c:v>
                </c:pt>
                <c:pt idx="545">
                  <c:v>1.12166E-4</c:v>
                </c:pt>
                <c:pt idx="546">
                  <c:v>1.00534E-4</c:v>
                </c:pt>
                <c:pt idx="547">
                  <c:v>7.7603599999999997E-5</c:v>
                </c:pt>
                <c:pt idx="548">
                  <c:v>7.8445899999999994E-5</c:v>
                </c:pt>
                <c:pt idx="549">
                  <c:v>1.05825E-4</c:v>
                </c:pt>
                <c:pt idx="550">
                  <c:v>1.17186E-4</c:v>
                </c:pt>
                <c:pt idx="551">
                  <c:v>9.0846899999999999E-5</c:v>
                </c:pt>
                <c:pt idx="552">
                  <c:v>9.8779100000000004E-5</c:v>
                </c:pt>
                <c:pt idx="553">
                  <c:v>1.06685E-4</c:v>
                </c:pt>
                <c:pt idx="554">
                  <c:v>1.09372E-4</c:v>
                </c:pt>
                <c:pt idx="555">
                  <c:v>8.9886800000000001E-5</c:v>
                </c:pt>
                <c:pt idx="556">
                  <c:v>8.2876199999999998E-5</c:v>
                </c:pt>
                <c:pt idx="557">
                  <c:v>8.2865200000000001E-5</c:v>
                </c:pt>
                <c:pt idx="558">
                  <c:v>9.1622700000000006E-5</c:v>
                </c:pt>
                <c:pt idx="559">
                  <c:v>9.0698099999999998E-5</c:v>
                </c:pt>
                <c:pt idx="560">
                  <c:v>7.4775400000000002E-5</c:v>
                </c:pt>
                <c:pt idx="561">
                  <c:v>8.3616700000000002E-5</c:v>
                </c:pt>
                <c:pt idx="562">
                  <c:v>1.10979E-4</c:v>
                </c:pt>
                <c:pt idx="563">
                  <c:v>1.10105E-4</c:v>
                </c:pt>
                <c:pt idx="564">
                  <c:v>1.12685E-4</c:v>
                </c:pt>
                <c:pt idx="565">
                  <c:v>9.1548500000000006E-5</c:v>
                </c:pt>
                <c:pt idx="566">
                  <c:v>1.12636E-4</c:v>
                </c:pt>
                <c:pt idx="567">
                  <c:v>7.5616899999999998E-5</c:v>
                </c:pt>
                <c:pt idx="568">
                  <c:v>5.98261E-5</c:v>
                </c:pt>
                <c:pt idx="569">
                  <c:v>6.8627900000000001E-5</c:v>
                </c:pt>
                <c:pt idx="570">
                  <c:v>1.1257800000000001E-4</c:v>
                </c:pt>
                <c:pt idx="571">
                  <c:v>9.9404699999999994E-5</c:v>
                </c:pt>
                <c:pt idx="572">
                  <c:v>9.7659799999999996E-5</c:v>
                </c:pt>
                <c:pt idx="573">
                  <c:v>1.00994E-4</c:v>
                </c:pt>
                <c:pt idx="574">
                  <c:v>7.2967399999999995E-5</c:v>
                </c:pt>
                <c:pt idx="575">
                  <c:v>1.1346299999999999E-4</c:v>
                </c:pt>
                <c:pt idx="576">
                  <c:v>7.9124900000000005E-5</c:v>
                </c:pt>
                <c:pt idx="577">
                  <c:v>6.7619400000000005E-5</c:v>
                </c:pt>
                <c:pt idx="578">
                  <c:v>8.6975899999999995E-5</c:v>
                </c:pt>
                <c:pt idx="579">
                  <c:v>7.81829E-5</c:v>
                </c:pt>
                <c:pt idx="580">
                  <c:v>9.8287899999999998E-5</c:v>
                </c:pt>
                <c:pt idx="581">
                  <c:v>5.2741699999999997E-5</c:v>
                </c:pt>
                <c:pt idx="582">
                  <c:v>8.8636999999999999E-5</c:v>
                </c:pt>
                <c:pt idx="583">
                  <c:v>7.4683200000000004E-5</c:v>
                </c:pt>
                <c:pt idx="584">
                  <c:v>9.48089E-5</c:v>
                </c:pt>
                <c:pt idx="585">
                  <c:v>1.061E-4</c:v>
                </c:pt>
                <c:pt idx="586">
                  <c:v>1.16718E-4</c:v>
                </c:pt>
                <c:pt idx="587">
                  <c:v>7.1903700000000001E-5</c:v>
                </c:pt>
                <c:pt idx="588">
                  <c:v>8.4311899999999995E-5</c:v>
                </c:pt>
                <c:pt idx="589">
                  <c:v>1.00862E-4</c:v>
                </c:pt>
                <c:pt idx="590">
                  <c:v>8.7638299999999997E-5</c:v>
                </c:pt>
                <c:pt idx="591">
                  <c:v>1.05406E-4</c:v>
                </c:pt>
                <c:pt idx="592">
                  <c:v>9.3826000000000006E-5</c:v>
                </c:pt>
                <c:pt idx="593">
                  <c:v>7.1932800000000004E-5</c:v>
                </c:pt>
                <c:pt idx="594">
                  <c:v>1.18375E-4</c:v>
                </c:pt>
                <c:pt idx="595">
                  <c:v>9.9037100000000001E-5</c:v>
                </c:pt>
                <c:pt idx="596">
                  <c:v>1.12996E-4</c:v>
                </c:pt>
                <c:pt idx="597">
                  <c:v>4.9054100000000002E-5</c:v>
                </c:pt>
                <c:pt idx="598">
                  <c:v>9.7235800000000002E-5</c:v>
                </c:pt>
                <c:pt idx="599">
                  <c:v>9.9023899999999999E-5</c:v>
                </c:pt>
                <c:pt idx="600">
                  <c:v>5.6082499999999997E-5</c:v>
                </c:pt>
                <c:pt idx="601">
                  <c:v>8.9347399999999998E-5</c:v>
                </c:pt>
                <c:pt idx="602">
                  <c:v>8.2229200000000002E-5</c:v>
                </c:pt>
                <c:pt idx="603">
                  <c:v>9.98957E-5</c:v>
                </c:pt>
                <c:pt idx="604">
                  <c:v>9.8864599999999995E-5</c:v>
                </c:pt>
                <c:pt idx="605">
                  <c:v>7.2661800000000003E-5</c:v>
                </c:pt>
                <c:pt idx="606">
                  <c:v>9.1169999999999996E-5</c:v>
                </c:pt>
                <c:pt idx="607">
                  <c:v>5.61056E-5</c:v>
                </c:pt>
                <c:pt idx="608">
                  <c:v>9.7965899999999997E-5</c:v>
                </c:pt>
                <c:pt idx="609">
                  <c:v>1.2160899999999999E-4</c:v>
                </c:pt>
                <c:pt idx="610">
                  <c:v>1.2443999999999999E-4</c:v>
                </c:pt>
                <c:pt idx="611">
                  <c:v>1.02497E-4</c:v>
                </c:pt>
                <c:pt idx="612">
                  <c:v>5.2499800000000002E-5</c:v>
                </c:pt>
                <c:pt idx="613">
                  <c:v>7.7967900000000003E-5</c:v>
                </c:pt>
                <c:pt idx="614">
                  <c:v>1.34943E-4</c:v>
                </c:pt>
                <c:pt idx="615">
                  <c:v>8.3906799999999994E-5</c:v>
                </c:pt>
                <c:pt idx="616">
                  <c:v>6.3843099999999999E-5</c:v>
                </c:pt>
                <c:pt idx="617">
                  <c:v>1.21515E-4</c:v>
                </c:pt>
                <c:pt idx="618">
                  <c:v>1.06798E-4</c:v>
                </c:pt>
                <c:pt idx="619">
                  <c:v>9.4723300000000002E-5</c:v>
                </c:pt>
                <c:pt idx="620">
                  <c:v>7.5439399999999995E-5</c:v>
                </c:pt>
                <c:pt idx="621">
                  <c:v>5.2654800000000003E-5</c:v>
                </c:pt>
                <c:pt idx="622">
                  <c:v>1.05121E-4</c:v>
                </c:pt>
                <c:pt idx="623">
                  <c:v>1.23039E-4</c:v>
                </c:pt>
                <c:pt idx="624">
                  <c:v>1.3443400000000001E-4</c:v>
                </c:pt>
                <c:pt idx="625">
                  <c:v>9.1385199999999994E-5</c:v>
                </c:pt>
                <c:pt idx="626">
                  <c:v>1.4064500000000001E-4</c:v>
                </c:pt>
                <c:pt idx="627">
                  <c:v>1.11858E-4</c:v>
                </c:pt>
                <c:pt idx="628">
                  <c:v>1.34552E-4</c:v>
                </c:pt>
                <c:pt idx="629">
                  <c:v>1.3238E-4</c:v>
                </c:pt>
                <c:pt idx="630">
                  <c:v>1.4278000000000001E-4</c:v>
                </c:pt>
                <c:pt idx="631">
                  <c:v>2.4820499999999999E-4</c:v>
                </c:pt>
                <c:pt idx="632">
                  <c:v>2.5618599999999999E-4</c:v>
                </c:pt>
                <c:pt idx="633">
                  <c:v>2.41561E-4</c:v>
                </c:pt>
                <c:pt idx="634">
                  <c:v>2.3097600000000001E-4</c:v>
                </c:pt>
                <c:pt idx="635">
                  <c:v>2.7388800000000002E-4</c:v>
                </c:pt>
                <c:pt idx="636">
                  <c:v>2.1915199999999999E-4</c:v>
                </c:pt>
                <c:pt idx="637">
                  <c:v>2.31375E-4</c:v>
                </c:pt>
                <c:pt idx="638">
                  <c:v>1.9715600000000001E-4</c:v>
                </c:pt>
                <c:pt idx="639">
                  <c:v>2.2671900000000001E-4</c:v>
                </c:pt>
                <c:pt idx="640">
                  <c:v>2.7050700000000002E-4</c:v>
                </c:pt>
                <c:pt idx="641">
                  <c:v>2.1635299999999999E-4</c:v>
                </c:pt>
                <c:pt idx="642">
                  <c:v>2.4640399999999998E-4</c:v>
                </c:pt>
                <c:pt idx="643">
                  <c:v>2.1011599999999999E-4</c:v>
                </c:pt>
                <c:pt idx="644">
                  <c:v>2.0461000000000001E-4</c:v>
                </c:pt>
                <c:pt idx="645">
                  <c:v>2.3530099999999999E-4</c:v>
                </c:pt>
                <c:pt idx="646">
                  <c:v>2.9976200000000002E-4</c:v>
                </c:pt>
                <c:pt idx="647">
                  <c:v>3.3029700000000001E-4</c:v>
                </c:pt>
                <c:pt idx="648">
                  <c:v>3.5115299999999999E-4</c:v>
                </c:pt>
                <c:pt idx="649">
                  <c:v>3.24302E-4</c:v>
                </c:pt>
                <c:pt idx="650">
                  <c:v>2.4779000000000001E-4</c:v>
                </c:pt>
                <c:pt idx="651">
                  <c:v>3.3948499999999999E-4</c:v>
                </c:pt>
                <c:pt idx="652">
                  <c:v>2.3215700000000001E-4</c:v>
                </c:pt>
                <c:pt idx="653">
                  <c:v>3.0993900000000002E-4</c:v>
                </c:pt>
                <c:pt idx="654">
                  <c:v>2.6623599999999999E-4</c:v>
                </c:pt>
                <c:pt idx="655">
                  <c:v>2.6443099999999998E-4</c:v>
                </c:pt>
                <c:pt idx="656">
                  <c:v>3.2237299999999998E-4</c:v>
                </c:pt>
                <c:pt idx="657">
                  <c:v>2.6155299999999998E-4</c:v>
                </c:pt>
                <c:pt idx="658">
                  <c:v>1.2257300000000001E-4</c:v>
                </c:pt>
                <c:pt idx="659">
                  <c:v>1.5847100000000001E-4</c:v>
                </c:pt>
                <c:pt idx="660">
                  <c:v>2.51852E-4</c:v>
                </c:pt>
                <c:pt idx="661">
                  <c:v>2.4485199999999999E-4</c:v>
                </c:pt>
                <c:pt idx="662">
                  <c:v>2.7183399999999999E-4</c:v>
                </c:pt>
                <c:pt idx="663">
                  <c:v>9.8646799999999989E-4</c:v>
                </c:pt>
                <c:pt idx="664">
                  <c:v>2.7510700000000002E-4</c:v>
                </c:pt>
                <c:pt idx="665">
                  <c:v>7.4821900000000005E-4</c:v>
                </c:pt>
                <c:pt idx="666">
                  <c:v>5.58371E-4</c:v>
                </c:pt>
                <c:pt idx="667">
                  <c:v>4.9986400000000004E-4</c:v>
                </c:pt>
                <c:pt idx="668">
                  <c:v>3.02047E-4</c:v>
                </c:pt>
                <c:pt idx="669">
                  <c:v>1.3761399999999999E-4</c:v>
                </c:pt>
                <c:pt idx="670">
                  <c:v>2.7425000000000003E-4</c:v>
                </c:pt>
                <c:pt idx="671">
                  <c:v>4.67415E-4</c:v>
                </c:pt>
                <c:pt idx="672">
                  <c:v>2.9055200000000002E-4</c:v>
                </c:pt>
                <c:pt idx="673">
                  <c:v>8.7956500000000001E-4</c:v>
                </c:pt>
                <c:pt idx="674">
                  <c:v>6.7551700000000004E-4</c:v>
                </c:pt>
                <c:pt idx="675">
                  <c:v>6.3356899999999995E-4</c:v>
                </c:pt>
                <c:pt idx="676">
                  <c:v>2.2558499999999999E-4</c:v>
                </c:pt>
                <c:pt idx="677">
                  <c:v>9.4116999999999996E-4</c:v>
                </c:pt>
                <c:pt idx="678">
                  <c:v>6.5359200000000004E-4</c:v>
                </c:pt>
                <c:pt idx="679">
                  <c:v>1.01514E-4</c:v>
                </c:pt>
                <c:pt idx="680">
                  <c:v>2.0494299999999999E-4</c:v>
                </c:pt>
                <c:pt idx="681">
                  <c:v>9.4471500000000005E-4</c:v>
                </c:pt>
                <c:pt idx="682">
                  <c:v>2.34897E-4</c:v>
                </c:pt>
                <c:pt idx="683">
                  <c:v>5.2766300000000005E-4</c:v>
                </c:pt>
                <c:pt idx="684">
                  <c:v>1.9778600000000001E-4</c:v>
                </c:pt>
                <c:pt idx="685">
                  <c:v>6.9040699999999998E-4</c:v>
                </c:pt>
                <c:pt idx="686">
                  <c:v>6.4539999999999997E-4</c:v>
                </c:pt>
                <c:pt idx="687">
                  <c:v>6.5905200000000003E-4</c:v>
                </c:pt>
                <c:pt idx="688">
                  <c:v>6.1297800000000003E-4</c:v>
                </c:pt>
                <c:pt idx="689">
                  <c:v>6.5212500000000004E-4</c:v>
                </c:pt>
                <c:pt idx="690">
                  <c:v>2.0653800000000001E-4</c:v>
                </c:pt>
                <c:pt idx="691">
                  <c:v>1.3585100000000001E-4</c:v>
                </c:pt>
                <c:pt idx="692">
                  <c:v>4.5816800000000001E-4</c:v>
                </c:pt>
                <c:pt idx="693">
                  <c:v>1.4742499999999999E-4</c:v>
                </c:pt>
                <c:pt idx="694">
                  <c:v>2.43785E-4</c:v>
                </c:pt>
                <c:pt idx="695">
                  <c:v>1.9295099999999999E-4</c:v>
                </c:pt>
                <c:pt idx="696">
                  <c:v>2.9036300000000003E-4</c:v>
                </c:pt>
                <c:pt idx="697">
                  <c:v>1.2626E-4</c:v>
                </c:pt>
                <c:pt idx="698">
                  <c:v>5.8520000000000002E-4</c:v>
                </c:pt>
                <c:pt idx="699">
                  <c:v>1.34108E-4</c:v>
                </c:pt>
                <c:pt idx="700">
                  <c:v>5.7739E-4</c:v>
                </c:pt>
                <c:pt idx="701">
                  <c:v>2.3792799999999999E-4</c:v>
                </c:pt>
                <c:pt idx="702">
                  <c:v>4.6858700000000002E-4</c:v>
                </c:pt>
                <c:pt idx="703">
                  <c:v>3.3783400000000002E-4</c:v>
                </c:pt>
                <c:pt idx="704">
                  <c:v>7.4424500000000004E-4</c:v>
                </c:pt>
                <c:pt idx="705">
                  <c:v>7.04841E-4</c:v>
                </c:pt>
                <c:pt idx="706">
                  <c:v>4.4287900000000003E-4</c:v>
                </c:pt>
                <c:pt idx="707">
                  <c:v>2.60556E-4</c:v>
                </c:pt>
                <c:pt idx="708">
                  <c:v>2.2372599999999999E-4</c:v>
                </c:pt>
                <c:pt idx="709">
                  <c:v>2.7801099999999999E-4</c:v>
                </c:pt>
                <c:pt idx="710">
                  <c:v>6.93941E-4</c:v>
                </c:pt>
                <c:pt idx="711">
                  <c:v>4.4754099999999998E-4</c:v>
                </c:pt>
                <c:pt idx="712">
                  <c:v>7.75773E-4</c:v>
                </c:pt>
                <c:pt idx="713">
                  <c:v>4.3539099999999998E-4</c:v>
                </c:pt>
                <c:pt idx="714">
                  <c:v>2.7532700000000002E-4</c:v>
                </c:pt>
                <c:pt idx="715">
                  <c:v>7.04841E-4</c:v>
                </c:pt>
                <c:pt idx="716">
                  <c:v>2.2196499999999999E-4</c:v>
                </c:pt>
                <c:pt idx="717">
                  <c:v>1.3058699999999999E-4</c:v>
                </c:pt>
                <c:pt idx="718">
                  <c:v>1.7437E-4</c:v>
                </c:pt>
                <c:pt idx="719">
                  <c:v>2.0816000000000001E-4</c:v>
                </c:pt>
                <c:pt idx="720">
                  <c:v>4.60106E-4</c:v>
                </c:pt>
                <c:pt idx="721">
                  <c:v>5.6758299999999998E-4</c:v>
                </c:pt>
                <c:pt idx="722">
                  <c:v>2.08137E-4</c:v>
                </c:pt>
                <c:pt idx="723">
                  <c:v>4.2248600000000002E-4</c:v>
                </c:pt>
                <c:pt idx="724">
                  <c:v>2.2196499999999999E-4</c:v>
                </c:pt>
                <c:pt idx="725">
                  <c:v>2.08137E-4</c:v>
                </c:pt>
                <c:pt idx="726">
                  <c:v>4.2248600000000002E-4</c:v>
                </c:pt>
                <c:pt idx="727">
                  <c:v>6.5900000000000004E-3</c:v>
                </c:pt>
                <c:pt idx="728">
                  <c:v>1.119E-2</c:v>
                </c:pt>
                <c:pt idx="729">
                  <c:v>2.1520000000000001E-2</c:v>
                </c:pt>
                <c:pt idx="730">
                  <c:v>9.4600000000000004E-2</c:v>
                </c:pt>
                <c:pt idx="731">
                  <c:v>0.26385999999999998</c:v>
                </c:pt>
                <c:pt idx="732">
                  <c:v>1.48742</c:v>
                </c:pt>
                <c:pt idx="733">
                  <c:v>8.9142700000000001</c:v>
                </c:pt>
                <c:pt idx="734">
                  <c:v>28.27947</c:v>
                </c:pt>
                <c:pt idx="735">
                  <c:v>55.642899999999997</c:v>
                </c:pt>
                <c:pt idx="736">
                  <c:v>77.476680000000002</c:v>
                </c:pt>
                <c:pt idx="737">
                  <c:v>88.857069999999993</c:v>
                </c:pt>
                <c:pt idx="738">
                  <c:v>95.407390000000007</c:v>
                </c:pt>
                <c:pt idx="739">
                  <c:v>97.83314</c:v>
                </c:pt>
                <c:pt idx="740">
                  <c:v>98.344939999999994</c:v>
                </c:pt>
                <c:pt idx="741">
                  <c:v>98.445300000000003</c:v>
                </c:pt>
                <c:pt idx="742">
                  <c:v>98.512879999999996</c:v>
                </c:pt>
                <c:pt idx="743">
                  <c:v>98.51446</c:v>
                </c:pt>
                <c:pt idx="744">
                  <c:v>98.560749999999999</c:v>
                </c:pt>
                <c:pt idx="745">
                  <c:v>98.599789999999999</c:v>
                </c:pt>
                <c:pt idx="746">
                  <c:v>98.590710000000001</c:v>
                </c:pt>
                <c:pt idx="747">
                  <c:v>98.754249999999999</c:v>
                </c:pt>
                <c:pt idx="748">
                  <c:v>98.908739999999995</c:v>
                </c:pt>
                <c:pt idx="749">
                  <c:v>99.081119999999999</c:v>
                </c:pt>
                <c:pt idx="750">
                  <c:v>99.000889999999998</c:v>
                </c:pt>
                <c:pt idx="751">
                  <c:v>98.749560000000002</c:v>
                </c:pt>
                <c:pt idx="752">
                  <c:v>98.629710000000003</c:v>
                </c:pt>
                <c:pt idx="753">
                  <c:v>98.776070000000004</c:v>
                </c:pt>
                <c:pt idx="754">
                  <c:v>99.032430000000005</c:v>
                </c:pt>
                <c:pt idx="755">
                  <c:v>99.108869999999996</c:v>
                </c:pt>
                <c:pt idx="756">
                  <c:v>99.017380000000003</c:v>
                </c:pt>
                <c:pt idx="757">
                  <c:v>98.902799999999999</c:v>
                </c:pt>
                <c:pt idx="758">
                  <c:v>98.955799999999996</c:v>
                </c:pt>
                <c:pt idx="759">
                  <c:v>99.085790000000003</c:v>
                </c:pt>
                <c:pt idx="760">
                  <c:v>99.170820000000006</c:v>
                </c:pt>
                <c:pt idx="761">
                  <c:v>99.097399999999993</c:v>
                </c:pt>
                <c:pt idx="762">
                  <c:v>99.033720000000002</c:v>
                </c:pt>
                <c:pt idx="763">
                  <c:v>99.045370000000005</c:v>
                </c:pt>
                <c:pt idx="764">
                  <c:v>99.104010000000002</c:v>
                </c:pt>
                <c:pt idx="765">
                  <c:v>99.054569999999998</c:v>
                </c:pt>
                <c:pt idx="766">
                  <c:v>99.037899999999993</c:v>
                </c:pt>
                <c:pt idx="767">
                  <c:v>98.979129999999998</c:v>
                </c:pt>
                <c:pt idx="768">
                  <c:v>98.654240000000001</c:v>
                </c:pt>
                <c:pt idx="769">
                  <c:v>97.907960000000003</c:v>
                </c:pt>
                <c:pt idx="770">
                  <c:v>97.259219999999999</c:v>
                </c:pt>
                <c:pt idx="771">
                  <c:v>96.761880000000005</c:v>
                </c:pt>
                <c:pt idx="772">
                  <c:v>95.831569999999999</c:v>
                </c:pt>
                <c:pt idx="773">
                  <c:v>7.2703800000000003</c:v>
                </c:pt>
                <c:pt idx="774">
                  <c:v>1.2187300000000001</c:v>
                </c:pt>
                <c:pt idx="775">
                  <c:v>5.0699999999999999E-3</c:v>
                </c:pt>
                <c:pt idx="776">
                  <c:v>2.3952500000000001E-4</c:v>
                </c:pt>
                <c:pt idx="777">
                  <c:v>6.3172300000000005E-4</c:v>
                </c:pt>
                <c:pt idx="778">
                  <c:v>4.7263600000000002E-4</c:v>
                </c:pt>
                <c:pt idx="779">
                  <c:v>6.3720900000000002E-4</c:v>
                </c:pt>
                <c:pt idx="780">
                  <c:v>7.2752799999999996E-4</c:v>
                </c:pt>
                <c:pt idx="781">
                  <c:v>4.1739499999999998E-4</c:v>
                </c:pt>
                <c:pt idx="782">
                  <c:v>7.3491799999999999E-4</c:v>
                </c:pt>
                <c:pt idx="783">
                  <c:v>2.4433700000000002E-4</c:v>
                </c:pt>
                <c:pt idx="784">
                  <c:v>6.7314999999999996E-4</c:v>
                </c:pt>
                <c:pt idx="785">
                  <c:v>1.02191E-4</c:v>
                </c:pt>
                <c:pt idx="786">
                  <c:v>9.1504200000000003E-4</c:v>
                </c:pt>
                <c:pt idx="787">
                  <c:v>6.8400899999999996E-4</c:v>
                </c:pt>
                <c:pt idx="788">
                  <c:v>9.9668999999999995E-4</c:v>
                </c:pt>
                <c:pt idx="789">
                  <c:v>9.2574699999999998E-4</c:v>
                </c:pt>
                <c:pt idx="790">
                  <c:v>5.0509700000000003E-4</c:v>
                </c:pt>
                <c:pt idx="791">
                  <c:v>4.14487E-4</c:v>
                </c:pt>
                <c:pt idx="792">
                  <c:v>4.1163300000000001E-4</c:v>
                </c:pt>
                <c:pt idx="793">
                  <c:v>6.5017199999999997E-4</c:v>
                </c:pt>
                <c:pt idx="794">
                  <c:v>5.2019800000000004E-4</c:v>
                </c:pt>
                <c:pt idx="795">
                  <c:v>4.1106999999999998E-4</c:v>
                </c:pt>
                <c:pt idx="796">
                  <c:v>5.1459100000000001E-4</c:v>
                </c:pt>
                <c:pt idx="797">
                  <c:v>6.5745599999999995E-4</c:v>
                </c:pt>
                <c:pt idx="798">
                  <c:v>7.97725E-4</c:v>
                </c:pt>
                <c:pt idx="799">
                  <c:v>4.8518900000000002E-4</c:v>
                </c:pt>
                <c:pt idx="800">
                  <c:v>2.9081099999999998E-4</c:v>
                </c:pt>
                <c:pt idx="801">
                  <c:v>3.22639E-4</c:v>
                </c:pt>
                <c:pt idx="802">
                  <c:v>6.5101500000000001E-4</c:v>
                </c:pt>
                <c:pt idx="803">
                  <c:v>4.2928400000000001E-5</c:v>
                </c:pt>
                <c:pt idx="804">
                  <c:v>1E-8</c:v>
                </c:pt>
                <c:pt idx="805">
                  <c:v>2.1082800000000001E-4</c:v>
                </c:pt>
                <c:pt idx="806">
                  <c:v>3.4253799999999998E-4</c:v>
                </c:pt>
                <c:pt idx="807">
                  <c:v>7.2926600000000001E-5</c:v>
                </c:pt>
                <c:pt idx="808">
                  <c:v>2.7878499999999998E-4</c:v>
                </c:pt>
                <c:pt idx="809">
                  <c:v>5.9900700000000003E-4</c:v>
                </c:pt>
                <c:pt idx="810">
                  <c:v>5.0152400000000005E-4</c:v>
                </c:pt>
                <c:pt idx="811">
                  <c:v>4.4683800000000002E-4</c:v>
                </c:pt>
                <c:pt idx="812">
                  <c:v>1.19504E-4</c:v>
                </c:pt>
                <c:pt idx="813">
                  <c:v>7.9015600000000003E-5</c:v>
                </c:pt>
                <c:pt idx="814">
                  <c:v>4.0121699999999999E-4</c:v>
                </c:pt>
                <c:pt idx="815">
                  <c:v>4.72277E-4</c:v>
                </c:pt>
                <c:pt idx="816">
                  <c:v>4.4383600000000002E-4</c:v>
                </c:pt>
                <c:pt idx="817">
                  <c:v>3.6828799999999998E-4</c:v>
                </c:pt>
                <c:pt idx="818">
                  <c:v>6.0963E-4</c:v>
                </c:pt>
                <c:pt idx="819">
                  <c:v>7.6091500000000003E-4</c:v>
                </c:pt>
                <c:pt idx="820">
                  <c:v>5.2356500000000003E-4</c:v>
                </c:pt>
                <c:pt idx="821">
                  <c:v>4.0383299999999998E-4</c:v>
                </c:pt>
                <c:pt idx="822">
                  <c:v>2.5623399999999999E-4</c:v>
                </c:pt>
                <c:pt idx="823">
                  <c:v>2.7438400000000002E-4</c:v>
                </c:pt>
                <c:pt idx="824">
                  <c:v>5.3361700000000001E-4</c:v>
                </c:pt>
                <c:pt idx="825">
                  <c:v>5.3167700000000004E-4</c:v>
                </c:pt>
                <c:pt idx="826">
                  <c:v>2.9887400000000003E-4</c:v>
                </c:pt>
                <c:pt idx="827">
                  <c:v>3.73323E-4</c:v>
                </c:pt>
                <c:pt idx="828">
                  <c:v>5.3306200000000005E-4</c:v>
                </c:pt>
                <c:pt idx="829">
                  <c:v>5.8355400000000002E-4</c:v>
                </c:pt>
                <c:pt idx="830">
                  <c:v>3.5785999999999999E-4</c:v>
                </c:pt>
                <c:pt idx="831">
                  <c:v>4.6200899999999999E-4</c:v>
                </c:pt>
                <c:pt idx="832">
                  <c:v>7.0035899999999998E-5</c:v>
                </c:pt>
                <c:pt idx="833">
                  <c:v>1.7692399999999999E-4</c:v>
                </c:pt>
                <c:pt idx="834">
                  <c:v>4.8700600000000001E-4</c:v>
                </c:pt>
                <c:pt idx="835">
                  <c:v>3.65046E-4</c:v>
                </c:pt>
                <c:pt idx="836">
                  <c:v>3.3872200000000001E-4</c:v>
                </c:pt>
                <c:pt idx="837">
                  <c:v>5.0017499999999995E-4</c:v>
                </c:pt>
                <c:pt idx="838">
                  <c:v>2.30709E-4</c:v>
                </c:pt>
                <c:pt idx="839">
                  <c:v>7.2966899999999996E-4</c:v>
                </c:pt>
                <c:pt idx="840">
                  <c:v>7.6101300000000005E-4</c:v>
                </c:pt>
                <c:pt idx="841">
                  <c:v>5.7737800000000003E-4</c:v>
                </c:pt>
                <c:pt idx="842">
                  <c:v>2.5379599999999998E-4</c:v>
                </c:pt>
                <c:pt idx="843">
                  <c:v>4.0378199999999999E-4</c:v>
                </c:pt>
                <c:pt idx="844">
                  <c:v>1E-8</c:v>
                </c:pt>
                <c:pt idx="845">
                  <c:v>8.3525300000000005E-5</c:v>
                </c:pt>
                <c:pt idx="846">
                  <c:v>2.5385099999999998E-4</c:v>
                </c:pt>
                <c:pt idx="847">
                  <c:v>6.4462799999999995E-4</c:v>
                </c:pt>
                <c:pt idx="848">
                  <c:v>4.5397500000000002E-4</c:v>
                </c:pt>
                <c:pt idx="849">
                  <c:v>1E-8</c:v>
                </c:pt>
                <c:pt idx="850">
                  <c:v>1E-8</c:v>
                </c:pt>
                <c:pt idx="851">
                  <c:v>4.5302500000000002E-4</c:v>
                </c:pt>
                <c:pt idx="852">
                  <c:v>3.3939499999999999E-4</c:v>
                </c:pt>
                <c:pt idx="853">
                  <c:v>4.2158400000000002E-4</c:v>
                </c:pt>
                <c:pt idx="854">
                  <c:v>2.34742E-4</c:v>
                </c:pt>
                <c:pt idx="855">
                  <c:v>4.1865799999999998E-4</c:v>
                </c:pt>
                <c:pt idx="856">
                  <c:v>7.5792100000000002E-5</c:v>
                </c:pt>
                <c:pt idx="857">
                  <c:v>3.83142E-4</c:v>
                </c:pt>
                <c:pt idx="858">
                  <c:v>1.94708E-5</c:v>
                </c:pt>
                <c:pt idx="859">
                  <c:v>6.7899699999999998E-4</c:v>
                </c:pt>
                <c:pt idx="860">
                  <c:v>3.1812399999999998E-4</c:v>
                </c:pt>
                <c:pt idx="861">
                  <c:v>4.2400499999999998E-4</c:v>
                </c:pt>
                <c:pt idx="862">
                  <c:v>4.4832500000000001E-4</c:v>
                </c:pt>
                <c:pt idx="863">
                  <c:v>3.5426700000000002E-4</c:v>
                </c:pt>
                <c:pt idx="864">
                  <c:v>6.3618100000000007E-5</c:v>
                </c:pt>
                <c:pt idx="865">
                  <c:v>3.9169600000000003E-4</c:v>
                </c:pt>
                <c:pt idx="866">
                  <c:v>1E-8</c:v>
                </c:pt>
                <c:pt idx="867">
                  <c:v>4.7966600000000001E-4</c:v>
                </c:pt>
                <c:pt idx="868">
                  <c:v>3.02353E-4</c:v>
                </c:pt>
                <c:pt idx="869">
                  <c:v>4.6080699999999998E-4</c:v>
                </c:pt>
                <c:pt idx="870">
                  <c:v>1.92979E-4</c:v>
                </c:pt>
                <c:pt idx="871">
                  <c:v>5.7249700000000004E-4</c:v>
                </c:pt>
                <c:pt idx="872">
                  <c:v>1E-8</c:v>
                </c:pt>
                <c:pt idx="873">
                  <c:v>6.5582699999999999E-4</c:v>
                </c:pt>
                <c:pt idx="874">
                  <c:v>3.4981999999999998E-5</c:v>
                </c:pt>
                <c:pt idx="875">
                  <c:v>3.5436899999999999E-4</c:v>
                </c:pt>
                <c:pt idx="876">
                  <c:v>3.07934E-4</c:v>
                </c:pt>
                <c:pt idx="877">
                  <c:v>5.3498200000000004E-4</c:v>
                </c:pt>
                <c:pt idx="878">
                  <c:v>1E-8</c:v>
                </c:pt>
                <c:pt idx="879">
                  <c:v>4.70338E-4</c:v>
                </c:pt>
                <c:pt idx="880">
                  <c:v>7.2023999999999999E-6</c:v>
                </c:pt>
                <c:pt idx="881">
                  <c:v>2.3452299999999999E-4</c:v>
                </c:pt>
                <c:pt idx="882">
                  <c:v>1.25248E-4</c:v>
                </c:pt>
                <c:pt idx="883">
                  <c:v>4.7446199999999998E-4</c:v>
                </c:pt>
                <c:pt idx="884">
                  <c:v>5.94166E-6</c:v>
                </c:pt>
                <c:pt idx="885">
                  <c:v>4.7204699999999999E-5</c:v>
                </c:pt>
                <c:pt idx="886">
                  <c:v>1.9537299999999999E-4</c:v>
                </c:pt>
                <c:pt idx="887">
                  <c:v>5.1340700000000001E-4</c:v>
                </c:pt>
                <c:pt idx="888">
                  <c:v>3.1484900000000002E-4</c:v>
                </c:pt>
                <c:pt idx="889">
                  <c:v>7.9324099999999998E-4</c:v>
                </c:pt>
                <c:pt idx="890">
                  <c:v>3.4337499999999998E-4</c:v>
                </c:pt>
                <c:pt idx="891">
                  <c:v>8.8552100000000001E-4</c:v>
                </c:pt>
                <c:pt idx="892">
                  <c:v>1E-8</c:v>
                </c:pt>
                <c:pt idx="893">
                  <c:v>6.0112000000000002E-4</c:v>
                </c:pt>
                <c:pt idx="894">
                  <c:v>1E-8</c:v>
                </c:pt>
                <c:pt idx="895">
                  <c:v>4.8047500000000001E-4</c:v>
                </c:pt>
                <c:pt idx="896">
                  <c:v>2.30604E-4</c:v>
                </c:pt>
                <c:pt idx="897">
                  <c:v>6.5443900000000004E-4</c:v>
                </c:pt>
                <c:pt idx="898">
                  <c:v>1E-8</c:v>
                </c:pt>
                <c:pt idx="899">
                  <c:v>7.1866300000000003E-4</c:v>
                </c:pt>
                <c:pt idx="900">
                  <c:v>1E-8</c:v>
                </c:pt>
                <c:pt idx="901">
                  <c:v>5.6968800000000005E-4</c:v>
                </c:pt>
                <c:pt idx="902">
                  <c:v>9.3893800000000006E-5</c:v>
                </c:pt>
                <c:pt idx="903">
                  <c:v>5.5982700000000005E-4</c:v>
                </c:pt>
                <c:pt idx="904">
                  <c:v>1E-8</c:v>
                </c:pt>
                <c:pt idx="905">
                  <c:v>2.76527E-5</c:v>
                </c:pt>
                <c:pt idx="906">
                  <c:v>7.7340299999999995E-5</c:v>
                </c:pt>
                <c:pt idx="907">
                  <c:v>3.5660100000000001E-4</c:v>
                </c:pt>
                <c:pt idx="908">
                  <c:v>3.6425900000000002E-4</c:v>
                </c:pt>
                <c:pt idx="909">
                  <c:v>5.7542400000000005E-4</c:v>
                </c:pt>
                <c:pt idx="910">
                  <c:v>1E-8</c:v>
                </c:pt>
                <c:pt idx="911">
                  <c:v>3.69322E-4</c:v>
                </c:pt>
                <c:pt idx="912">
                  <c:v>6.3629399999999998E-5</c:v>
                </c:pt>
                <c:pt idx="913">
                  <c:v>3.5239100000000002E-4</c:v>
                </c:pt>
                <c:pt idx="914">
                  <c:v>1E-8</c:v>
                </c:pt>
                <c:pt idx="915">
                  <c:v>3.2694000000000001E-4</c:v>
                </c:pt>
                <c:pt idx="916">
                  <c:v>2.1503700000000001E-4</c:v>
                </c:pt>
                <c:pt idx="917">
                  <c:v>9.5239000000000001E-4</c:v>
                </c:pt>
                <c:pt idx="918">
                  <c:v>1E-8</c:v>
                </c:pt>
                <c:pt idx="919">
                  <c:v>8.4320100000000002E-4</c:v>
                </c:pt>
                <c:pt idx="920">
                  <c:v>2.0076499999999999E-4</c:v>
                </c:pt>
                <c:pt idx="921">
                  <c:v>7.2607900000000003E-4</c:v>
                </c:pt>
                <c:pt idx="922">
                  <c:v>1E-8</c:v>
                </c:pt>
                <c:pt idx="923">
                  <c:v>6.5551100000000001E-4</c:v>
                </c:pt>
                <c:pt idx="924">
                  <c:v>1E-8</c:v>
                </c:pt>
                <c:pt idx="925">
                  <c:v>5.6957199999999996E-4</c:v>
                </c:pt>
                <c:pt idx="926">
                  <c:v>1E-8</c:v>
                </c:pt>
                <c:pt idx="927">
                  <c:v>9.3584699999999996E-4</c:v>
                </c:pt>
                <c:pt idx="928">
                  <c:v>1.27046E-5</c:v>
                </c:pt>
                <c:pt idx="929">
                  <c:v>9.1984200000000003E-4</c:v>
                </c:pt>
                <c:pt idx="930">
                  <c:v>3.2918599999999998E-4</c:v>
                </c:pt>
                <c:pt idx="931">
                  <c:v>1E-3</c:v>
                </c:pt>
                <c:pt idx="932">
                  <c:v>1E-8</c:v>
                </c:pt>
                <c:pt idx="933">
                  <c:v>4.7674700000000002E-4</c:v>
                </c:pt>
                <c:pt idx="934">
                  <c:v>1E-8</c:v>
                </c:pt>
                <c:pt idx="935">
                  <c:v>6.0354699999999996E-4</c:v>
                </c:pt>
                <c:pt idx="936">
                  <c:v>1E-8</c:v>
                </c:pt>
                <c:pt idx="937">
                  <c:v>8.8673099999999998E-4</c:v>
                </c:pt>
                <c:pt idx="938">
                  <c:v>1.38169E-4</c:v>
                </c:pt>
                <c:pt idx="939">
                  <c:v>4.2599599999999999E-4</c:v>
                </c:pt>
                <c:pt idx="940">
                  <c:v>2.2362700000000001E-4</c:v>
                </c:pt>
                <c:pt idx="941">
                  <c:v>1.08E-3</c:v>
                </c:pt>
                <c:pt idx="942">
                  <c:v>1E-8</c:v>
                </c:pt>
                <c:pt idx="943">
                  <c:v>5.1131099999999997E-4</c:v>
                </c:pt>
                <c:pt idx="944">
                  <c:v>1E-8</c:v>
                </c:pt>
                <c:pt idx="945">
                  <c:v>8.5543299999999995E-4</c:v>
                </c:pt>
                <c:pt idx="946">
                  <c:v>1E-8</c:v>
                </c:pt>
                <c:pt idx="947">
                  <c:v>5.9125400000000004E-4</c:v>
                </c:pt>
                <c:pt idx="948">
                  <c:v>1E-8</c:v>
                </c:pt>
                <c:pt idx="949">
                  <c:v>3.2353699999999999E-4</c:v>
                </c:pt>
                <c:pt idx="950">
                  <c:v>1E-8</c:v>
                </c:pt>
                <c:pt idx="951">
                  <c:v>8.0010499999999996E-4</c:v>
                </c:pt>
                <c:pt idx="952">
                  <c:v>2.0477099999999999E-4</c:v>
                </c:pt>
                <c:pt idx="953">
                  <c:v>1.01E-3</c:v>
                </c:pt>
                <c:pt idx="954">
                  <c:v>1E-8</c:v>
                </c:pt>
                <c:pt idx="955">
                  <c:v>1.2600000000000001E-3</c:v>
                </c:pt>
                <c:pt idx="956">
                  <c:v>3.89523E-6</c:v>
                </c:pt>
                <c:pt idx="957">
                  <c:v>1.34E-3</c:v>
                </c:pt>
                <c:pt idx="958">
                  <c:v>1E-8</c:v>
                </c:pt>
                <c:pt idx="959">
                  <c:v>7.7223099999999996E-4</c:v>
                </c:pt>
                <c:pt idx="960">
                  <c:v>1E-8</c:v>
                </c:pt>
                <c:pt idx="961">
                  <c:v>3.6638099999999999E-4</c:v>
                </c:pt>
                <c:pt idx="962">
                  <c:v>9.3243400000000002E-5</c:v>
                </c:pt>
                <c:pt idx="963">
                  <c:v>9.2022299999999996E-4</c:v>
                </c:pt>
                <c:pt idx="964">
                  <c:v>1E-8</c:v>
                </c:pt>
                <c:pt idx="965">
                  <c:v>8.1785600000000005E-4</c:v>
                </c:pt>
                <c:pt idx="966">
                  <c:v>1E-8</c:v>
                </c:pt>
                <c:pt idx="967">
                  <c:v>8.6094999999999997E-4</c:v>
                </c:pt>
                <c:pt idx="968">
                  <c:v>4.64511E-5</c:v>
                </c:pt>
                <c:pt idx="969">
                  <c:v>8.8202899999999999E-4</c:v>
                </c:pt>
                <c:pt idx="970">
                  <c:v>1E-8</c:v>
                </c:pt>
                <c:pt idx="971">
                  <c:v>8.9991400000000003E-4</c:v>
                </c:pt>
                <c:pt idx="972">
                  <c:v>1E-8</c:v>
                </c:pt>
                <c:pt idx="973">
                  <c:v>1.0300000000000001E-3</c:v>
                </c:pt>
                <c:pt idx="974">
                  <c:v>1E-8</c:v>
                </c:pt>
                <c:pt idx="975">
                  <c:v>6.8353100000000003E-4</c:v>
                </c:pt>
                <c:pt idx="976">
                  <c:v>1E-8</c:v>
                </c:pt>
                <c:pt idx="977">
                  <c:v>7.7778899999999998E-4</c:v>
                </c:pt>
                <c:pt idx="978">
                  <c:v>1E-8</c:v>
                </c:pt>
                <c:pt idx="979">
                  <c:v>4.3040599999999999E-4</c:v>
                </c:pt>
                <c:pt idx="980">
                  <c:v>1E-8</c:v>
                </c:pt>
                <c:pt idx="981">
                  <c:v>9.1218899999999999E-4</c:v>
                </c:pt>
                <c:pt idx="982">
                  <c:v>1.4118099999999999E-4</c:v>
                </c:pt>
                <c:pt idx="983">
                  <c:v>6.2308899999999996E-4</c:v>
                </c:pt>
                <c:pt idx="984">
                  <c:v>1.9693799999999999E-4</c:v>
                </c:pt>
                <c:pt idx="985">
                  <c:v>7.0606599999999999E-4</c:v>
                </c:pt>
                <c:pt idx="986">
                  <c:v>2.13107E-4</c:v>
                </c:pt>
                <c:pt idx="987">
                  <c:v>8.8255099999999997E-4</c:v>
                </c:pt>
                <c:pt idx="988">
                  <c:v>1E-8</c:v>
                </c:pt>
                <c:pt idx="989">
                  <c:v>6.4298999999999997E-4</c:v>
                </c:pt>
                <c:pt idx="990">
                  <c:v>1E-8</c:v>
                </c:pt>
                <c:pt idx="991">
                  <c:v>6.2930899999999999E-4</c:v>
                </c:pt>
                <c:pt idx="992">
                  <c:v>1E-8</c:v>
                </c:pt>
                <c:pt idx="993">
                  <c:v>5.4785299999999995E-4</c:v>
                </c:pt>
                <c:pt idx="994">
                  <c:v>1E-8</c:v>
                </c:pt>
                <c:pt idx="995">
                  <c:v>1.2999999999999999E-3</c:v>
                </c:pt>
                <c:pt idx="996">
                  <c:v>1E-8</c:v>
                </c:pt>
                <c:pt idx="997">
                  <c:v>8.8109799999999997E-4</c:v>
                </c:pt>
                <c:pt idx="998">
                  <c:v>1E-8</c:v>
                </c:pt>
                <c:pt idx="999">
                  <c:v>1.2600000000000001E-3</c:v>
                </c:pt>
                <c:pt idx="1000">
                  <c:v>6.3008599999999997E-4</c:v>
                </c:pt>
                <c:pt idx="1001">
                  <c:v>8.2962500000000004E-5</c:v>
                </c:pt>
                <c:pt idx="1002">
                  <c:v>2.88547E-5</c:v>
                </c:pt>
                <c:pt idx="1003">
                  <c:v>5.8417500000000001E-5</c:v>
                </c:pt>
                <c:pt idx="1004">
                  <c:v>1.9185700000000002E-5</c:v>
                </c:pt>
                <c:pt idx="1005">
                  <c:v>2.64332E-5</c:v>
                </c:pt>
                <c:pt idx="1006">
                  <c:v>9.8656100000000006E-5</c:v>
                </c:pt>
                <c:pt idx="1007">
                  <c:v>7.8740100000000002E-5</c:v>
                </c:pt>
                <c:pt idx="1008">
                  <c:v>5.0755199999999998E-5</c:v>
                </c:pt>
                <c:pt idx="1009">
                  <c:v>5.0514399999999999E-5</c:v>
                </c:pt>
                <c:pt idx="1010">
                  <c:v>7.52841E-5</c:v>
                </c:pt>
                <c:pt idx="1011">
                  <c:v>8.6661699999999997E-5</c:v>
                </c:pt>
                <c:pt idx="1012">
                  <c:v>8.6284899999999998E-5</c:v>
                </c:pt>
                <c:pt idx="1013">
                  <c:v>3.55237E-5</c:v>
                </c:pt>
                <c:pt idx="1014">
                  <c:v>3.9740699999999997E-5</c:v>
                </c:pt>
                <c:pt idx="1015">
                  <c:v>3.4718000000000002E-5</c:v>
                </c:pt>
                <c:pt idx="1016">
                  <c:v>3.2476099999999999E-5</c:v>
                </c:pt>
                <c:pt idx="1017">
                  <c:v>1.99884E-5</c:v>
                </c:pt>
                <c:pt idx="1018">
                  <c:v>1.3863499999999999E-4</c:v>
                </c:pt>
                <c:pt idx="1019">
                  <c:v>2.23138E-5</c:v>
                </c:pt>
                <c:pt idx="1020">
                  <c:v>4.7524000000000001E-5</c:v>
                </c:pt>
                <c:pt idx="1021">
                  <c:v>6.5772100000000002E-6</c:v>
                </c:pt>
                <c:pt idx="1022">
                  <c:v>2.4814999999999999E-5</c:v>
                </c:pt>
                <c:pt idx="1023">
                  <c:v>3.3642800000000003E-5</c:v>
                </c:pt>
                <c:pt idx="1024">
                  <c:v>8.0459599999999994E-6</c:v>
                </c:pt>
                <c:pt idx="1025">
                  <c:v>2.2113300000000001E-5</c:v>
                </c:pt>
                <c:pt idx="1026">
                  <c:v>3.4242100000000002E-5</c:v>
                </c:pt>
                <c:pt idx="1027">
                  <c:v>2.5015300000000001E-5</c:v>
                </c:pt>
                <c:pt idx="1028">
                  <c:v>1.2947699999999999E-4</c:v>
                </c:pt>
                <c:pt idx="1029">
                  <c:v>2.01662E-5</c:v>
                </c:pt>
                <c:pt idx="1030">
                  <c:v>3.9408600000000001E-5</c:v>
                </c:pt>
                <c:pt idx="1031">
                  <c:v>4.53543E-5</c:v>
                </c:pt>
                <c:pt idx="1032">
                  <c:v>3.6221499999999999E-5</c:v>
                </c:pt>
                <c:pt idx="1033">
                  <c:v>4.0593599999999997E-5</c:v>
                </c:pt>
                <c:pt idx="1034">
                  <c:v>2.1954099999999999E-4</c:v>
                </c:pt>
                <c:pt idx="1035">
                  <c:v>1.21286E-4</c:v>
                </c:pt>
                <c:pt idx="1036">
                  <c:v>2.1761799999999999E-4</c:v>
                </c:pt>
                <c:pt idx="1037">
                  <c:v>1.9624200000000001E-4</c:v>
                </c:pt>
                <c:pt idx="1038">
                  <c:v>2.2887299999999999E-4</c:v>
                </c:pt>
                <c:pt idx="1039">
                  <c:v>3.9063800000000001E-4</c:v>
                </c:pt>
                <c:pt idx="1040">
                  <c:v>4.50848E-4</c:v>
                </c:pt>
                <c:pt idx="1041">
                  <c:v>4.1762499999999997E-4</c:v>
                </c:pt>
                <c:pt idx="1042">
                  <c:v>3.88895E-4</c:v>
                </c:pt>
                <c:pt idx="1043">
                  <c:v>4.9431900000000001E-4</c:v>
                </c:pt>
                <c:pt idx="1044">
                  <c:v>4.6265800000000001E-4</c:v>
                </c:pt>
                <c:pt idx="1045">
                  <c:v>7.3340500000000002E-4</c:v>
                </c:pt>
                <c:pt idx="1046">
                  <c:v>6.4978400000000004E-4</c:v>
                </c:pt>
                <c:pt idx="1047">
                  <c:v>7.1569799999999996E-4</c:v>
                </c:pt>
                <c:pt idx="1048">
                  <c:v>5.3480400000000005E-4</c:v>
                </c:pt>
                <c:pt idx="1049">
                  <c:v>7.4207199999999998E-4</c:v>
                </c:pt>
                <c:pt idx="1050">
                  <c:v>7.4205699999999996E-4</c:v>
                </c:pt>
                <c:pt idx="1051">
                  <c:v>7.9298499999999996E-4</c:v>
                </c:pt>
                <c:pt idx="1052">
                  <c:v>8.1858899999999999E-4</c:v>
                </c:pt>
                <c:pt idx="1053">
                  <c:v>8.6519099999999996E-4</c:v>
                </c:pt>
                <c:pt idx="1054">
                  <c:v>8.1517700000000005E-4</c:v>
                </c:pt>
                <c:pt idx="1055">
                  <c:v>8.1309999999999998E-4</c:v>
                </c:pt>
                <c:pt idx="1056">
                  <c:v>8.6735100000000004E-4</c:v>
                </c:pt>
                <c:pt idx="1057">
                  <c:v>8.3416700000000002E-4</c:v>
                </c:pt>
                <c:pt idx="1058">
                  <c:v>8.7695600000000002E-4</c:v>
                </c:pt>
                <c:pt idx="1059">
                  <c:v>8.1663099999999995E-4</c:v>
                </c:pt>
                <c:pt idx="1060">
                  <c:v>8.7533399999999996E-4</c:v>
                </c:pt>
                <c:pt idx="1061">
                  <c:v>9.9901999999999999E-4</c:v>
                </c:pt>
                <c:pt idx="1062">
                  <c:v>8.6596000000000004E-4</c:v>
                </c:pt>
                <c:pt idx="1063">
                  <c:v>9.6042600000000001E-4</c:v>
                </c:pt>
                <c:pt idx="1064">
                  <c:v>9.6549500000000003E-4</c:v>
                </c:pt>
                <c:pt idx="1065" formatCode="General">
                  <c:v>1.09E-3</c:v>
                </c:pt>
                <c:pt idx="1066" formatCode="General">
                  <c:v>1.23E-3</c:v>
                </c:pt>
                <c:pt idx="1067" formatCode="General">
                  <c:v>1.56E-3</c:v>
                </c:pt>
                <c:pt idx="1068" formatCode="General">
                  <c:v>1.65E-3</c:v>
                </c:pt>
                <c:pt idx="1069" formatCode="General">
                  <c:v>1.67E-3</c:v>
                </c:pt>
                <c:pt idx="1070" formatCode="General">
                  <c:v>1.92E-3</c:v>
                </c:pt>
                <c:pt idx="1071" formatCode="General">
                  <c:v>2.32E-3</c:v>
                </c:pt>
                <c:pt idx="1072" formatCode="General">
                  <c:v>2.8E-3</c:v>
                </c:pt>
                <c:pt idx="1073" formatCode="General">
                  <c:v>3.4299999999999999E-3</c:v>
                </c:pt>
                <c:pt idx="1074" formatCode="General">
                  <c:v>4.4900000000000001E-3</c:v>
                </c:pt>
                <c:pt idx="1075" formatCode="General">
                  <c:v>5.3899999999999998E-3</c:v>
                </c:pt>
                <c:pt idx="1076" formatCode="General">
                  <c:v>6.6499999999999997E-3</c:v>
                </c:pt>
                <c:pt idx="1077" formatCode="General">
                  <c:v>8.09E-3</c:v>
                </c:pt>
                <c:pt idx="1078" formatCode="General">
                  <c:v>1.01E-2</c:v>
                </c:pt>
                <c:pt idx="1079" formatCode="General">
                  <c:v>1.2149999999999999E-2</c:v>
                </c:pt>
                <c:pt idx="1080" formatCode="General">
                  <c:v>1.4420000000000001E-2</c:v>
                </c:pt>
                <c:pt idx="1081" formatCode="General">
                  <c:v>1.704E-2</c:v>
                </c:pt>
                <c:pt idx="1082" formatCode="General">
                  <c:v>2.0740000000000001E-2</c:v>
                </c:pt>
                <c:pt idx="1083" formatCode="General">
                  <c:v>2.547E-2</c:v>
                </c:pt>
                <c:pt idx="1084" formatCode="General">
                  <c:v>2.9870000000000001E-2</c:v>
                </c:pt>
                <c:pt idx="1085" formatCode="General">
                  <c:v>3.4250000000000003E-2</c:v>
                </c:pt>
                <c:pt idx="1086" formatCode="General">
                  <c:v>3.9170000000000003E-2</c:v>
                </c:pt>
                <c:pt idx="1087" formatCode="General">
                  <c:v>4.4510000000000001E-2</c:v>
                </c:pt>
                <c:pt idx="1088" formatCode="General">
                  <c:v>5.0869999999999999E-2</c:v>
                </c:pt>
                <c:pt idx="1089" formatCode="General">
                  <c:v>5.6259999999999998E-2</c:v>
                </c:pt>
                <c:pt idx="1090" formatCode="General">
                  <c:v>6.3070000000000001E-2</c:v>
                </c:pt>
                <c:pt idx="1091" formatCode="General">
                  <c:v>7.0260000000000003E-2</c:v>
                </c:pt>
                <c:pt idx="1092" formatCode="General">
                  <c:v>7.8090000000000007E-2</c:v>
                </c:pt>
                <c:pt idx="1093" formatCode="General">
                  <c:v>8.5739999999999997E-2</c:v>
                </c:pt>
                <c:pt idx="1094" formatCode="General">
                  <c:v>9.4670000000000004E-2</c:v>
                </c:pt>
                <c:pt idx="1095" formatCode="General">
                  <c:v>0.10521</c:v>
                </c:pt>
                <c:pt idx="1096" formatCode="General">
                  <c:v>0.11677999999999999</c:v>
                </c:pt>
                <c:pt idx="1097" formatCode="General">
                  <c:v>0.12842000000000001</c:v>
                </c:pt>
                <c:pt idx="1098" formatCode="General">
                  <c:v>0.14443</c:v>
                </c:pt>
                <c:pt idx="1099" formatCode="General">
                  <c:v>0.16733999999999999</c:v>
                </c:pt>
                <c:pt idx="1100" formatCode="General">
                  <c:v>0.19048000000000001</c:v>
                </c:pt>
              </c:numCache>
            </c:numRef>
          </c:yVal>
          <c:smooth val="1"/>
          <c:extLst>
            <c:ext xmlns:c16="http://schemas.microsoft.com/office/drawing/2014/chart" uri="{C3380CC4-5D6E-409C-BE32-E72D297353CC}">
              <c16:uniqueId val="{00000000-7978-4339-9EAF-0035747A7F7D}"/>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'950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'450 nm Filter'!$D$1</c:f>
              <c:strCache>
                <c:ptCount val="1"/>
                <c:pt idx="0">
                  <c:v>Optical Density</c:v>
                </c:pt>
              </c:strCache>
            </c:strRef>
          </c:tx>
          <c:marker>
            <c:symbol val="none"/>
          </c:marker>
          <c:xVal>
            <c:numRef>
              <c:f>'450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'450 nm Filter'!$D$2:$D$1102</c:f>
              <c:numCache>
                <c:formatCode>General</c:formatCode>
                <c:ptCount val="1101"/>
                <c:pt idx="0">
                  <c:v>5.8899900000000001</c:v>
                </c:pt>
                <c:pt idx="1">
                  <c:v>5.82836</c:v>
                </c:pt>
                <c:pt idx="2">
                  <c:v>5.8003799999999996</c:v>
                </c:pt>
                <c:pt idx="3">
                  <c:v>5.8183699999999998</c:v>
                </c:pt>
                <c:pt idx="4">
                  <c:v>5.85067</c:v>
                </c:pt>
                <c:pt idx="5">
                  <c:v>5.8089000000000004</c:v>
                </c:pt>
                <c:pt idx="6">
                  <c:v>5.8243</c:v>
                </c:pt>
                <c:pt idx="7">
                  <c:v>5.8367699999999996</c:v>
                </c:pt>
                <c:pt idx="8">
                  <c:v>5.8204799999999999</c:v>
                </c:pt>
                <c:pt idx="9">
                  <c:v>5.8110999999999997</c:v>
                </c:pt>
                <c:pt idx="10">
                  <c:v>5.7989100000000002</c:v>
                </c:pt>
                <c:pt idx="11">
                  <c:v>5.7956399999999997</c:v>
                </c:pt>
                <c:pt idx="12">
                  <c:v>5.7865799999999998</c:v>
                </c:pt>
                <c:pt idx="13">
                  <c:v>5.8103100000000003</c:v>
                </c:pt>
                <c:pt idx="14">
                  <c:v>5.8257899999999996</c:v>
                </c:pt>
                <c:pt idx="15">
                  <c:v>5.8287399999999998</c:v>
                </c:pt>
                <c:pt idx="16">
                  <c:v>5.8002200000000004</c:v>
                </c:pt>
                <c:pt idx="17">
                  <c:v>5.8155700000000001</c:v>
                </c:pt>
                <c:pt idx="18">
                  <c:v>5.8513099999999998</c:v>
                </c:pt>
                <c:pt idx="19">
                  <c:v>5.8684500000000002</c:v>
                </c:pt>
                <c:pt idx="20">
                  <c:v>5.8719700000000001</c:v>
                </c:pt>
                <c:pt idx="21">
                  <c:v>5.8376799999999998</c:v>
                </c:pt>
                <c:pt idx="22">
                  <c:v>5.8443800000000001</c:v>
                </c:pt>
                <c:pt idx="23">
                  <c:v>5.8346400000000003</c:v>
                </c:pt>
                <c:pt idx="24">
                  <c:v>5.8513999999999999</c:v>
                </c:pt>
                <c:pt idx="25">
                  <c:v>5.86205</c:v>
                </c:pt>
                <c:pt idx="26">
                  <c:v>5.8163499999999999</c:v>
                </c:pt>
                <c:pt idx="27">
                  <c:v>5.8324600000000002</c:v>
                </c:pt>
                <c:pt idx="28">
                  <c:v>5.8594600000000003</c:v>
                </c:pt>
                <c:pt idx="29">
                  <c:v>5.8702800000000002</c:v>
                </c:pt>
                <c:pt idx="30">
                  <c:v>5.8777600000000003</c:v>
                </c:pt>
                <c:pt idx="31">
                  <c:v>5.8852000000000002</c:v>
                </c:pt>
                <c:pt idx="32">
                  <c:v>5.8711099999999998</c:v>
                </c:pt>
                <c:pt idx="33">
                  <c:v>5.85745</c:v>
                </c:pt>
                <c:pt idx="34">
                  <c:v>5.8679800000000002</c:v>
                </c:pt>
                <c:pt idx="35">
                  <c:v>5.8577199999999996</c:v>
                </c:pt>
                <c:pt idx="36">
                  <c:v>5.8716600000000003</c:v>
                </c:pt>
                <c:pt idx="37">
                  <c:v>5.8682499999999997</c:v>
                </c:pt>
                <c:pt idx="38">
                  <c:v>5.8648100000000003</c:v>
                </c:pt>
                <c:pt idx="39">
                  <c:v>5.8936000000000002</c:v>
                </c:pt>
                <c:pt idx="40">
                  <c:v>5.8826299999999998</c:v>
                </c:pt>
                <c:pt idx="41">
                  <c:v>5.8790500000000003</c:v>
                </c:pt>
                <c:pt idx="42">
                  <c:v>5.8826099999999997</c:v>
                </c:pt>
                <c:pt idx="43">
                  <c:v>5.8545100000000003</c:v>
                </c:pt>
                <c:pt idx="44">
                  <c:v>5.8544299999999998</c:v>
                </c:pt>
                <c:pt idx="45">
                  <c:v>5.8614600000000001</c:v>
                </c:pt>
                <c:pt idx="46">
                  <c:v>5.8791399999999996</c:v>
                </c:pt>
                <c:pt idx="47">
                  <c:v>5.8685099999999997</c:v>
                </c:pt>
                <c:pt idx="48">
                  <c:v>5.88652</c:v>
                </c:pt>
                <c:pt idx="49">
                  <c:v>5.9410600000000002</c:v>
                </c:pt>
                <c:pt idx="50">
                  <c:v>5.9371299999999998</c:v>
                </c:pt>
                <c:pt idx="51">
                  <c:v>5.9456800000000003</c:v>
                </c:pt>
                <c:pt idx="52">
                  <c:v>5.9417600000000004</c:v>
                </c:pt>
                <c:pt idx="53">
                  <c:v>5.9137700000000004</c:v>
                </c:pt>
                <c:pt idx="54">
                  <c:v>5.9024700000000001</c:v>
                </c:pt>
                <c:pt idx="55">
                  <c:v>5.9142299999999999</c:v>
                </c:pt>
                <c:pt idx="56">
                  <c:v>5.9550400000000003</c:v>
                </c:pt>
                <c:pt idx="57">
                  <c:v>5.9222999999999999</c:v>
                </c:pt>
                <c:pt idx="58">
                  <c:v>5.9145899999999996</c:v>
                </c:pt>
                <c:pt idx="59">
                  <c:v>5.9346699999999997</c:v>
                </c:pt>
                <c:pt idx="60">
                  <c:v>5.9070600000000004</c:v>
                </c:pt>
                <c:pt idx="61">
                  <c:v>5.9031500000000001</c:v>
                </c:pt>
                <c:pt idx="62">
                  <c:v>5.9030199999999997</c:v>
                </c:pt>
                <c:pt idx="63">
                  <c:v>5.9143499999999998</c:v>
                </c:pt>
                <c:pt idx="64">
                  <c:v>5.9259300000000001</c:v>
                </c:pt>
                <c:pt idx="65">
                  <c:v>5.9338800000000003</c:v>
                </c:pt>
                <c:pt idx="66">
                  <c:v>5.9504400000000004</c:v>
                </c:pt>
                <c:pt idx="67">
                  <c:v>5.9544800000000002</c:v>
                </c:pt>
                <c:pt idx="68">
                  <c:v>5.9897499999999999</c:v>
                </c:pt>
                <c:pt idx="69">
                  <c:v>5.9942900000000003</c:v>
                </c:pt>
                <c:pt idx="70">
                  <c:v>5.9583199999999996</c:v>
                </c:pt>
                <c:pt idx="71">
                  <c:v>5.9413499999999999</c:v>
                </c:pt>
                <c:pt idx="72">
                  <c:v>5.9371799999999997</c:v>
                </c:pt>
                <c:pt idx="73">
                  <c:v>5.9017400000000002</c:v>
                </c:pt>
                <c:pt idx="74">
                  <c:v>5.8869199999999999</c:v>
                </c:pt>
                <c:pt idx="75">
                  <c:v>5.8943899999999996</c:v>
                </c:pt>
                <c:pt idx="76">
                  <c:v>5.90571</c:v>
                </c:pt>
                <c:pt idx="77">
                  <c:v>5.9584700000000002</c:v>
                </c:pt>
                <c:pt idx="78">
                  <c:v>5.9176399999999996</c:v>
                </c:pt>
                <c:pt idx="79">
                  <c:v>5.8766100000000003</c:v>
                </c:pt>
                <c:pt idx="80">
                  <c:v>5.9062599999999996</c:v>
                </c:pt>
                <c:pt idx="81">
                  <c:v>5.89886</c:v>
                </c:pt>
                <c:pt idx="82">
                  <c:v>5.899</c:v>
                </c:pt>
                <c:pt idx="83">
                  <c:v>5.9383600000000003</c:v>
                </c:pt>
                <c:pt idx="84">
                  <c:v>5.9031700000000003</c:v>
                </c:pt>
                <c:pt idx="85">
                  <c:v>5.8921099999999997</c:v>
                </c:pt>
                <c:pt idx="86">
                  <c:v>5.8850800000000003</c:v>
                </c:pt>
                <c:pt idx="87">
                  <c:v>5.8817700000000004</c:v>
                </c:pt>
                <c:pt idx="88">
                  <c:v>5.9273499999999997</c:v>
                </c:pt>
                <c:pt idx="89">
                  <c:v>5.9395800000000003</c:v>
                </c:pt>
                <c:pt idx="90">
                  <c:v>5.96495</c:v>
                </c:pt>
                <c:pt idx="91">
                  <c:v>5.9356799999999996</c:v>
                </c:pt>
                <c:pt idx="92">
                  <c:v>5.9609500000000004</c:v>
                </c:pt>
                <c:pt idx="93">
                  <c:v>5.9401799999999998</c:v>
                </c:pt>
                <c:pt idx="94">
                  <c:v>5.92828</c:v>
                </c:pt>
                <c:pt idx="95">
                  <c:v>5.9168200000000004</c:v>
                </c:pt>
                <c:pt idx="96">
                  <c:v>5.8979200000000001</c:v>
                </c:pt>
                <c:pt idx="97">
                  <c:v>5.9017799999999996</c:v>
                </c:pt>
                <c:pt idx="98">
                  <c:v>5.9173299999999998</c:v>
                </c:pt>
                <c:pt idx="99">
                  <c:v>5.9667500000000002</c:v>
                </c:pt>
                <c:pt idx="100">
                  <c:v>5.92936</c:v>
                </c:pt>
                <c:pt idx="101">
                  <c:v>5.8807900000000002</c:v>
                </c:pt>
                <c:pt idx="102">
                  <c:v>5.8568800000000003</c:v>
                </c:pt>
                <c:pt idx="103">
                  <c:v>5.8955500000000001</c:v>
                </c:pt>
                <c:pt idx="104">
                  <c:v>5.8993700000000002</c:v>
                </c:pt>
                <c:pt idx="105">
                  <c:v>5.9107500000000002</c:v>
                </c:pt>
                <c:pt idx="106">
                  <c:v>5.8960999999999997</c:v>
                </c:pt>
                <c:pt idx="107">
                  <c:v>5.91127</c:v>
                </c:pt>
                <c:pt idx="108">
                  <c:v>5.9431599999999998</c:v>
                </c:pt>
                <c:pt idx="109">
                  <c:v>5.9041199999999998</c:v>
                </c:pt>
                <c:pt idx="110">
                  <c:v>5.8931899999999997</c:v>
                </c:pt>
                <c:pt idx="111">
                  <c:v>5.8971499999999999</c:v>
                </c:pt>
                <c:pt idx="112">
                  <c:v>5.9278599999999999</c:v>
                </c:pt>
                <c:pt idx="113">
                  <c:v>5.9566400000000002</c:v>
                </c:pt>
                <c:pt idx="114">
                  <c:v>5.9283299999999999</c:v>
                </c:pt>
                <c:pt idx="115">
                  <c:v>5.9091699999999996</c:v>
                </c:pt>
                <c:pt idx="116">
                  <c:v>5.9169700000000001</c:v>
                </c:pt>
                <c:pt idx="117">
                  <c:v>5.9094699999999998</c:v>
                </c:pt>
                <c:pt idx="118">
                  <c:v>5.9021699999999999</c:v>
                </c:pt>
                <c:pt idx="119">
                  <c:v>5.9231699999999998</c:v>
                </c:pt>
                <c:pt idx="120">
                  <c:v>5.9522700000000004</c:v>
                </c:pt>
                <c:pt idx="121">
                  <c:v>5.9321400000000004</c:v>
                </c:pt>
                <c:pt idx="122">
                  <c:v>5.9525199999999998</c:v>
                </c:pt>
                <c:pt idx="123">
                  <c:v>5.9483600000000001</c:v>
                </c:pt>
                <c:pt idx="124">
                  <c:v>5.9781599999999999</c:v>
                </c:pt>
                <c:pt idx="125">
                  <c:v>5.9612699999999998</c:v>
                </c:pt>
                <c:pt idx="126">
                  <c:v>5.9213100000000001</c:v>
                </c:pt>
                <c:pt idx="127">
                  <c:v>5.9100099999999998</c:v>
                </c:pt>
                <c:pt idx="128">
                  <c:v>5.9370900000000004</c:v>
                </c:pt>
                <c:pt idx="129">
                  <c:v>5.9494300000000004</c:v>
                </c:pt>
                <c:pt idx="130">
                  <c:v>5.9416500000000001</c:v>
                </c:pt>
                <c:pt idx="131">
                  <c:v>5.9336399999999996</c:v>
                </c:pt>
                <c:pt idx="132">
                  <c:v>5.8889300000000002</c:v>
                </c:pt>
                <c:pt idx="133">
                  <c:v>5.9756099999999996</c:v>
                </c:pt>
                <c:pt idx="134">
                  <c:v>5.9545700000000004</c:v>
                </c:pt>
                <c:pt idx="135">
                  <c:v>5.9545000000000003</c:v>
                </c:pt>
                <c:pt idx="136">
                  <c:v>5.9226900000000002</c:v>
                </c:pt>
                <c:pt idx="137">
                  <c:v>5.95505</c:v>
                </c:pt>
                <c:pt idx="138">
                  <c:v>5.9348900000000002</c:v>
                </c:pt>
                <c:pt idx="139">
                  <c:v>5.9510699999999996</c:v>
                </c:pt>
                <c:pt idx="140">
                  <c:v>5.9722900000000001</c:v>
                </c:pt>
                <c:pt idx="141">
                  <c:v>5.9353600000000002</c:v>
                </c:pt>
                <c:pt idx="142">
                  <c:v>5.9516999999999998</c:v>
                </c:pt>
                <c:pt idx="143">
                  <c:v>5.9856800000000003</c:v>
                </c:pt>
                <c:pt idx="144">
                  <c:v>5.9280099999999996</c:v>
                </c:pt>
                <c:pt idx="145">
                  <c:v>5.9359999999999999</c:v>
                </c:pt>
                <c:pt idx="146">
                  <c:v>5.9776300000000004</c:v>
                </c:pt>
                <c:pt idx="147">
                  <c:v>5.9171699999999996</c:v>
                </c:pt>
                <c:pt idx="148">
                  <c:v>5.9868699999999997</c:v>
                </c:pt>
                <c:pt idx="149">
                  <c:v>5.9612999999999996</c:v>
                </c:pt>
                <c:pt idx="150">
                  <c:v>5.97837</c:v>
                </c:pt>
                <c:pt idx="151">
                  <c:v>5.9532999999999996</c:v>
                </c:pt>
                <c:pt idx="152">
                  <c:v>5.9574199999999999</c:v>
                </c:pt>
                <c:pt idx="153">
                  <c:v>5.9454700000000003</c:v>
                </c:pt>
                <c:pt idx="154">
                  <c:v>5.9791600000000003</c:v>
                </c:pt>
                <c:pt idx="155">
                  <c:v>5.9111000000000002</c:v>
                </c:pt>
                <c:pt idx="156">
                  <c:v>5.9001599999999996</c:v>
                </c:pt>
                <c:pt idx="157">
                  <c:v>5.9340299999999999</c:v>
                </c:pt>
                <c:pt idx="158">
                  <c:v>5.9502199999999998</c:v>
                </c:pt>
                <c:pt idx="159">
                  <c:v>5.9267399999999997</c:v>
                </c:pt>
                <c:pt idx="160">
                  <c:v>5.9006499999999997</c:v>
                </c:pt>
                <c:pt idx="161">
                  <c:v>5.9269800000000004</c:v>
                </c:pt>
                <c:pt idx="162">
                  <c:v>5.9010600000000002</c:v>
                </c:pt>
                <c:pt idx="163">
                  <c:v>5.9470200000000002</c:v>
                </c:pt>
                <c:pt idx="164">
                  <c:v>5.9805900000000003</c:v>
                </c:pt>
                <c:pt idx="165">
                  <c:v>5.8943500000000002</c:v>
                </c:pt>
                <c:pt idx="166">
                  <c:v>5.9128400000000001</c:v>
                </c:pt>
                <c:pt idx="167">
                  <c:v>5.9279200000000003</c:v>
                </c:pt>
                <c:pt idx="168">
                  <c:v>5.9020400000000004</c:v>
                </c:pt>
                <c:pt idx="169">
                  <c:v>5.8775899999999996</c:v>
                </c:pt>
                <c:pt idx="170">
                  <c:v>5.8952</c:v>
                </c:pt>
                <c:pt idx="171">
                  <c:v>5.8545400000000001</c:v>
                </c:pt>
                <c:pt idx="172">
                  <c:v>5.8326500000000001</c:v>
                </c:pt>
                <c:pt idx="173">
                  <c:v>5.8956799999999996</c:v>
                </c:pt>
                <c:pt idx="174">
                  <c:v>5.84213</c:v>
                </c:pt>
                <c:pt idx="175">
                  <c:v>5.80335</c:v>
                </c:pt>
                <c:pt idx="176">
                  <c:v>5.7678900000000004</c:v>
                </c:pt>
                <c:pt idx="177">
                  <c:v>5.8365999999999998</c:v>
                </c:pt>
                <c:pt idx="178">
                  <c:v>5.7870299999999997</c:v>
                </c:pt>
                <c:pt idx="179">
                  <c:v>5.9458500000000001</c:v>
                </c:pt>
                <c:pt idx="180">
                  <c:v>5.9188799999999997</c:v>
                </c:pt>
                <c:pt idx="181">
                  <c:v>5.9305199999999996</c:v>
                </c:pt>
                <c:pt idx="182">
                  <c:v>5.93079</c:v>
                </c:pt>
                <c:pt idx="183">
                  <c:v>5.8734500000000001</c:v>
                </c:pt>
                <c:pt idx="184">
                  <c:v>5.8836500000000003</c:v>
                </c:pt>
                <c:pt idx="185">
                  <c:v>5.9015399999999998</c:v>
                </c:pt>
                <c:pt idx="186">
                  <c:v>5.8637899999999998</c:v>
                </c:pt>
                <c:pt idx="187">
                  <c:v>5.8843199999999998</c:v>
                </c:pt>
                <c:pt idx="188">
                  <c:v>5.9279099999999998</c:v>
                </c:pt>
                <c:pt idx="189">
                  <c:v>5.9094100000000003</c:v>
                </c:pt>
                <c:pt idx="190">
                  <c:v>5.94773</c:v>
                </c:pt>
                <c:pt idx="191">
                  <c:v>5.9135400000000002</c:v>
                </c:pt>
                <c:pt idx="192">
                  <c:v>5.8920300000000001</c:v>
                </c:pt>
                <c:pt idx="193">
                  <c:v>5.8994999999999997</c:v>
                </c:pt>
                <c:pt idx="194">
                  <c:v>5.9253299999999998</c:v>
                </c:pt>
                <c:pt idx="195">
                  <c:v>5.9033699999999998</c:v>
                </c:pt>
                <c:pt idx="196">
                  <c:v>5.9611099999999997</c:v>
                </c:pt>
                <c:pt idx="197">
                  <c:v>5.9111500000000001</c:v>
                </c:pt>
                <c:pt idx="198">
                  <c:v>5.8932900000000004</c:v>
                </c:pt>
                <c:pt idx="199">
                  <c:v>5.8696099999999998</c:v>
                </c:pt>
                <c:pt idx="200">
                  <c:v>5.8799799999999998</c:v>
                </c:pt>
                <c:pt idx="201">
                  <c:v>5.8869899999999999</c:v>
                </c:pt>
                <c:pt idx="202">
                  <c:v>5.8941299999999996</c:v>
                </c:pt>
                <c:pt idx="203">
                  <c:v>5.8839699999999997</c:v>
                </c:pt>
                <c:pt idx="204">
                  <c:v>5.8325300000000002</c:v>
                </c:pt>
                <c:pt idx="205">
                  <c:v>5.8947599999999998</c:v>
                </c:pt>
                <c:pt idx="206">
                  <c:v>5.8711799999999998</c:v>
                </c:pt>
                <c:pt idx="207">
                  <c:v>5.8095499999999998</c:v>
                </c:pt>
                <c:pt idx="208">
                  <c:v>5.8097700000000003</c:v>
                </c:pt>
                <c:pt idx="209">
                  <c:v>5.7661199999999999</c:v>
                </c:pt>
                <c:pt idx="210">
                  <c:v>5.8102099999999997</c:v>
                </c:pt>
                <c:pt idx="211">
                  <c:v>5.7692600000000001</c:v>
                </c:pt>
                <c:pt idx="212">
                  <c:v>5.7745899999999999</c:v>
                </c:pt>
                <c:pt idx="213">
                  <c:v>5.6951900000000002</c:v>
                </c:pt>
                <c:pt idx="214">
                  <c:v>5.7155399999999998</c:v>
                </c:pt>
                <c:pt idx="215">
                  <c:v>5.7275</c:v>
                </c:pt>
                <c:pt idx="216">
                  <c:v>5.6956199999999999</c:v>
                </c:pt>
                <c:pt idx="217">
                  <c:v>5.7137799999999999</c:v>
                </c:pt>
                <c:pt idx="218">
                  <c:v>5.64229</c:v>
                </c:pt>
                <c:pt idx="219">
                  <c:v>5.6790200000000004</c:v>
                </c:pt>
                <c:pt idx="220">
                  <c:v>5.6330299999999998</c:v>
                </c:pt>
                <c:pt idx="221">
                  <c:v>5.5915400000000002</c:v>
                </c:pt>
                <c:pt idx="222">
                  <c:v>5.53207</c:v>
                </c:pt>
                <c:pt idx="223">
                  <c:v>5.0272500000000004</c:v>
                </c:pt>
                <c:pt idx="224">
                  <c:v>4.2105600000000001</c:v>
                </c:pt>
                <c:pt idx="225">
                  <c:v>3.6622599999999998</c:v>
                </c:pt>
                <c:pt idx="226">
                  <c:v>3.2055899999999999</c:v>
                </c:pt>
                <c:pt idx="227">
                  <c:v>2.3589199999999999</c:v>
                </c:pt>
                <c:pt idx="228">
                  <c:v>1.08962</c:v>
                </c:pt>
                <c:pt idx="229">
                  <c:v>0.45518999999999998</c:v>
                </c:pt>
                <c:pt idx="230">
                  <c:v>0.14476</c:v>
                </c:pt>
                <c:pt idx="231">
                  <c:v>3.7139999999999999E-2</c:v>
                </c:pt>
                <c:pt idx="232">
                  <c:v>1.968E-2</c:v>
                </c:pt>
                <c:pt idx="233">
                  <c:v>1.5910000000000001E-2</c:v>
                </c:pt>
                <c:pt idx="234">
                  <c:v>1.34E-2</c:v>
                </c:pt>
                <c:pt idx="235">
                  <c:v>1.342E-2</c:v>
                </c:pt>
                <c:pt idx="236">
                  <c:v>1.5140000000000001E-2</c:v>
                </c:pt>
                <c:pt idx="237">
                  <c:v>1.5779999999999999E-2</c:v>
                </c:pt>
                <c:pt idx="238">
                  <c:v>1.468E-2</c:v>
                </c:pt>
                <c:pt idx="239">
                  <c:v>1.338E-2</c:v>
                </c:pt>
                <c:pt idx="240">
                  <c:v>1.3299999999999999E-2</c:v>
                </c:pt>
                <c:pt idx="241">
                  <c:v>1.555E-2</c:v>
                </c:pt>
                <c:pt idx="242">
                  <c:v>1.8329999999999999E-2</c:v>
                </c:pt>
                <c:pt idx="243">
                  <c:v>1.8710000000000001E-2</c:v>
                </c:pt>
                <c:pt idx="244">
                  <c:v>1.823E-2</c:v>
                </c:pt>
                <c:pt idx="245">
                  <c:v>1.8890000000000001E-2</c:v>
                </c:pt>
                <c:pt idx="246">
                  <c:v>1.8679999999999999E-2</c:v>
                </c:pt>
                <c:pt idx="247">
                  <c:v>1.7590000000000001E-2</c:v>
                </c:pt>
                <c:pt idx="248">
                  <c:v>1.5859999999999999E-2</c:v>
                </c:pt>
                <c:pt idx="249">
                  <c:v>1.5990000000000001E-2</c:v>
                </c:pt>
                <c:pt idx="250">
                  <c:v>1.566E-2</c:v>
                </c:pt>
                <c:pt idx="251">
                  <c:v>1.3769999999999999E-2</c:v>
                </c:pt>
                <c:pt idx="252">
                  <c:v>1.154E-2</c:v>
                </c:pt>
                <c:pt idx="253">
                  <c:v>1.086E-2</c:v>
                </c:pt>
                <c:pt idx="254">
                  <c:v>1.01E-2</c:v>
                </c:pt>
                <c:pt idx="255">
                  <c:v>9.5399999999999999E-3</c:v>
                </c:pt>
                <c:pt idx="256">
                  <c:v>1.0789999999999999E-2</c:v>
                </c:pt>
                <c:pt idx="257">
                  <c:v>1.201E-2</c:v>
                </c:pt>
                <c:pt idx="258">
                  <c:v>1.201E-2</c:v>
                </c:pt>
                <c:pt idx="259">
                  <c:v>1.0240000000000001E-2</c:v>
                </c:pt>
                <c:pt idx="260">
                  <c:v>9.9900000000000006E-3</c:v>
                </c:pt>
                <c:pt idx="261">
                  <c:v>1.179E-2</c:v>
                </c:pt>
                <c:pt idx="262">
                  <c:v>1.499E-2</c:v>
                </c:pt>
                <c:pt idx="263">
                  <c:v>1.7440000000000001E-2</c:v>
                </c:pt>
                <c:pt idx="264">
                  <c:v>1.6650000000000002E-2</c:v>
                </c:pt>
                <c:pt idx="265">
                  <c:v>1.487E-2</c:v>
                </c:pt>
                <c:pt idx="266">
                  <c:v>1.738E-2</c:v>
                </c:pt>
                <c:pt idx="267">
                  <c:v>2.632E-2</c:v>
                </c:pt>
                <c:pt idx="268">
                  <c:v>6.1559999999999997E-2</c:v>
                </c:pt>
                <c:pt idx="269">
                  <c:v>0.20906</c:v>
                </c:pt>
                <c:pt idx="270">
                  <c:v>0.98255000000000003</c:v>
                </c:pt>
                <c:pt idx="271">
                  <c:v>2.0327999999999999</c:v>
                </c:pt>
                <c:pt idx="272">
                  <c:v>2.8474699999999999</c:v>
                </c:pt>
                <c:pt idx="273">
                  <c:v>3.3656700000000002</c:v>
                </c:pt>
                <c:pt idx="274">
                  <c:v>3.8491599999999999</c:v>
                </c:pt>
                <c:pt idx="275">
                  <c:v>4.5213599999999996</c:v>
                </c:pt>
                <c:pt idx="276">
                  <c:v>5.4857199999999997</c:v>
                </c:pt>
                <c:pt idx="277">
                  <c:v>5.7103599999999997</c:v>
                </c:pt>
                <c:pt idx="278">
                  <c:v>5.8273700000000002</c:v>
                </c:pt>
                <c:pt idx="279">
                  <c:v>5.8019400000000001</c:v>
                </c:pt>
                <c:pt idx="280">
                  <c:v>5.7994500000000002</c:v>
                </c:pt>
                <c:pt idx="281">
                  <c:v>5.8735900000000001</c:v>
                </c:pt>
                <c:pt idx="282">
                  <c:v>5.7862799999999996</c:v>
                </c:pt>
                <c:pt idx="283">
                  <c:v>5.7998200000000004</c:v>
                </c:pt>
                <c:pt idx="284">
                  <c:v>5.8942199999999998</c:v>
                </c:pt>
                <c:pt idx="285">
                  <c:v>5.8808499999999997</c:v>
                </c:pt>
                <c:pt idx="286">
                  <c:v>5.86165</c:v>
                </c:pt>
                <c:pt idx="287">
                  <c:v>5.9297199999999997</c:v>
                </c:pt>
                <c:pt idx="288">
                  <c:v>5.8683300000000003</c:v>
                </c:pt>
                <c:pt idx="289">
                  <c:v>5.8979900000000001</c:v>
                </c:pt>
                <c:pt idx="290">
                  <c:v>5.9607599999999996</c:v>
                </c:pt>
                <c:pt idx="291">
                  <c:v>5.9645599999999996</c:v>
                </c:pt>
                <c:pt idx="292">
                  <c:v>5.9728500000000002</c:v>
                </c:pt>
                <c:pt idx="293">
                  <c:v>5.9416200000000003</c:v>
                </c:pt>
                <c:pt idx="294">
                  <c:v>5.9268799999999997</c:v>
                </c:pt>
                <c:pt idx="295">
                  <c:v>5.9379999999999997</c:v>
                </c:pt>
                <c:pt idx="296">
                  <c:v>5.95749</c:v>
                </c:pt>
                <c:pt idx="297">
                  <c:v>5.9734499999999997</c:v>
                </c:pt>
                <c:pt idx="298">
                  <c:v>5.9202599999999999</c:v>
                </c:pt>
                <c:pt idx="299">
                  <c:v>5.9615799999999997</c:v>
                </c:pt>
                <c:pt idx="300">
                  <c:v>5.9027599999999998</c:v>
                </c:pt>
                <c:pt idx="301">
                  <c:v>5.9463999999999997</c:v>
                </c:pt>
                <c:pt idx="302">
                  <c:v>5.9463499999999998</c:v>
                </c:pt>
                <c:pt idx="303">
                  <c:v>5.9539600000000004</c:v>
                </c:pt>
                <c:pt idx="304">
                  <c:v>5.9242499999999998</c:v>
                </c:pt>
                <c:pt idx="305">
                  <c:v>5.9660099999999998</c:v>
                </c:pt>
                <c:pt idx="306">
                  <c:v>6.0122499999999999</c:v>
                </c:pt>
                <c:pt idx="307">
                  <c:v>5.9661200000000001</c:v>
                </c:pt>
                <c:pt idx="308">
                  <c:v>5.9429400000000001</c:v>
                </c:pt>
                <c:pt idx="309">
                  <c:v>5.9174199999999999</c:v>
                </c:pt>
                <c:pt idx="310">
                  <c:v>5.9468500000000004</c:v>
                </c:pt>
                <c:pt idx="311">
                  <c:v>5.9826699999999997</c:v>
                </c:pt>
                <c:pt idx="312">
                  <c:v>5.91744</c:v>
                </c:pt>
                <c:pt idx="313">
                  <c:v>5.8769</c:v>
                </c:pt>
                <c:pt idx="314">
                  <c:v>5.8738000000000001</c:v>
                </c:pt>
                <c:pt idx="315">
                  <c:v>5.8640400000000001</c:v>
                </c:pt>
                <c:pt idx="316">
                  <c:v>5.79725</c:v>
                </c:pt>
                <c:pt idx="317">
                  <c:v>5.7813999999999997</c:v>
                </c:pt>
                <c:pt idx="318">
                  <c:v>5.7975199999999996</c:v>
                </c:pt>
                <c:pt idx="319">
                  <c:v>5.7373599999999998</c:v>
                </c:pt>
                <c:pt idx="320">
                  <c:v>5.7099700000000002</c:v>
                </c:pt>
                <c:pt idx="321">
                  <c:v>5.7303499999999996</c:v>
                </c:pt>
                <c:pt idx="322">
                  <c:v>5.8615700000000004</c:v>
                </c:pt>
                <c:pt idx="323">
                  <c:v>5.9292299999999996</c:v>
                </c:pt>
                <c:pt idx="324">
                  <c:v>5.9794499999999999</c:v>
                </c:pt>
                <c:pt idx="325">
                  <c:v>5.9634200000000002</c:v>
                </c:pt>
                <c:pt idx="326">
                  <c:v>6.01816</c:v>
                </c:pt>
                <c:pt idx="327">
                  <c:v>5.9756299999999998</c:v>
                </c:pt>
                <c:pt idx="328">
                  <c:v>5.9756</c:v>
                </c:pt>
                <c:pt idx="329">
                  <c:v>6.0138800000000003</c:v>
                </c:pt>
                <c:pt idx="330">
                  <c:v>6.0095999999999998</c:v>
                </c:pt>
                <c:pt idx="331">
                  <c:v>6.0140599999999997</c:v>
                </c:pt>
                <c:pt idx="332">
                  <c:v>5.9483800000000002</c:v>
                </c:pt>
                <c:pt idx="333">
                  <c:v>5.9050900000000004</c:v>
                </c:pt>
                <c:pt idx="334">
                  <c:v>5.9761800000000003</c:v>
                </c:pt>
                <c:pt idx="335">
                  <c:v>5.9681600000000001</c:v>
                </c:pt>
                <c:pt idx="336">
                  <c:v>5.9524400000000002</c:v>
                </c:pt>
                <c:pt idx="337">
                  <c:v>5.9524699999999999</c:v>
                </c:pt>
                <c:pt idx="338">
                  <c:v>5.9929600000000001</c:v>
                </c:pt>
                <c:pt idx="339">
                  <c:v>5.9973000000000001</c:v>
                </c:pt>
                <c:pt idx="340">
                  <c:v>6.0146600000000001</c:v>
                </c:pt>
                <c:pt idx="341">
                  <c:v>6.0329600000000001</c:v>
                </c:pt>
                <c:pt idx="342">
                  <c:v>5.9649000000000001</c:v>
                </c:pt>
                <c:pt idx="343">
                  <c:v>5.9493499999999999</c:v>
                </c:pt>
                <c:pt idx="344">
                  <c:v>5.9891899999999998</c:v>
                </c:pt>
                <c:pt idx="345">
                  <c:v>5.9649099999999997</c:v>
                </c:pt>
                <c:pt idx="346">
                  <c:v>5.9650400000000001</c:v>
                </c:pt>
                <c:pt idx="347">
                  <c:v>5.98956</c:v>
                </c:pt>
                <c:pt idx="348">
                  <c:v>5.9938399999999996</c:v>
                </c:pt>
                <c:pt idx="349">
                  <c:v>5.9981200000000001</c:v>
                </c:pt>
                <c:pt idx="350">
                  <c:v>5.9981200000000001</c:v>
                </c:pt>
                <c:pt idx="351">
                  <c:v>5.9773800000000001</c:v>
                </c:pt>
                <c:pt idx="352">
                  <c:v>5.9815500000000004</c:v>
                </c:pt>
                <c:pt idx="353">
                  <c:v>6.0114000000000001</c:v>
                </c:pt>
                <c:pt idx="354">
                  <c:v>5.9279200000000003</c:v>
                </c:pt>
                <c:pt idx="355">
                  <c:v>5.9280400000000002</c:v>
                </c:pt>
                <c:pt idx="356">
                  <c:v>5.9619499999999999</c:v>
                </c:pt>
                <c:pt idx="357">
                  <c:v>5.99024</c:v>
                </c:pt>
                <c:pt idx="358">
                  <c:v>5.9779600000000004</c:v>
                </c:pt>
                <c:pt idx="359">
                  <c:v>6.0031400000000001</c:v>
                </c:pt>
                <c:pt idx="360">
                  <c:v>6.0031699999999999</c:v>
                </c:pt>
                <c:pt idx="361">
                  <c:v>5.9583000000000004</c:v>
                </c:pt>
                <c:pt idx="362">
                  <c:v>5.9823500000000003</c:v>
                </c:pt>
                <c:pt idx="363">
                  <c:v>6.0209700000000002</c:v>
                </c:pt>
                <c:pt idx="364">
                  <c:v>6.0391500000000002</c:v>
                </c:pt>
                <c:pt idx="365">
                  <c:v>6.0298299999999996</c:v>
                </c:pt>
                <c:pt idx="366">
                  <c:v>6.0034999999999998</c:v>
                </c:pt>
                <c:pt idx="367">
                  <c:v>5.9950400000000004</c:v>
                </c:pt>
                <c:pt idx="368">
                  <c:v>5.9992799999999997</c:v>
                </c:pt>
                <c:pt idx="369">
                  <c:v>6.0256400000000001</c:v>
                </c:pt>
                <c:pt idx="370">
                  <c:v>6.1103500000000004</c:v>
                </c:pt>
                <c:pt idx="371">
                  <c:v>6.1273299999999997</c:v>
                </c:pt>
                <c:pt idx="372">
                  <c:v>5.9747599999999998</c:v>
                </c:pt>
                <c:pt idx="373">
                  <c:v>5.9437100000000003</c:v>
                </c:pt>
                <c:pt idx="374">
                  <c:v>5.9476699999999996</c:v>
                </c:pt>
                <c:pt idx="375">
                  <c:v>5.9184999999999999</c:v>
                </c:pt>
                <c:pt idx="376">
                  <c:v>5.9365600000000001</c:v>
                </c:pt>
                <c:pt idx="377">
                  <c:v>6.0041399999999996</c:v>
                </c:pt>
                <c:pt idx="378">
                  <c:v>6.0543199999999997</c:v>
                </c:pt>
                <c:pt idx="379">
                  <c:v>5.9832000000000001</c:v>
                </c:pt>
                <c:pt idx="380">
                  <c:v>5.9791400000000001</c:v>
                </c:pt>
                <c:pt idx="381">
                  <c:v>5.9753100000000003</c:v>
                </c:pt>
                <c:pt idx="382">
                  <c:v>5.9482200000000001</c:v>
                </c:pt>
                <c:pt idx="383">
                  <c:v>5.9262100000000002</c:v>
                </c:pt>
                <c:pt idx="384">
                  <c:v>5.9755399999999996</c:v>
                </c:pt>
                <c:pt idx="385">
                  <c:v>5.9962499999999999</c:v>
                </c:pt>
                <c:pt idx="386">
                  <c:v>6.0313499999999998</c:v>
                </c:pt>
                <c:pt idx="387">
                  <c:v>6.0597000000000003</c:v>
                </c:pt>
                <c:pt idx="388">
                  <c:v>5.9880300000000002</c:v>
                </c:pt>
                <c:pt idx="389">
                  <c:v>6.00943</c:v>
                </c:pt>
                <c:pt idx="390">
                  <c:v>5.9720300000000002</c:v>
                </c:pt>
                <c:pt idx="391">
                  <c:v>5.9526399999999997</c:v>
                </c:pt>
                <c:pt idx="392">
                  <c:v>5.9926199999999996</c:v>
                </c:pt>
                <c:pt idx="393">
                  <c:v>5.98428</c:v>
                </c:pt>
                <c:pt idx="394">
                  <c:v>5.9682399999999998</c:v>
                </c:pt>
                <c:pt idx="395">
                  <c:v>5.9803600000000001</c:v>
                </c:pt>
                <c:pt idx="396">
                  <c:v>5.9970999999999997</c:v>
                </c:pt>
                <c:pt idx="397">
                  <c:v>6.0143700000000004</c:v>
                </c:pt>
                <c:pt idx="398">
                  <c:v>5.9765600000000001</c:v>
                </c:pt>
                <c:pt idx="399">
                  <c:v>6.0188199999999998</c:v>
                </c:pt>
                <c:pt idx="400">
                  <c:v>6.0189199999999996</c:v>
                </c:pt>
                <c:pt idx="401">
                  <c:v>5.9165900000000002</c:v>
                </c:pt>
                <c:pt idx="402">
                  <c:v>5.9029100000000003</c:v>
                </c:pt>
                <c:pt idx="403">
                  <c:v>5.9767999999999999</c:v>
                </c:pt>
                <c:pt idx="404">
                  <c:v>5.9687400000000004</c:v>
                </c:pt>
                <c:pt idx="405">
                  <c:v>5.9848999999999997</c:v>
                </c:pt>
                <c:pt idx="406">
                  <c:v>5.9974100000000004</c:v>
                </c:pt>
                <c:pt idx="407">
                  <c:v>5.9237700000000002</c:v>
                </c:pt>
                <c:pt idx="408">
                  <c:v>5.8255400000000002</c:v>
                </c:pt>
                <c:pt idx="409">
                  <c:v>5.8431199999999999</c:v>
                </c:pt>
                <c:pt idx="410">
                  <c:v>5.9277300000000004</c:v>
                </c:pt>
                <c:pt idx="411">
                  <c:v>5.9770200000000004</c:v>
                </c:pt>
                <c:pt idx="412">
                  <c:v>5.9497200000000001</c:v>
                </c:pt>
                <c:pt idx="413">
                  <c:v>5.9206700000000003</c:v>
                </c:pt>
                <c:pt idx="414">
                  <c:v>5.9387699999999999</c:v>
                </c:pt>
                <c:pt idx="415">
                  <c:v>5.9731800000000002</c:v>
                </c:pt>
                <c:pt idx="416">
                  <c:v>5.9771900000000002</c:v>
                </c:pt>
                <c:pt idx="417">
                  <c:v>6.00631</c:v>
                </c:pt>
                <c:pt idx="418">
                  <c:v>6.0107299999999997</c:v>
                </c:pt>
                <c:pt idx="419">
                  <c:v>5.9773800000000001</c:v>
                </c:pt>
                <c:pt idx="420">
                  <c:v>5.9390000000000001</c:v>
                </c:pt>
                <c:pt idx="421">
                  <c:v>5.9735399999999998</c:v>
                </c:pt>
                <c:pt idx="422">
                  <c:v>6.0066300000000004</c:v>
                </c:pt>
                <c:pt idx="423">
                  <c:v>5.9695900000000002</c:v>
                </c:pt>
                <c:pt idx="424">
                  <c:v>5.9428999999999998</c:v>
                </c:pt>
                <c:pt idx="425">
                  <c:v>5.9318900000000001</c:v>
                </c:pt>
                <c:pt idx="426">
                  <c:v>5.9466799999999997</c:v>
                </c:pt>
                <c:pt idx="427">
                  <c:v>5.9619499999999999</c:v>
                </c:pt>
                <c:pt idx="428">
                  <c:v>5.8873300000000004</c:v>
                </c:pt>
                <c:pt idx="429">
                  <c:v>5.7417999999999996</c:v>
                </c:pt>
                <c:pt idx="430">
                  <c:v>5.7233000000000001</c:v>
                </c:pt>
                <c:pt idx="431">
                  <c:v>5.6834600000000002</c:v>
                </c:pt>
                <c:pt idx="432">
                  <c:v>5.72797</c:v>
                </c:pt>
                <c:pt idx="433">
                  <c:v>5.78085</c:v>
                </c:pt>
                <c:pt idx="434">
                  <c:v>5.7709400000000004</c:v>
                </c:pt>
                <c:pt idx="435">
                  <c:v>5.7420299999999997</c:v>
                </c:pt>
                <c:pt idx="436">
                  <c:v>5.7490399999999999</c:v>
                </c:pt>
                <c:pt idx="437">
                  <c:v>5.7660099999999996</c:v>
                </c:pt>
                <c:pt idx="438">
                  <c:v>5.7636599999999998</c:v>
                </c:pt>
                <c:pt idx="439">
                  <c:v>5.7636700000000003</c:v>
                </c:pt>
                <c:pt idx="440">
                  <c:v>5.7661100000000003</c:v>
                </c:pt>
                <c:pt idx="441">
                  <c:v>5.7941799999999999</c:v>
                </c:pt>
                <c:pt idx="442">
                  <c:v>5.8595699999999997</c:v>
                </c:pt>
                <c:pt idx="443">
                  <c:v>5.9013299999999997</c:v>
                </c:pt>
                <c:pt idx="444">
                  <c:v>5.8719799999999998</c:v>
                </c:pt>
                <c:pt idx="445">
                  <c:v>5.8657199999999996</c:v>
                </c:pt>
                <c:pt idx="446">
                  <c:v>5.9081599999999996</c:v>
                </c:pt>
                <c:pt idx="447">
                  <c:v>5.9589499999999997</c:v>
                </c:pt>
                <c:pt idx="448">
                  <c:v>5.9868100000000002</c:v>
                </c:pt>
                <c:pt idx="449">
                  <c:v>5.9709099999999999</c:v>
                </c:pt>
                <c:pt idx="450">
                  <c:v>5.9478099999999996</c:v>
                </c:pt>
                <c:pt idx="451">
                  <c:v>5.9440799999999996</c:v>
                </c:pt>
                <c:pt idx="452">
                  <c:v>6.0037200000000004</c:v>
                </c:pt>
                <c:pt idx="453">
                  <c:v>6.0123899999999999</c:v>
                </c:pt>
                <c:pt idx="454">
                  <c:v>5.9996700000000001</c:v>
                </c:pt>
                <c:pt idx="455">
                  <c:v>6.0039100000000003</c:v>
                </c:pt>
                <c:pt idx="456">
                  <c:v>5.95174</c:v>
                </c:pt>
                <c:pt idx="457">
                  <c:v>5.9751300000000001</c:v>
                </c:pt>
                <c:pt idx="458">
                  <c:v>6.0535399999999999</c:v>
                </c:pt>
                <c:pt idx="459">
                  <c:v>6.0170199999999996</c:v>
                </c:pt>
                <c:pt idx="460">
                  <c:v>5.9874999999999998</c:v>
                </c:pt>
                <c:pt idx="461">
                  <c:v>5.96753</c:v>
                </c:pt>
                <c:pt idx="462">
                  <c:v>5.9675799999999999</c:v>
                </c:pt>
                <c:pt idx="463">
                  <c:v>6.0173399999999999</c:v>
                </c:pt>
                <c:pt idx="464">
                  <c:v>5.9877099999999999</c:v>
                </c:pt>
                <c:pt idx="465">
                  <c:v>5.9678500000000003</c:v>
                </c:pt>
                <c:pt idx="466">
                  <c:v>5.9758399999999998</c:v>
                </c:pt>
                <c:pt idx="467">
                  <c:v>5.9758199999999997</c:v>
                </c:pt>
                <c:pt idx="468">
                  <c:v>5.9798099999999996</c:v>
                </c:pt>
                <c:pt idx="469">
                  <c:v>5.9679900000000004</c:v>
                </c:pt>
                <c:pt idx="470">
                  <c:v>5.9681199999999999</c:v>
                </c:pt>
                <c:pt idx="471">
                  <c:v>5.9759900000000004</c:v>
                </c:pt>
                <c:pt idx="472">
                  <c:v>5.9681800000000003</c:v>
                </c:pt>
                <c:pt idx="473">
                  <c:v>5.9801000000000002</c:v>
                </c:pt>
                <c:pt idx="474">
                  <c:v>5.9801299999999999</c:v>
                </c:pt>
                <c:pt idx="475">
                  <c:v>5.9722600000000003</c:v>
                </c:pt>
                <c:pt idx="476">
                  <c:v>5.9456699999999998</c:v>
                </c:pt>
                <c:pt idx="477">
                  <c:v>5.9725099999999998</c:v>
                </c:pt>
                <c:pt idx="478">
                  <c:v>5.9886499999999998</c:v>
                </c:pt>
                <c:pt idx="479">
                  <c:v>5.9684900000000001</c:v>
                </c:pt>
                <c:pt idx="480">
                  <c:v>6.00528</c:v>
                </c:pt>
                <c:pt idx="481">
                  <c:v>6.0502500000000001</c:v>
                </c:pt>
                <c:pt idx="482">
                  <c:v>5.9887199999999998</c:v>
                </c:pt>
                <c:pt idx="483">
                  <c:v>5.9423000000000004</c:v>
                </c:pt>
                <c:pt idx="484">
                  <c:v>6.0057</c:v>
                </c:pt>
                <c:pt idx="485">
                  <c:v>6.0950699999999998</c:v>
                </c:pt>
                <c:pt idx="486">
                  <c:v>6.0320400000000003</c:v>
                </c:pt>
                <c:pt idx="487">
                  <c:v>5.98916</c:v>
                </c:pt>
                <c:pt idx="488">
                  <c:v>6.0015900000000002</c:v>
                </c:pt>
                <c:pt idx="489">
                  <c:v>6.0059399999999998</c:v>
                </c:pt>
                <c:pt idx="490">
                  <c:v>5.9811899999999998</c:v>
                </c:pt>
                <c:pt idx="491">
                  <c:v>5.9978100000000003</c:v>
                </c:pt>
                <c:pt idx="492">
                  <c:v>5.9853500000000004</c:v>
                </c:pt>
                <c:pt idx="493">
                  <c:v>6.0105000000000004</c:v>
                </c:pt>
                <c:pt idx="494">
                  <c:v>6.0510999999999999</c:v>
                </c:pt>
                <c:pt idx="495">
                  <c:v>6.0327799999999998</c:v>
                </c:pt>
                <c:pt idx="496">
                  <c:v>5.9858000000000002</c:v>
                </c:pt>
                <c:pt idx="497">
                  <c:v>5.9939999999999998</c:v>
                </c:pt>
                <c:pt idx="498">
                  <c:v>6.0109500000000002</c:v>
                </c:pt>
                <c:pt idx="499">
                  <c:v>5.9820700000000002</c:v>
                </c:pt>
                <c:pt idx="500">
                  <c:v>5.9702099999999998</c:v>
                </c:pt>
                <c:pt idx="501">
                  <c:v>5.9862599999999997</c:v>
                </c:pt>
                <c:pt idx="502">
                  <c:v>5.99437</c:v>
                </c:pt>
                <c:pt idx="503">
                  <c:v>5.96638</c:v>
                </c:pt>
                <c:pt idx="504">
                  <c:v>5.9861199999999997</c:v>
                </c:pt>
                <c:pt idx="505">
                  <c:v>6.0244900000000001</c:v>
                </c:pt>
                <c:pt idx="506">
                  <c:v>5.9745400000000002</c:v>
                </c:pt>
                <c:pt idx="507">
                  <c:v>5.9826899999999998</c:v>
                </c:pt>
                <c:pt idx="508">
                  <c:v>6.0160900000000002</c:v>
                </c:pt>
                <c:pt idx="509">
                  <c:v>6.0430700000000002</c:v>
                </c:pt>
                <c:pt idx="510">
                  <c:v>6.0163000000000002</c:v>
                </c:pt>
                <c:pt idx="511">
                  <c:v>5.9517499999999997</c:v>
                </c:pt>
                <c:pt idx="512">
                  <c:v>5.8673000000000002</c:v>
                </c:pt>
                <c:pt idx="513">
                  <c:v>5.8829900000000004</c:v>
                </c:pt>
                <c:pt idx="514">
                  <c:v>5.95594</c:v>
                </c:pt>
                <c:pt idx="515">
                  <c:v>5.93391</c:v>
                </c:pt>
                <c:pt idx="516">
                  <c:v>5.9713599999999998</c:v>
                </c:pt>
                <c:pt idx="517">
                  <c:v>6.0346799999999998</c:v>
                </c:pt>
                <c:pt idx="518">
                  <c:v>6.0726100000000001</c:v>
                </c:pt>
                <c:pt idx="519">
                  <c:v>6.0726899999999997</c:v>
                </c:pt>
                <c:pt idx="520">
                  <c:v>6.0534699999999999</c:v>
                </c:pt>
                <c:pt idx="521">
                  <c:v>6.0678799999999997</c:v>
                </c:pt>
                <c:pt idx="522">
                  <c:v>6.0173399999999999</c:v>
                </c:pt>
                <c:pt idx="523">
                  <c:v>6.0174799999999999</c:v>
                </c:pt>
                <c:pt idx="524">
                  <c:v>6.0219500000000004</c:v>
                </c:pt>
                <c:pt idx="525">
                  <c:v>5.9924900000000001</c:v>
                </c:pt>
                <c:pt idx="526">
                  <c:v>5.9386000000000001</c:v>
                </c:pt>
                <c:pt idx="527">
                  <c:v>5.9535799999999997</c:v>
                </c:pt>
                <c:pt idx="528">
                  <c:v>6.0136599999999998</c:v>
                </c:pt>
                <c:pt idx="529">
                  <c:v>6.0267099999999996</c:v>
                </c:pt>
                <c:pt idx="530">
                  <c:v>6.0137799999999997</c:v>
                </c:pt>
                <c:pt idx="531">
                  <c:v>5.9806600000000003</c:v>
                </c:pt>
                <c:pt idx="532">
                  <c:v>5.9577</c:v>
                </c:pt>
                <c:pt idx="533">
                  <c:v>5.9285699999999997</c:v>
                </c:pt>
                <c:pt idx="534">
                  <c:v>5.9773300000000003</c:v>
                </c:pt>
                <c:pt idx="535">
                  <c:v>5.9654199999999999</c:v>
                </c:pt>
                <c:pt idx="536">
                  <c:v>5.9617899999999997</c:v>
                </c:pt>
                <c:pt idx="537">
                  <c:v>5.9736099999999999</c:v>
                </c:pt>
                <c:pt idx="538">
                  <c:v>6.0104600000000001</c:v>
                </c:pt>
                <c:pt idx="539">
                  <c:v>5.9815399999999999</c:v>
                </c:pt>
                <c:pt idx="540">
                  <c:v>5.9474600000000004</c:v>
                </c:pt>
                <c:pt idx="541">
                  <c:v>5.9858599999999997</c:v>
                </c:pt>
                <c:pt idx="542">
                  <c:v>5.9780899999999999</c:v>
                </c:pt>
                <c:pt idx="543">
                  <c:v>5.9822699999999998</c:v>
                </c:pt>
                <c:pt idx="544">
                  <c:v>5.9943</c:v>
                </c:pt>
                <c:pt idx="545">
                  <c:v>5.9666699999999997</c:v>
                </c:pt>
                <c:pt idx="546">
                  <c:v>6.03315</c:v>
                </c:pt>
                <c:pt idx="547">
                  <c:v>5.9300100000000002</c:v>
                </c:pt>
                <c:pt idx="548">
                  <c:v>6.01145</c:v>
                </c:pt>
                <c:pt idx="549">
                  <c:v>6.0423900000000001</c:v>
                </c:pt>
                <c:pt idx="550">
                  <c:v>5.9827500000000002</c:v>
                </c:pt>
                <c:pt idx="551">
                  <c:v>5.8901500000000002</c:v>
                </c:pt>
                <c:pt idx="552">
                  <c:v>5.9448400000000001</c:v>
                </c:pt>
                <c:pt idx="553">
                  <c:v>5.9309200000000004</c:v>
                </c:pt>
                <c:pt idx="554">
                  <c:v>5.8969500000000004</c:v>
                </c:pt>
                <c:pt idx="555">
                  <c:v>5.9004399999999997</c:v>
                </c:pt>
                <c:pt idx="556">
                  <c:v>5.9677199999999999</c:v>
                </c:pt>
                <c:pt idx="557">
                  <c:v>5.9208400000000001</c:v>
                </c:pt>
                <c:pt idx="558">
                  <c:v>5.9278199999999996</c:v>
                </c:pt>
                <c:pt idx="559">
                  <c:v>5.9042300000000001</c:v>
                </c:pt>
                <c:pt idx="560">
                  <c:v>5.9313799999999999</c:v>
                </c:pt>
                <c:pt idx="561">
                  <c:v>5.9805999999999999</c:v>
                </c:pt>
                <c:pt idx="562">
                  <c:v>6.0398100000000001</c:v>
                </c:pt>
                <c:pt idx="563">
                  <c:v>5.9355500000000001</c:v>
                </c:pt>
                <c:pt idx="564">
                  <c:v>5.8727900000000002</c:v>
                </c:pt>
                <c:pt idx="565">
                  <c:v>5.8948200000000002</c:v>
                </c:pt>
                <c:pt idx="566">
                  <c:v>6.0052700000000003</c:v>
                </c:pt>
                <c:pt idx="567">
                  <c:v>5.9326699999999999</c:v>
                </c:pt>
                <c:pt idx="568">
                  <c:v>5.9973000000000001</c:v>
                </c:pt>
                <c:pt idx="569">
                  <c:v>5.9809700000000001</c:v>
                </c:pt>
                <c:pt idx="570">
                  <c:v>5.9774099999999999</c:v>
                </c:pt>
                <c:pt idx="571">
                  <c:v>5.9621899999999997</c:v>
                </c:pt>
                <c:pt idx="572">
                  <c:v>5.92957</c:v>
                </c:pt>
                <c:pt idx="573">
                  <c:v>5.9547600000000003</c:v>
                </c:pt>
                <c:pt idx="574">
                  <c:v>5.9665699999999999</c:v>
                </c:pt>
                <c:pt idx="575">
                  <c:v>5.9816700000000003</c:v>
                </c:pt>
                <c:pt idx="576">
                  <c:v>5.91275</c:v>
                </c:pt>
                <c:pt idx="577">
                  <c:v>5.9516499999999999</c:v>
                </c:pt>
                <c:pt idx="578">
                  <c:v>5.9129100000000001</c:v>
                </c:pt>
                <c:pt idx="579">
                  <c:v>5.9032</c:v>
                </c:pt>
                <c:pt idx="580">
                  <c:v>5.9592499999999999</c:v>
                </c:pt>
                <c:pt idx="581">
                  <c:v>5.9034300000000002</c:v>
                </c:pt>
                <c:pt idx="582">
                  <c:v>5.9827700000000004</c:v>
                </c:pt>
                <c:pt idx="583">
                  <c:v>5.9524600000000003</c:v>
                </c:pt>
                <c:pt idx="584">
                  <c:v>5.9453199999999997</c:v>
                </c:pt>
                <c:pt idx="585">
                  <c:v>5.9451499999999999</c:v>
                </c:pt>
                <c:pt idx="586">
                  <c:v>5.9872699999999996</c:v>
                </c:pt>
                <c:pt idx="587">
                  <c:v>5.8177000000000003</c:v>
                </c:pt>
                <c:pt idx="588">
                  <c:v>5.9490999999999996</c:v>
                </c:pt>
                <c:pt idx="589">
                  <c:v>5.9456199999999999</c:v>
                </c:pt>
                <c:pt idx="590">
                  <c:v>6.03817</c:v>
                </c:pt>
                <c:pt idx="591">
                  <c:v>5.9995200000000004</c:v>
                </c:pt>
                <c:pt idx="592">
                  <c:v>5.9838800000000001</c:v>
                </c:pt>
                <c:pt idx="593">
                  <c:v>5.9800599999999999</c:v>
                </c:pt>
                <c:pt idx="594">
                  <c:v>5.9153900000000004</c:v>
                </c:pt>
                <c:pt idx="595">
                  <c:v>6.00434</c:v>
                </c:pt>
                <c:pt idx="596">
                  <c:v>6.0435499999999998</c:v>
                </c:pt>
                <c:pt idx="597">
                  <c:v>6.0434200000000002</c:v>
                </c:pt>
                <c:pt idx="598">
                  <c:v>6.0084900000000001</c:v>
                </c:pt>
                <c:pt idx="599">
                  <c:v>5.9923900000000003</c:v>
                </c:pt>
                <c:pt idx="600">
                  <c:v>5.8925099999999997</c:v>
                </c:pt>
                <c:pt idx="601">
                  <c:v>6.0052399999999997</c:v>
                </c:pt>
                <c:pt idx="602">
                  <c:v>5.9292600000000002</c:v>
                </c:pt>
                <c:pt idx="603">
                  <c:v>5.9925100000000002</c:v>
                </c:pt>
                <c:pt idx="604">
                  <c:v>6.0486599999999999</c:v>
                </c:pt>
                <c:pt idx="605">
                  <c:v>5.9769500000000004</c:v>
                </c:pt>
                <c:pt idx="606">
                  <c:v>5.9293399999999998</c:v>
                </c:pt>
                <c:pt idx="607">
                  <c:v>6.0351999999999997</c:v>
                </c:pt>
                <c:pt idx="608">
                  <c:v>5.90604</c:v>
                </c:pt>
                <c:pt idx="609">
                  <c:v>5.9509499999999997</c:v>
                </c:pt>
                <c:pt idx="610">
                  <c:v>6.0721400000000001</c:v>
                </c:pt>
                <c:pt idx="611">
                  <c:v>5.9775099999999997</c:v>
                </c:pt>
                <c:pt idx="612">
                  <c:v>6.0446900000000001</c:v>
                </c:pt>
                <c:pt idx="613">
                  <c:v>5.8807</c:v>
                </c:pt>
                <c:pt idx="614">
                  <c:v>5.9480300000000002</c:v>
                </c:pt>
                <c:pt idx="615">
                  <c:v>6.0012699999999999</c:v>
                </c:pt>
                <c:pt idx="616">
                  <c:v>6.0223199999999997</c:v>
                </c:pt>
                <c:pt idx="617">
                  <c:v>5.9697899999999997</c:v>
                </c:pt>
                <c:pt idx="618">
                  <c:v>5.9813099999999997</c:v>
                </c:pt>
                <c:pt idx="619">
                  <c:v>6.1179899999999998</c:v>
                </c:pt>
                <c:pt idx="620">
                  <c:v>6.0867800000000001</c:v>
                </c:pt>
                <c:pt idx="621">
                  <c:v>5.9156899999999997</c:v>
                </c:pt>
                <c:pt idx="622">
                  <c:v>5.9544100000000002</c:v>
                </c:pt>
                <c:pt idx="623">
                  <c:v>5.9963499999999996</c:v>
                </c:pt>
                <c:pt idx="624">
                  <c:v>5.90503</c:v>
                </c:pt>
                <c:pt idx="625">
                  <c:v>5.8527399999999998</c:v>
                </c:pt>
                <c:pt idx="626">
                  <c:v>5.8612900000000003</c:v>
                </c:pt>
                <c:pt idx="627">
                  <c:v>6.0297799999999997</c:v>
                </c:pt>
                <c:pt idx="628">
                  <c:v>5.9111099999999999</c:v>
                </c:pt>
                <c:pt idx="629">
                  <c:v>5.9386999999999999</c:v>
                </c:pt>
                <c:pt idx="630">
                  <c:v>5.8975299999999997</c:v>
                </c:pt>
                <c:pt idx="631">
                  <c:v>6.03756</c:v>
                </c:pt>
                <c:pt idx="632">
                  <c:v>5.8563799999999997</c:v>
                </c:pt>
                <c:pt idx="633">
                  <c:v>5.8626800000000001</c:v>
                </c:pt>
                <c:pt idx="634">
                  <c:v>5.8866699999999996</c:v>
                </c:pt>
                <c:pt idx="635">
                  <c:v>5.9898699999999998</c:v>
                </c:pt>
                <c:pt idx="636">
                  <c:v>5.7745899999999999</c:v>
                </c:pt>
                <c:pt idx="637">
                  <c:v>5.8049999999999997</c:v>
                </c:pt>
                <c:pt idx="638">
                  <c:v>5.9923200000000003</c:v>
                </c:pt>
                <c:pt idx="639">
                  <c:v>5.7993499999999996</c:v>
                </c:pt>
                <c:pt idx="640">
                  <c:v>5.9964300000000001</c:v>
                </c:pt>
                <c:pt idx="641">
                  <c:v>5.8687199999999997</c:v>
                </c:pt>
                <c:pt idx="642">
                  <c:v>5.7679900000000002</c:v>
                </c:pt>
                <c:pt idx="643">
                  <c:v>5.9204600000000003</c:v>
                </c:pt>
                <c:pt idx="644">
                  <c:v>5.8940999999999999</c:v>
                </c:pt>
                <c:pt idx="645">
                  <c:v>5.8022400000000003</c:v>
                </c:pt>
                <c:pt idx="646">
                  <c:v>5.8320999999999996</c:v>
                </c:pt>
                <c:pt idx="647">
                  <c:v>5.8616099999999998</c:v>
                </c:pt>
                <c:pt idx="648">
                  <c:v>5.9255599999999999</c:v>
                </c:pt>
                <c:pt idx="649">
                  <c:v>5.7469200000000003</c:v>
                </c:pt>
                <c:pt idx="650">
                  <c:v>5.8204599999999997</c:v>
                </c:pt>
                <c:pt idx="651">
                  <c:v>5.8878700000000004</c:v>
                </c:pt>
                <c:pt idx="652">
                  <c:v>5.8639799999999997</c:v>
                </c:pt>
                <c:pt idx="653">
                  <c:v>5.8483700000000001</c:v>
                </c:pt>
                <c:pt idx="654">
                  <c:v>5.83969</c:v>
                </c:pt>
                <c:pt idx="655">
                  <c:v>5.8194100000000004</c:v>
                </c:pt>
                <c:pt idx="656">
                  <c:v>5.8174000000000001</c:v>
                </c:pt>
                <c:pt idx="657">
                  <c:v>5.8281499999999999</c:v>
                </c:pt>
                <c:pt idx="658">
                  <c:v>5.8309800000000003</c:v>
                </c:pt>
                <c:pt idx="659">
                  <c:v>5.8575499999999998</c:v>
                </c:pt>
                <c:pt idx="660">
                  <c:v>5.8760199999999996</c:v>
                </c:pt>
                <c:pt idx="661">
                  <c:v>5.9009400000000003</c:v>
                </c:pt>
                <c:pt idx="662">
                  <c:v>5.9412500000000001</c:v>
                </c:pt>
                <c:pt idx="663">
                  <c:v>5.9104099999999997</c:v>
                </c:pt>
                <c:pt idx="664">
                  <c:v>5.9264299999999999</c:v>
                </c:pt>
                <c:pt idx="665">
                  <c:v>5.9264299999999999</c:v>
                </c:pt>
                <c:pt idx="666">
                  <c:v>5.9264299999999999</c:v>
                </c:pt>
                <c:pt idx="667">
                  <c:v>5.9377000000000004</c:v>
                </c:pt>
                <c:pt idx="668">
                  <c:v>5.9377000000000004</c:v>
                </c:pt>
                <c:pt idx="669">
                  <c:v>5.9377000000000004</c:v>
                </c:pt>
                <c:pt idx="670">
                  <c:v>5.9377000000000004</c:v>
                </c:pt>
                <c:pt idx="671">
                  <c:v>5.9810699999999999</c:v>
                </c:pt>
                <c:pt idx="672">
                  <c:v>5.8895600000000004</c:v>
                </c:pt>
                <c:pt idx="673">
                  <c:v>5.8895600000000004</c:v>
                </c:pt>
                <c:pt idx="674">
                  <c:v>5.8895600000000004</c:v>
                </c:pt>
                <c:pt idx="675">
                  <c:v>5.8420800000000002</c:v>
                </c:pt>
                <c:pt idx="676">
                  <c:v>5.7423299999999999</c:v>
                </c:pt>
                <c:pt idx="677">
                  <c:v>5.7423299999999999</c:v>
                </c:pt>
                <c:pt idx="678">
                  <c:v>5.7423299999999999</c:v>
                </c:pt>
                <c:pt idx="679">
                  <c:v>5.7725299999999997</c:v>
                </c:pt>
                <c:pt idx="680">
                  <c:v>5.8640400000000001</c:v>
                </c:pt>
                <c:pt idx="681">
                  <c:v>5.8640400000000001</c:v>
                </c:pt>
                <c:pt idx="682">
                  <c:v>5.7683200000000001</c:v>
                </c:pt>
                <c:pt idx="683">
                  <c:v>5.7164599999999997</c:v>
                </c:pt>
                <c:pt idx="684">
                  <c:v>5.8162099999999999</c:v>
                </c:pt>
                <c:pt idx="685">
                  <c:v>5.7712000000000003</c:v>
                </c:pt>
                <c:pt idx="686">
                  <c:v>5.6866000000000003</c:v>
                </c:pt>
                <c:pt idx="687">
                  <c:v>5.8071400000000004</c:v>
                </c:pt>
                <c:pt idx="688">
                  <c:v>5.7795899999999998</c:v>
                </c:pt>
                <c:pt idx="689">
                  <c:v>5.7374000000000001</c:v>
                </c:pt>
                <c:pt idx="690">
                  <c:v>5.8212599999999997</c:v>
                </c:pt>
                <c:pt idx="691">
                  <c:v>5.9233000000000002</c:v>
                </c:pt>
                <c:pt idx="692">
                  <c:v>5.9079699999999997</c:v>
                </c:pt>
                <c:pt idx="693">
                  <c:v>6.05349</c:v>
                </c:pt>
                <c:pt idx="694">
                  <c:v>6.0303899999999997</c:v>
                </c:pt>
                <c:pt idx="695">
                  <c:v>5.8924399999999997</c:v>
                </c:pt>
                <c:pt idx="696">
                  <c:v>5.7657999999999996</c:v>
                </c:pt>
                <c:pt idx="697">
                  <c:v>5.8484999999999996</c:v>
                </c:pt>
                <c:pt idx="698">
                  <c:v>5.7690799999999998</c:v>
                </c:pt>
                <c:pt idx="699">
                  <c:v>5.7107599999999996</c:v>
                </c:pt>
                <c:pt idx="700">
                  <c:v>5.6464600000000003</c:v>
                </c:pt>
                <c:pt idx="701">
                  <c:v>5.6027500000000003</c:v>
                </c:pt>
                <c:pt idx="702">
                  <c:v>5.6204999999999998</c:v>
                </c:pt>
                <c:pt idx="703">
                  <c:v>5.5861799999999997</c:v>
                </c:pt>
                <c:pt idx="704">
                  <c:v>5.63117</c:v>
                </c:pt>
                <c:pt idx="705">
                  <c:v>5.6060600000000003</c:v>
                </c:pt>
                <c:pt idx="706">
                  <c:v>5.6461199999999998</c:v>
                </c:pt>
                <c:pt idx="707">
                  <c:v>5.7086899999999998</c:v>
                </c:pt>
                <c:pt idx="708">
                  <c:v>5.7850099999999998</c:v>
                </c:pt>
                <c:pt idx="709">
                  <c:v>5.7827799999999998</c:v>
                </c:pt>
                <c:pt idx="710">
                  <c:v>5.83589</c:v>
                </c:pt>
                <c:pt idx="711">
                  <c:v>5.83589</c:v>
                </c:pt>
                <c:pt idx="712">
                  <c:v>5.8376999999999999</c:v>
                </c:pt>
                <c:pt idx="713">
                  <c:v>5.8376999999999999</c:v>
                </c:pt>
                <c:pt idx="714">
                  <c:v>5.8292400000000004</c:v>
                </c:pt>
                <c:pt idx="715">
                  <c:v>5.8156699999999999</c:v>
                </c:pt>
                <c:pt idx="716">
                  <c:v>5.8164199999999999</c:v>
                </c:pt>
                <c:pt idx="717">
                  <c:v>5.8164199999999999</c:v>
                </c:pt>
                <c:pt idx="718">
                  <c:v>5.7569800000000004</c:v>
                </c:pt>
                <c:pt idx="719">
                  <c:v>5.7569800000000004</c:v>
                </c:pt>
                <c:pt idx="720">
                  <c:v>5.7858400000000003</c:v>
                </c:pt>
                <c:pt idx="721">
                  <c:v>5.9307299999999996</c:v>
                </c:pt>
                <c:pt idx="722">
                  <c:v>5.9142900000000003</c:v>
                </c:pt>
                <c:pt idx="723">
                  <c:v>5.9278599999999999</c:v>
                </c:pt>
                <c:pt idx="724">
                  <c:v>5.9266800000000002</c:v>
                </c:pt>
                <c:pt idx="725">
                  <c:v>5.9587700000000003</c:v>
                </c:pt>
                <c:pt idx="726">
                  <c:v>5.97445</c:v>
                </c:pt>
                <c:pt idx="727">
                  <c:v>5.97445</c:v>
                </c:pt>
                <c:pt idx="728">
                  <c:v>5.95913</c:v>
                </c:pt>
                <c:pt idx="729">
                  <c:v>5.8142399999999999</c:v>
                </c:pt>
                <c:pt idx="730">
                  <c:v>5.8668199999999997</c:v>
                </c:pt>
                <c:pt idx="731">
                  <c:v>5.8668199999999997</c:v>
                </c:pt>
                <c:pt idx="732">
                  <c:v>5.8271800000000002</c:v>
                </c:pt>
                <c:pt idx="733">
                  <c:v>5.87967</c:v>
                </c:pt>
                <c:pt idx="734">
                  <c:v>5.9150200000000002</c:v>
                </c:pt>
                <c:pt idx="735">
                  <c:v>5.9150200000000002</c:v>
                </c:pt>
                <c:pt idx="736">
                  <c:v>5.90442</c:v>
                </c:pt>
                <c:pt idx="737">
                  <c:v>5.8801500000000004</c:v>
                </c:pt>
                <c:pt idx="738">
                  <c:v>5.82369</c:v>
                </c:pt>
                <c:pt idx="739">
                  <c:v>5.82369</c:v>
                </c:pt>
                <c:pt idx="740">
                  <c:v>5.8557600000000001</c:v>
                </c:pt>
                <c:pt idx="741">
                  <c:v>5.7370599999999996</c:v>
                </c:pt>
                <c:pt idx="742">
                  <c:v>5.73102</c:v>
                </c:pt>
                <c:pt idx="743">
                  <c:v>5.73102</c:v>
                </c:pt>
                <c:pt idx="744">
                  <c:v>5.76478</c:v>
                </c:pt>
                <c:pt idx="745">
                  <c:v>5.8840899999999996</c:v>
                </c:pt>
                <c:pt idx="746">
                  <c:v>5.8724699999999999</c:v>
                </c:pt>
                <c:pt idx="747">
                  <c:v>5.8296900000000003</c:v>
                </c:pt>
                <c:pt idx="748">
                  <c:v>5.8051899999999996</c:v>
                </c:pt>
                <c:pt idx="749">
                  <c:v>5.8393199999999998</c:v>
                </c:pt>
                <c:pt idx="750">
                  <c:v>5.91967</c:v>
                </c:pt>
                <c:pt idx="751">
                  <c:v>5.91967</c:v>
                </c:pt>
                <c:pt idx="752">
                  <c:v>5.9458099999999998</c:v>
                </c:pt>
                <c:pt idx="753">
                  <c:v>5.8507699999999998</c:v>
                </c:pt>
                <c:pt idx="754">
                  <c:v>5.8895499999999998</c:v>
                </c:pt>
                <c:pt idx="755">
                  <c:v>5.87026</c:v>
                </c:pt>
                <c:pt idx="756">
                  <c:v>5.8441200000000002</c:v>
                </c:pt>
                <c:pt idx="757">
                  <c:v>5.9817</c:v>
                </c:pt>
                <c:pt idx="758">
                  <c:v>6.0318199999999997</c:v>
                </c:pt>
                <c:pt idx="759">
                  <c:v>6.0289599999999997</c:v>
                </c:pt>
                <c:pt idx="760">
                  <c:v>5.9365899999999998</c:v>
                </c:pt>
                <c:pt idx="761">
                  <c:v>5.9044499999999998</c:v>
                </c:pt>
                <c:pt idx="762">
                  <c:v>5.9146999999999998</c:v>
                </c:pt>
                <c:pt idx="763">
                  <c:v>5.9601800000000003</c:v>
                </c:pt>
                <c:pt idx="764">
                  <c:v>5.9888599999999999</c:v>
                </c:pt>
                <c:pt idx="765">
                  <c:v>5.8630399999999998</c:v>
                </c:pt>
                <c:pt idx="766">
                  <c:v>5.7170800000000002</c:v>
                </c:pt>
                <c:pt idx="767">
                  <c:v>5.7050099999999997</c:v>
                </c:pt>
                <c:pt idx="768">
                  <c:v>5.7385299999999999</c:v>
                </c:pt>
                <c:pt idx="769">
                  <c:v>5.7072799999999999</c:v>
                </c:pt>
                <c:pt idx="770">
                  <c:v>5.71007</c:v>
                </c:pt>
                <c:pt idx="771">
                  <c:v>5.7559699999999996</c:v>
                </c:pt>
                <c:pt idx="772">
                  <c:v>5.7523600000000004</c:v>
                </c:pt>
                <c:pt idx="773">
                  <c:v>5.7405900000000001</c:v>
                </c:pt>
                <c:pt idx="774">
                  <c:v>5.8803799999999997</c:v>
                </c:pt>
                <c:pt idx="775">
                  <c:v>5.89933</c:v>
                </c:pt>
                <c:pt idx="776">
                  <c:v>5.8969199999999997</c:v>
                </c:pt>
                <c:pt idx="777">
                  <c:v>5.9819300000000002</c:v>
                </c:pt>
                <c:pt idx="778">
                  <c:v>5.9897600000000004</c:v>
                </c:pt>
                <c:pt idx="779">
                  <c:v>5.9226200000000002</c:v>
                </c:pt>
                <c:pt idx="780">
                  <c:v>5.9667000000000003</c:v>
                </c:pt>
                <c:pt idx="781">
                  <c:v>5.9667000000000003</c:v>
                </c:pt>
                <c:pt idx="782">
                  <c:v>5.8194699999999999</c:v>
                </c:pt>
                <c:pt idx="783">
                  <c:v>5.7408700000000001</c:v>
                </c:pt>
                <c:pt idx="784">
                  <c:v>5.7460699999999996</c:v>
                </c:pt>
                <c:pt idx="785">
                  <c:v>5.7601199999999997</c:v>
                </c:pt>
                <c:pt idx="786">
                  <c:v>5.7152799999999999</c:v>
                </c:pt>
                <c:pt idx="787">
                  <c:v>5.6992599999999998</c:v>
                </c:pt>
                <c:pt idx="788">
                  <c:v>5.6772499999999999</c:v>
                </c:pt>
                <c:pt idx="789">
                  <c:v>5.6772499999999999</c:v>
                </c:pt>
                <c:pt idx="790">
                  <c:v>5.6824899999999996</c:v>
                </c:pt>
                <c:pt idx="791">
                  <c:v>5.7390299999999996</c:v>
                </c:pt>
                <c:pt idx="792">
                  <c:v>5.7569499999999998</c:v>
                </c:pt>
                <c:pt idx="793">
                  <c:v>5.6931000000000003</c:v>
                </c:pt>
                <c:pt idx="794">
                  <c:v>5.6911199999999997</c:v>
                </c:pt>
                <c:pt idx="795">
                  <c:v>5.6953300000000002</c:v>
                </c:pt>
                <c:pt idx="796">
                  <c:v>5.6688599999999996</c:v>
                </c:pt>
                <c:pt idx="797">
                  <c:v>5.6588099999999999</c:v>
                </c:pt>
                <c:pt idx="798">
                  <c:v>5.68933</c:v>
                </c:pt>
                <c:pt idx="799">
                  <c:v>5.6287599999999998</c:v>
                </c:pt>
                <c:pt idx="800">
                  <c:v>5.5948200000000003</c:v>
                </c:pt>
                <c:pt idx="801">
                  <c:v>5.62399</c:v>
                </c:pt>
                <c:pt idx="802">
                  <c:v>5.6574099999999996</c:v>
                </c:pt>
                <c:pt idx="803">
                  <c:v>5.6589600000000004</c:v>
                </c:pt>
                <c:pt idx="804">
                  <c:v>5.68025</c:v>
                </c:pt>
                <c:pt idx="805">
                  <c:v>5.6592399999999996</c:v>
                </c:pt>
                <c:pt idx="806">
                  <c:v>5.6680099999999998</c:v>
                </c:pt>
                <c:pt idx="807">
                  <c:v>5.7965499999999999</c:v>
                </c:pt>
                <c:pt idx="808">
                  <c:v>5.9452400000000001</c:v>
                </c:pt>
                <c:pt idx="809">
                  <c:v>5.9002699999999999</c:v>
                </c:pt>
                <c:pt idx="810">
                  <c:v>5.8818200000000003</c:v>
                </c:pt>
                <c:pt idx="811">
                  <c:v>5.9176599999999997</c:v>
                </c:pt>
                <c:pt idx="812">
                  <c:v>5.9355500000000001</c:v>
                </c:pt>
                <c:pt idx="813">
                  <c:v>5.9029199999999999</c:v>
                </c:pt>
                <c:pt idx="814">
                  <c:v>5.8595699999999997</c:v>
                </c:pt>
                <c:pt idx="815">
                  <c:v>5.74885</c:v>
                </c:pt>
                <c:pt idx="816">
                  <c:v>5.6167999999999996</c:v>
                </c:pt>
                <c:pt idx="817">
                  <c:v>5.6776499999999999</c:v>
                </c:pt>
                <c:pt idx="818">
                  <c:v>5.74261</c:v>
                </c:pt>
                <c:pt idx="819">
                  <c:v>5.7105300000000003</c:v>
                </c:pt>
                <c:pt idx="820">
                  <c:v>5.6970499999999999</c:v>
                </c:pt>
                <c:pt idx="821">
                  <c:v>5.6990999999999996</c:v>
                </c:pt>
                <c:pt idx="822">
                  <c:v>5.7896200000000002</c:v>
                </c:pt>
                <c:pt idx="823">
                  <c:v>5.8485899999999997</c:v>
                </c:pt>
                <c:pt idx="824">
                  <c:v>5.8461499999999997</c:v>
                </c:pt>
                <c:pt idx="825">
                  <c:v>5.7607799999999996</c:v>
                </c:pt>
                <c:pt idx="826">
                  <c:v>5.6901700000000002</c:v>
                </c:pt>
                <c:pt idx="827">
                  <c:v>5.6669299999999998</c:v>
                </c:pt>
                <c:pt idx="828">
                  <c:v>5.67502</c:v>
                </c:pt>
                <c:pt idx="829">
                  <c:v>5.7216800000000001</c:v>
                </c:pt>
                <c:pt idx="830">
                  <c:v>5.68093</c:v>
                </c:pt>
                <c:pt idx="831">
                  <c:v>5.6137300000000003</c:v>
                </c:pt>
                <c:pt idx="832">
                  <c:v>5.5959500000000002</c:v>
                </c:pt>
                <c:pt idx="833">
                  <c:v>5.5927199999999999</c:v>
                </c:pt>
                <c:pt idx="834">
                  <c:v>5.6593499999999999</c:v>
                </c:pt>
                <c:pt idx="835">
                  <c:v>5.7164000000000001</c:v>
                </c:pt>
                <c:pt idx="836">
                  <c:v>5.6756000000000002</c:v>
                </c:pt>
                <c:pt idx="837">
                  <c:v>5.6035300000000001</c:v>
                </c:pt>
                <c:pt idx="838">
                  <c:v>5.6343899999999998</c:v>
                </c:pt>
                <c:pt idx="839">
                  <c:v>5.6848000000000001</c:v>
                </c:pt>
                <c:pt idx="840">
                  <c:v>5.7791399999999999</c:v>
                </c:pt>
                <c:pt idx="841">
                  <c:v>5.8000699999999998</c:v>
                </c:pt>
                <c:pt idx="842">
                  <c:v>5.7684300000000004</c:v>
                </c:pt>
                <c:pt idx="843">
                  <c:v>5.7200199999999999</c:v>
                </c:pt>
                <c:pt idx="844">
                  <c:v>5.72722</c:v>
                </c:pt>
                <c:pt idx="845">
                  <c:v>5.72818</c:v>
                </c:pt>
                <c:pt idx="846">
                  <c:v>5.7142299999999997</c:v>
                </c:pt>
                <c:pt idx="847">
                  <c:v>5.7246899999999998</c:v>
                </c:pt>
                <c:pt idx="848">
                  <c:v>5.7201899999999997</c:v>
                </c:pt>
                <c:pt idx="849">
                  <c:v>5.7027999999999999</c:v>
                </c:pt>
                <c:pt idx="850">
                  <c:v>5.6628600000000002</c:v>
                </c:pt>
                <c:pt idx="851">
                  <c:v>5.6322400000000004</c:v>
                </c:pt>
                <c:pt idx="852">
                  <c:v>5.6353299999999997</c:v>
                </c:pt>
                <c:pt idx="853">
                  <c:v>5.6449699999999998</c:v>
                </c:pt>
                <c:pt idx="854">
                  <c:v>5.5843600000000002</c:v>
                </c:pt>
                <c:pt idx="855">
                  <c:v>5.5544200000000004</c:v>
                </c:pt>
                <c:pt idx="856">
                  <c:v>5.5389999999999997</c:v>
                </c:pt>
                <c:pt idx="857">
                  <c:v>5.5572299999999997</c:v>
                </c:pt>
                <c:pt idx="858">
                  <c:v>5.6958299999999999</c:v>
                </c:pt>
                <c:pt idx="859">
                  <c:v>5.71204</c:v>
                </c:pt>
                <c:pt idx="860">
                  <c:v>5.7414399999999999</c:v>
                </c:pt>
                <c:pt idx="861">
                  <c:v>5.7459899999999999</c:v>
                </c:pt>
                <c:pt idx="862">
                  <c:v>5.7979500000000002</c:v>
                </c:pt>
                <c:pt idx="863">
                  <c:v>5.7821400000000001</c:v>
                </c:pt>
                <c:pt idx="864">
                  <c:v>5.7821400000000001</c:v>
                </c:pt>
                <c:pt idx="865">
                  <c:v>5.8038499999999997</c:v>
                </c:pt>
                <c:pt idx="866">
                  <c:v>5.7348299999999997</c:v>
                </c:pt>
                <c:pt idx="867">
                  <c:v>5.7509100000000002</c:v>
                </c:pt>
                <c:pt idx="868">
                  <c:v>5.8410700000000002</c:v>
                </c:pt>
                <c:pt idx="869">
                  <c:v>5.8635799999999998</c:v>
                </c:pt>
                <c:pt idx="870">
                  <c:v>5.84239</c:v>
                </c:pt>
                <c:pt idx="871">
                  <c:v>5.8540299999999998</c:v>
                </c:pt>
                <c:pt idx="872">
                  <c:v>5.8540299999999998</c:v>
                </c:pt>
                <c:pt idx="873">
                  <c:v>5.8355399999999999</c:v>
                </c:pt>
                <c:pt idx="874">
                  <c:v>5.7977999999999996</c:v>
                </c:pt>
                <c:pt idx="875">
                  <c:v>5.7881200000000002</c:v>
                </c:pt>
                <c:pt idx="876">
                  <c:v>5.7034099999999999</c:v>
                </c:pt>
                <c:pt idx="877">
                  <c:v>5.6715099999999996</c:v>
                </c:pt>
                <c:pt idx="878">
                  <c:v>5.67849</c:v>
                </c:pt>
                <c:pt idx="879">
                  <c:v>5.6345900000000002</c:v>
                </c:pt>
                <c:pt idx="880">
                  <c:v>5.6345900000000002</c:v>
                </c:pt>
                <c:pt idx="881">
                  <c:v>5.6845699999999999</c:v>
                </c:pt>
                <c:pt idx="882">
                  <c:v>5.6751500000000004</c:v>
                </c:pt>
                <c:pt idx="883">
                  <c:v>5.6606300000000003</c:v>
                </c:pt>
                <c:pt idx="884">
                  <c:v>5.65381</c:v>
                </c:pt>
                <c:pt idx="885">
                  <c:v>5.6706500000000002</c:v>
                </c:pt>
                <c:pt idx="886">
                  <c:v>5.6912000000000003</c:v>
                </c:pt>
                <c:pt idx="887">
                  <c:v>5.7164099999999998</c:v>
                </c:pt>
                <c:pt idx="888">
                  <c:v>5.7063199999999998</c:v>
                </c:pt>
                <c:pt idx="889">
                  <c:v>5.6034199999999998</c:v>
                </c:pt>
                <c:pt idx="890">
                  <c:v>5.6038899999999998</c:v>
                </c:pt>
                <c:pt idx="891">
                  <c:v>5.6036599999999996</c:v>
                </c:pt>
                <c:pt idx="892">
                  <c:v>5.6176599999999999</c:v>
                </c:pt>
                <c:pt idx="893">
                  <c:v>5.6204299999999998</c:v>
                </c:pt>
                <c:pt idx="894">
                  <c:v>5.6204299999999998</c:v>
                </c:pt>
                <c:pt idx="895">
                  <c:v>5.6076600000000001</c:v>
                </c:pt>
                <c:pt idx="896">
                  <c:v>5.5965699999999998</c:v>
                </c:pt>
                <c:pt idx="897">
                  <c:v>5.6289100000000003</c:v>
                </c:pt>
                <c:pt idx="898">
                  <c:v>5.65815</c:v>
                </c:pt>
                <c:pt idx="899">
                  <c:v>5.6548800000000004</c:v>
                </c:pt>
                <c:pt idx="900">
                  <c:v>5.6897500000000001</c:v>
                </c:pt>
                <c:pt idx="901">
                  <c:v>5.6555799999999996</c:v>
                </c:pt>
                <c:pt idx="902">
                  <c:v>5.6534199999999997</c:v>
                </c:pt>
                <c:pt idx="903">
                  <c:v>5.7276600000000002</c:v>
                </c:pt>
                <c:pt idx="904">
                  <c:v>5.74885</c:v>
                </c:pt>
                <c:pt idx="905">
                  <c:v>5.7215699999999998</c:v>
                </c:pt>
                <c:pt idx="906">
                  <c:v>5.7057099999999998</c:v>
                </c:pt>
                <c:pt idx="907">
                  <c:v>5.7162300000000004</c:v>
                </c:pt>
                <c:pt idx="908">
                  <c:v>5.6800800000000002</c:v>
                </c:pt>
                <c:pt idx="909">
                  <c:v>5.7091200000000004</c:v>
                </c:pt>
                <c:pt idx="910">
                  <c:v>5.6570299999999998</c:v>
                </c:pt>
                <c:pt idx="911">
                  <c:v>5.5957699999999999</c:v>
                </c:pt>
                <c:pt idx="912">
                  <c:v>5.7090100000000001</c:v>
                </c:pt>
                <c:pt idx="913">
                  <c:v>5.7116800000000003</c:v>
                </c:pt>
                <c:pt idx="914">
                  <c:v>5.7189800000000002</c:v>
                </c:pt>
                <c:pt idx="915">
                  <c:v>5.7109399999999999</c:v>
                </c:pt>
                <c:pt idx="916">
                  <c:v>5.7290000000000001</c:v>
                </c:pt>
                <c:pt idx="917">
                  <c:v>5.72295</c:v>
                </c:pt>
                <c:pt idx="918">
                  <c:v>5.9110699999999996</c:v>
                </c:pt>
                <c:pt idx="919">
                  <c:v>5.9310700000000001</c:v>
                </c:pt>
                <c:pt idx="920">
                  <c:v>5.8178299999999998</c:v>
                </c:pt>
                <c:pt idx="921">
                  <c:v>5.8381999999999996</c:v>
                </c:pt>
                <c:pt idx="922">
                  <c:v>5.8468299999999997</c:v>
                </c:pt>
                <c:pt idx="923">
                  <c:v>5.8387000000000002</c:v>
                </c:pt>
                <c:pt idx="924">
                  <c:v>5.8951799999999999</c:v>
                </c:pt>
                <c:pt idx="925">
                  <c:v>5.9142400000000004</c:v>
                </c:pt>
                <c:pt idx="926">
                  <c:v>5.7598000000000003</c:v>
                </c:pt>
                <c:pt idx="927">
                  <c:v>5.7218400000000003</c:v>
                </c:pt>
                <c:pt idx="928">
                  <c:v>5.7218400000000003</c:v>
                </c:pt>
                <c:pt idx="929">
                  <c:v>5.7584600000000004</c:v>
                </c:pt>
                <c:pt idx="930">
                  <c:v>5.7778499999999999</c:v>
                </c:pt>
                <c:pt idx="931">
                  <c:v>5.7755599999999996</c:v>
                </c:pt>
                <c:pt idx="932">
                  <c:v>5.7190899999999996</c:v>
                </c:pt>
                <c:pt idx="933">
                  <c:v>5.6764099999999997</c:v>
                </c:pt>
                <c:pt idx="934">
                  <c:v>5.8609</c:v>
                </c:pt>
                <c:pt idx="935">
                  <c:v>5.84361</c:v>
                </c:pt>
                <c:pt idx="936">
                  <c:v>5.84361</c:v>
                </c:pt>
                <c:pt idx="937">
                  <c:v>5.7911000000000001</c:v>
                </c:pt>
                <c:pt idx="938">
                  <c:v>5.7911000000000001</c:v>
                </c:pt>
                <c:pt idx="939">
                  <c:v>5.7851499999999998</c:v>
                </c:pt>
                <c:pt idx="940">
                  <c:v>5.7851499999999998</c:v>
                </c:pt>
                <c:pt idx="941">
                  <c:v>5.8162200000000004</c:v>
                </c:pt>
                <c:pt idx="942">
                  <c:v>5.6523000000000003</c:v>
                </c:pt>
                <c:pt idx="943">
                  <c:v>5.6621699999999997</c:v>
                </c:pt>
                <c:pt idx="944">
                  <c:v>5.7105300000000003</c:v>
                </c:pt>
                <c:pt idx="945">
                  <c:v>5.7099099999999998</c:v>
                </c:pt>
                <c:pt idx="946">
                  <c:v>5.6711999999999998</c:v>
                </c:pt>
                <c:pt idx="947">
                  <c:v>5.6852499999999999</c:v>
                </c:pt>
                <c:pt idx="948">
                  <c:v>5.6852499999999999</c:v>
                </c:pt>
                <c:pt idx="949">
                  <c:v>5.6763300000000001</c:v>
                </c:pt>
                <c:pt idx="950">
                  <c:v>5.6521299999999997</c:v>
                </c:pt>
                <c:pt idx="951">
                  <c:v>5.6404500000000004</c:v>
                </c:pt>
                <c:pt idx="952">
                  <c:v>5.5768700000000004</c:v>
                </c:pt>
                <c:pt idx="953">
                  <c:v>5.5872000000000002</c:v>
                </c:pt>
                <c:pt idx="954">
                  <c:v>5.6259100000000002</c:v>
                </c:pt>
                <c:pt idx="955">
                  <c:v>5.6897799999999998</c:v>
                </c:pt>
                <c:pt idx="956">
                  <c:v>5.6933800000000003</c:v>
                </c:pt>
                <c:pt idx="957">
                  <c:v>5.6698700000000004</c:v>
                </c:pt>
                <c:pt idx="958">
                  <c:v>5.69407</c:v>
                </c:pt>
                <c:pt idx="959">
                  <c:v>5.7223100000000002</c:v>
                </c:pt>
                <c:pt idx="960">
                  <c:v>5.9028900000000002</c:v>
                </c:pt>
                <c:pt idx="961">
                  <c:v>5.8844099999999999</c:v>
                </c:pt>
                <c:pt idx="962">
                  <c:v>5.8844099999999999</c:v>
                </c:pt>
                <c:pt idx="963">
                  <c:v>5.8136299999999999</c:v>
                </c:pt>
                <c:pt idx="964">
                  <c:v>5.8845499999999999</c:v>
                </c:pt>
                <c:pt idx="965">
                  <c:v>5.8948900000000002</c:v>
                </c:pt>
                <c:pt idx="966">
                  <c:v>6.0025700000000004</c:v>
                </c:pt>
                <c:pt idx="967">
                  <c:v>5.9764999999999997</c:v>
                </c:pt>
                <c:pt idx="968">
                  <c:v>5.7963399999999998</c:v>
                </c:pt>
                <c:pt idx="969">
                  <c:v>5.8147599999999997</c:v>
                </c:pt>
                <c:pt idx="970">
                  <c:v>5.9428400000000003</c:v>
                </c:pt>
                <c:pt idx="971">
                  <c:v>5.9618799999999998</c:v>
                </c:pt>
                <c:pt idx="972">
                  <c:v>5.9720599999999999</c:v>
                </c:pt>
                <c:pt idx="973">
                  <c:v>5.9888300000000001</c:v>
                </c:pt>
                <c:pt idx="974">
                  <c:v>5.8938899999999999</c:v>
                </c:pt>
                <c:pt idx="975">
                  <c:v>5.9574600000000002</c:v>
                </c:pt>
                <c:pt idx="976">
                  <c:v>5.97227</c:v>
                </c:pt>
                <c:pt idx="977">
                  <c:v>5.9677899999999999</c:v>
                </c:pt>
                <c:pt idx="978">
                  <c:v>6.0335200000000002</c:v>
                </c:pt>
                <c:pt idx="979">
                  <c:v>6.0104300000000004</c:v>
                </c:pt>
                <c:pt idx="980">
                  <c:v>5.9257400000000002</c:v>
                </c:pt>
                <c:pt idx="981">
                  <c:v>5.9005799999999997</c:v>
                </c:pt>
                <c:pt idx="982">
                  <c:v>5.8951799999999999</c:v>
                </c:pt>
                <c:pt idx="983">
                  <c:v>5.8283899999999997</c:v>
                </c:pt>
                <c:pt idx="984">
                  <c:v>5.8283899999999997</c:v>
                </c:pt>
                <c:pt idx="985">
                  <c:v>5.8163299999999998</c:v>
                </c:pt>
                <c:pt idx="986">
                  <c:v>5.6550099999999999</c:v>
                </c:pt>
                <c:pt idx="987">
                  <c:v>5.7507700000000002</c:v>
                </c:pt>
                <c:pt idx="988">
                  <c:v>5.7507700000000002</c:v>
                </c:pt>
                <c:pt idx="989">
                  <c:v>5.7427000000000001</c:v>
                </c:pt>
                <c:pt idx="990">
                  <c:v>5.7670300000000001</c:v>
                </c:pt>
                <c:pt idx="991">
                  <c:v>5.95268</c:v>
                </c:pt>
                <c:pt idx="992">
                  <c:v>5.95268</c:v>
                </c:pt>
                <c:pt idx="993">
                  <c:v>5.9326600000000003</c:v>
                </c:pt>
                <c:pt idx="994">
                  <c:v>5.9001700000000001</c:v>
                </c:pt>
                <c:pt idx="995">
                  <c:v>5.7809400000000002</c:v>
                </c:pt>
                <c:pt idx="996">
                  <c:v>5.73184</c:v>
                </c:pt>
                <c:pt idx="997">
                  <c:v>5.7768899999999999</c:v>
                </c:pt>
                <c:pt idx="998">
                  <c:v>5.7496499999999999</c:v>
                </c:pt>
                <c:pt idx="999">
                  <c:v>5.8123500000000003</c:v>
                </c:pt>
                <c:pt idx="1000">
                  <c:v>5.7088299999999998</c:v>
                </c:pt>
                <c:pt idx="1001">
                  <c:v>5.7849399999999997</c:v>
                </c:pt>
                <c:pt idx="1002">
                  <c:v>5.9165400000000004</c:v>
                </c:pt>
                <c:pt idx="1003">
                  <c:v>6.0159700000000003</c:v>
                </c:pt>
                <c:pt idx="1004">
                  <c:v>5.6717000000000004</c:v>
                </c:pt>
                <c:pt idx="1005">
                  <c:v>5.5747600000000004</c:v>
                </c:pt>
                <c:pt idx="1006">
                  <c:v>5.3549699999999998</c:v>
                </c:pt>
                <c:pt idx="1007">
                  <c:v>5.5793799999999996</c:v>
                </c:pt>
                <c:pt idx="1008">
                  <c:v>5.9784800000000002</c:v>
                </c:pt>
                <c:pt idx="1009">
                  <c:v>5.7840999999999996</c:v>
                </c:pt>
                <c:pt idx="1010">
                  <c:v>5.7327500000000002</c:v>
                </c:pt>
                <c:pt idx="1011">
                  <c:v>5.6114800000000002</c:v>
                </c:pt>
                <c:pt idx="1012">
                  <c:v>5.8262299999999998</c:v>
                </c:pt>
                <c:pt idx="1013">
                  <c:v>5.9290700000000003</c:v>
                </c:pt>
                <c:pt idx="1014">
                  <c:v>6.3333700000000004</c:v>
                </c:pt>
                <c:pt idx="1015">
                  <c:v>6.1670299999999996</c:v>
                </c:pt>
                <c:pt idx="1016">
                  <c:v>5.8817500000000003</c:v>
                </c:pt>
                <c:pt idx="1017">
                  <c:v>5.7277800000000001</c:v>
                </c:pt>
                <c:pt idx="1018">
                  <c:v>5.3352500000000003</c:v>
                </c:pt>
                <c:pt idx="1019">
                  <c:v>5.19977</c:v>
                </c:pt>
                <c:pt idx="1020">
                  <c:v>5.3555400000000004</c:v>
                </c:pt>
                <c:pt idx="1021">
                  <c:v>5.5706899999999999</c:v>
                </c:pt>
                <c:pt idx="1022">
                  <c:v>5.5589199999999996</c:v>
                </c:pt>
                <c:pt idx="1023">
                  <c:v>5.5226899999999999</c:v>
                </c:pt>
                <c:pt idx="1024">
                  <c:v>5.4002999999999997</c:v>
                </c:pt>
                <c:pt idx="1025">
                  <c:v>5.5522799999999997</c:v>
                </c:pt>
                <c:pt idx="1026">
                  <c:v>5.6090600000000004</c:v>
                </c:pt>
                <c:pt idx="1027">
                  <c:v>5.43675</c:v>
                </c:pt>
                <c:pt idx="1028">
                  <c:v>5.2538400000000003</c:v>
                </c:pt>
                <c:pt idx="1029">
                  <c:v>5.1920799999999998</c:v>
                </c:pt>
                <c:pt idx="1030">
                  <c:v>5.3832399999999998</c:v>
                </c:pt>
                <c:pt idx="1031">
                  <c:v>5.2905699999999998</c:v>
                </c:pt>
                <c:pt idx="1032">
                  <c:v>5.2178500000000003</c:v>
                </c:pt>
                <c:pt idx="1033">
                  <c:v>5.2180900000000001</c:v>
                </c:pt>
                <c:pt idx="1034">
                  <c:v>5.1388800000000003</c:v>
                </c:pt>
                <c:pt idx="1035">
                  <c:v>5.1093000000000002</c:v>
                </c:pt>
                <c:pt idx="1036">
                  <c:v>4.9768800000000004</c:v>
                </c:pt>
                <c:pt idx="1037">
                  <c:v>5.0626699999999998</c:v>
                </c:pt>
                <c:pt idx="1038">
                  <c:v>5.0345800000000001</c:v>
                </c:pt>
                <c:pt idx="1039">
                  <c:v>4.9443799999999998</c:v>
                </c:pt>
                <c:pt idx="1040">
                  <c:v>4.9123999999999999</c:v>
                </c:pt>
                <c:pt idx="1041">
                  <c:v>4.8969500000000004</c:v>
                </c:pt>
                <c:pt idx="1042">
                  <c:v>4.8857299999999997</c:v>
                </c:pt>
                <c:pt idx="1043">
                  <c:v>4.8138399999999999</c:v>
                </c:pt>
                <c:pt idx="1044">
                  <c:v>4.8367800000000001</c:v>
                </c:pt>
                <c:pt idx="1045">
                  <c:v>4.7858400000000003</c:v>
                </c:pt>
                <c:pt idx="1046">
                  <c:v>4.7540300000000002</c:v>
                </c:pt>
                <c:pt idx="1047">
                  <c:v>4.7284800000000002</c:v>
                </c:pt>
                <c:pt idx="1048">
                  <c:v>4.7010300000000003</c:v>
                </c:pt>
                <c:pt idx="1049">
                  <c:v>4.66012</c:v>
                </c:pt>
                <c:pt idx="1050">
                  <c:v>4.6186499999999997</c:v>
                </c:pt>
                <c:pt idx="1051">
                  <c:v>4.61198</c:v>
                </c:pt>
                <c:pt idx="1052">
                  <c:v>4.5738500000000002</c:v>
                </c:pt>
                <c:pt idx="1053">
                  <c:v>4.5178599999999998</c:v>
                </c:pt>
                <c:pt idx="1054">
                  <c:v>4.5062199999999999</c:v>
                </c:pt>
                <c:pt idx="1055">
                  <c:v>4.4802299999999997</c:v>
                </c:pt>
                <c:pt idx="1056">
                  <c:v>4.4370700000000003</c:v>
                </c:pt>
                <c:pt idx="1057">
                  <c:v>4.4207599999999996</c:v>
                </c:pt>
                <c:pt idx="1058">
                  <c:v>4.3791200000000003</c:v>
                </c:pt>
                <c:pt idx="1059">
                  <c:v>4.3256899999999998</c:v>
                </c:pt>
                <c:pt idx="1060">
                  <c:v>4.2716000000000003</c:v>
                </c:pt>
                <c:pt idx="1061">
                  <c:v>4.2292800000000002</c:v>
                </c:pt>
                <c:pt idx="1062">
                  <c:v>4.1944999999999997</c:v>
                </c:pt>
                <c:pt idx="1063">
                  <c:v>4.1331199999999999</c:v>
                </c:pt>
                <c:pt idx="1064">
                  <c:v>4.0693299999999999</c:v>
                </c:pt>
                <c:pt idx="1065">
                  <c:v>4.0028600000000001</c:v>
                </c:pt>
                <c:pt idx="1066">
                  <c:v>3.9380000000000002</c:v>
                </c:pt>
                <c:pt idx="1067">
                  <c:v>3.8755799999999998</c:v>
                </c:pt>
                <c:pt idx="1068">
                  <c:v>3.8192400000000002</c:v>
                </c:pt>
                <c:pt idx="1069">
                  <c:v>3.7866200000000001</c:v>
                </c:pt>
                <c:pt idx="1070">
                  <c:v>3.7319800000000001</c:v>
                </c:pt>
                <c:pt idx="1071">
                  <c:v>3.6622599999999998</c:v>
                </c:pt>
                <c:pt idx="1072">
                  <c:v>3.5932200000000001</c:v>
                </c:pt>
                <c:pt idx="1073">
                  <c:v>3.5214500000000002</c:v>
                </c:pt>
                <c:pt idx="1074">
                  <c:v>3.4236</c:v>
                </c:pt>
                <c:pt idx="1075">
                  <c:v>3.3540199999999998</c:v>
                </c:pt>
                <c:pt idx="1076">
                  <c:v>3.2845300000000002</c:v>
                </c:pt>
                <c:pt idx="1077">
                  <c:v>3.2138599999999999</c:v>
                </c:pt>
                <c:pt idx="1078">
                  <c:v>3.1436999999999999</c:v>
                </c:pt>
                <c:pt idx="1079">
                  <c:v>3.0788700000000002</c:v>
                </c:pt>
                <c:pt idx="1080">
                  <c:v>3.00962</c:v>
                </c:pt>
                <c:pt idx="1081">
                  <c:v>2.94116</c:v>
                </c:pt>
                <c:pt idx="1082">
                  <c:v>2.8598300000000001</c:v>
                </c:pt>
                <c:pt idx="1083">
                  <c:v>2.76512</c:v>
                </c:pt>
                <c:pt idx="1084">
                  <c:v>2.6852399999999998</c:v>
                </c:pt>
                <c:pt idx="1085">
                  <c:v>2.6029800000000001</c:v>
                </c:pt>
                <c:pt idx="1086">
                  <c:v>2.5119099999999999</c:v>
                </c:pt>
                <c:pt idx="1087">
                  <c:v>2.4165299999999998</c:v>
                </c:pt>
                <c:pt idx="1088">
                  <c:v>2.30823</c:v>
                </c:pt>
                <c:pt idx="1089">
                  <c:v>2.2084899999999998</c:v>
                </c:pt>
                <c:pt idx="1090">
                  <c:v>2.10385</c:v>
                </c:pt>
                <c:pt idx="1091">
                  <c:v>1.99095</c:v>
                </c:pt>
                <c:pt idx="1092">
                  <c:v>1.9437800000000001</c:v>
                </c:pt>
                <c:pt idx="1093">
                  <c:v>1.9012</c:v>
                </c:pt>
                <c:pt idx="1094">
                  <c:v>1.84199</c:v>
                </c:pt>
                <c:pt idx="1095">
                  <c:v>1.7727900000000001</c:v>
                </c:pt>
                <c:pt idx="1096">
                  <c:v>1.7079</c:v>
                </c:pt>
                <c:pt idx="1097">
                  <c:v>1.65019</c:v>
                </c:pt>
                <c:pt idx="1098">
                  <c:v>1.6002400000000001</c:v>
                </c:pt>
                <c:pt idx="1099">
                  <c:v>1.52512</c:v>
                </c:pt>
                <c:pt idx="1100">
                  <c:v>1.4016900000000001</c:v>
                </c:pt>
              </c:numCache>
            </c:numRef>
          </c:yVal>
          <c:smooth val="1"/>
          <c:extLst>
            <c:ext xmlns:c16="http://schemas.microsoft.com/office/drawing/2014/chart" uri="{C3380CC4-5D6E-409C-BE32-E72D297353CC}">
              <c16:uniqueId val="{00000000-0150-4D77-8B93-FF67BB8C34DA}"/>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'450 nm Filter'!$E$1</c:f>
              <c:strCache>
                <c:ptCount val="1"/>
                <c:pt idx="0">
                  <c:v>Transmission (%)</c:v>
                </c:pt>
              </c:strCache>
            </c:strRef>
          </c:tx>
          <c:marker>
            <c:symbol val="none"/>
          </c:marker>
          <c:xVal>
            <c:numRef>
              <c:f>'450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'450 nm Filter'!$E$2:$E$1102</c:f>
              <c:numCache>
                <c:formatCode>0.00E+00</c:formatCode>
                <c:ptCount val="1101"/>
                <c:pt idx="0">
                  <c:v>1.2882799999999999E-4</c:v>
                </c:pt>
                <c:pt idx="1">
                  <c:v>1.48469E-4</c:v>
                </c:pt>
                <c:pt idx="2">
                  <c:v>1.5835E-4</c:v>
                </c:pt>
                <c:pt idx="3">
                  <c:v>1.51927E-4</c:v>
                </c:pt>
                <c:pt idx="4">
                  <c:v>1.4103600000000001E-4</c:v>
                </c:pt>
                <c:pt idx="5">
                  <c:v>1.5527600000000001E-4</c:v>
                </c:pt>
                <c:pt idx="6">
                  <c:v>1.4986599999999999E-4</c:v>
                </c:pt>
                <c:pt idx="7">
                  <c:v>1.4562200000000001E-4</c:v>
                </c:pt>
                <c:pt idx="8">
                  <c:v>1.5118900000000001E-4</c:v>
                </c:pt>
                <c:pt idx="9">
                  <c:v>1.54489E-4</c:v>
                </c:pt>
                <c:pt idx="10">
                  <c:v>1.5888799999999999E-4</c:v>
                </c:pt>
                <c:pt idx="11">
                  <c:v>1.60089E-4</c:v>
                </c:pt>
                <c:pt idx="12">
                  <c:v>1.6346199999999999E-4</c:v>
                </c:pt>
                <c:pt idx="13">
                  <c:v>1.5477000000000001E-4</c:v>
                </c:pt>
                <c:pt idx="14">
                  <c:v>1.4935E-4</c:v>
                </c:pt>
                <c:pt idx="15">
                  <c:v>1.4834099999999999E-4</c:v>
                </c:pt>
                <c:pt idx="16">
                  <c:v>1.5841E-4</c:v>
                </c:pt>
                <c:pt idx="17">
                  <c:v>1.5290900000000001E-4</c:v>
                </c:pt>
                <c:pt idx="18">
                  <c:v>1.40829E-4</c:v>
                </c:pt>
                <c:pt idx="19">
                  <c:v>1.3537999999999999E-4</c:v>
                </c:pt>
                <c:pt idx="20">
                  <c:v>1.3428499999999999E-4</c:v>
                </c:pt>
                <c:pt idx="21">
                  <c:v>1.4531900000000001E-4</c:v>
                </c:pt>
                <c:pt idx="22">
                  <c:v>1.4309300000000001E-4</c:v>
                </c:pt>
                <c:pt idx="23">
                  <c:v>1.4634000000000001E-4</c:v>
                </c:pt>
                <c:pt idx="24">
                  <c:v>1.40798E-4</c:v>
                </c:pt>
                <c:pt idx="25">
                  <c:v>1.37389E-4</c:v>
                </c:pt>
                <c:pt idx="26">
                  <c:v>1.5263200000000001E-4</c:v>
                </c:pt>
                <c:pt idx="27">
                  <c:v>1.4707399999999999E-4</c:v>
                </c:pt>
                <c:pt idx="28">
                  <c:v>1.3821100000000001E-4</c:v>
                </c:pt>
                <c:pt idx="29">
                  <c:v>1.34809E-4</c:v>
                </c:pt>
                <c:pt idx="30">
                  <c:v>1.3250800000000001E-4</c:v>
                </c:pt>
                <c:pt idx="31">
                  <c:v>1.30257E-4</c:v>
                </c:pt>
                <c:pt idx="32">
                  <c:v>1.34552E-4</c:v>
                </c:pt>
                <c:pt idx="33">
                  <c:v>1.38851E-4</c:v>
                </c:pt>
                <c:pt idx="34">
                  <c:v>1.3552400000000001E-4</c:v>
                </c:pt>
                <c:pt idx="35">
                  <c:v>1.3876399999999999E-4</c:v>
                </c:pt>
                <c:pt idx="36">
                  <c:v>1.34382E-4</c:v>
                </c:pt>
                <c:pt idx="37">
                  <c:v>1.35442E-4</c:v>
                </c:pt>
                <c:pt idx="38">
                  <c:v>1.3651700000000001E-4</c:v>
                </c:pt>
                <c:pt idx="39">
                  <c:v>1.27763E-4</c:v>
                </c:pt>
                <c:pt idx="40">
                  <c:v>1.3102900000000001E-4</c:v>
                </c:pt>
                <c:pt idx="41">
                  <c:v>1.32115E-4</c:v>
                </c:pt>
                <c:pt idx="42">
                  <c:v>1.3103499999999999E-4</c:v>
                </c:pt>
                <c:pt idx="43">
                  <c:v>1.39794E-4</c:v>
                </c:pt>
                <c:pt idx="44">
                  <c:v>1.3982E-4</c:v>
                </c:pt>
                <c:pt idx="45">
                  <c:v>1.37577E-4</c:v>
                </c:pt>
                <c:pt idx="46">
                  <c:v>1.32087E-4</c:v>
                </c:pt>
                <c:pt idx="47">
                  <c:v>1.3536000000000001E-4</c:v>
                </c:pt>
                <c:pt idx="48">
                  <c:v>1.2986200000000001E-4</c:v>
                </c:pt>
                <c:pt idx="49">
                  <c:v>1.14537E-4</c:v>
                </c:pt>
                <c:pt idx="50">
                  <c:v>1.15578E-4</c:v>
                </c:pt>
                <c:pt idx="51">
                  <c:v>1.13324E-4</c:v>
                </c:pt>
                <c:pt idx="52">
                  <c:v>1.1435200000000001E-4</c:v>
                </c:pt>
                <c:pt idx="53">
                  <c:v>1.21964E-4</c:v>
                </c:pt>
                <c:pt idx="54">
                  <c:v>1.2517800000000001E-4</c:v>
                </c:pt>
                <c:pt idx="55">
                  <c:v>1.21833E-4</c:v>
                </c:pt>
                <c:pt idx="56">
                  <c:v>1.10908E-4</c:v>
                </c:pt>
                <c:pt idx="57">
                  <c:v>1.19592E-4</c:v>
                </c:pt>
                <c:pt idx="58">
                  <c:v>1.21735E-4</c:v>
                </c:pt>
                <c:pt idx="59">
                  <c:v>1.16234E-4</c:v>
                </c:pt>
                <c:pt idx="60">
                  <c:v>1.2386299999999999E-4</c:v>
                </c:pt>
                <c:pt idx="61">
                  <c:v>1.2498399999999999E-4</c:v>
                </c:pt>
                <c:pt idx="62">
                  <c:v>1.2501999999999999E-4</c:v>
                </c:pt>
                <c:pt idx="63">
                  <c:v>1.2180099999999999E-4</c:v>
                </c:pt>
                <c:pt idx="64">
                  <c:v>1.18597E-4</c:v>
                </c:pt>
                <c:pt idx="65">
                  <c:v>1.16445E-4</c:v>
                </c:pt>
                <c:pt idx="66">
                  <c:v>1.12088E-4</c:v>
                </c:pt>
                <c:pt idx="67">
                  <c:v>1.11051E-4</c:v>
                </c:pt>
                <c:pt idx="68">
                  <c:v>1.02389E-4</c:v>
                </c:pt>
                <c:pt idx="69">
                  <c:v>1.0132300000000001E-4</c:v>
                </c:pt>
                <c:pt idx="70">
                  <c:v>1.10073E-4</c:v>
                </c:pt>
                <c:pt idx="71">
                  <c:v>1.1445799999999999E-4</c:v>
                </c:pt>
                <c:pt idx="72">
                  <c:v>1.15562E-4</c:v>
                </c:pt>
                <c:pt idx="73">
                  <c:v>1.2539100000000001E-4</c:v>
                </c:pt>
                <c:pt idx="74">
                  <c:v>1.2974300000000001E-4</c:v>
                </c:pt>
                <c:pt idx="75">
                  <c:v>1.2752799999999999E-4</c:v>
                </c:pt>
                <c:pt idx="76">
                  <c:v>1.2424800000000001E-4</c:v>
                </c:pt>
                <c:pt idx="77">
                  <c:v>1.10036E-4</c:v>
                </c:pt>
                <c:pt idx="78">
                  <c:v>1.20882E-4</c:v>
                </c:pt>
                <c:pt idx="79">
                  <c:v>1.3285799999999999E-4</c:v>
                </c:pt>
                <c:pt idx="80">
                  <c:v>1.2409000000000001E-4</c:v>
                </c:pt>
                <c:pt idx="81">
                  <c:v>1.2622299999999999E-4</c:v>
                </c:pt>
                <c:pt idx="82">
                  <c:v>1.26184E-4</c:v>
                </c:pt>
                <c:pt idx="83">
                  <c:v>1.1525E-4</c:v>
                </c:pt>
                <c:pt idx="84">
                  <c:v>1.2497800000000001E-4</c:v>
                </c:pt>
                <c:pt idx="85">
                  <c:v>1.2820099999999999E-4</c:v>
                </c:pt>
                <c:pt idx="86">
                  <c:v>1.3029099999999999E-4</c:v>
                </c:pt>
                <c:pt idx="87">
                  <c:v>1.3129099999999999E-4</c:v>
                </c:pt>
                <c:pt idx="88">
                  <c:v>1.1820900000000001E-4</c:v>
                </c:pt>
                <c:pt idx="89">
                  <c:v>1.1492700000000001E-4</c:v>
                </c:pt>
                <c:pt idx="90">
                  <c:v>1.08404E-4</c:v>
                </c:pt>
                <c:pt idx="91">
                  <c:v>1.15963E-4</c:v>
                </c:pt>
                <c:pt idx="92">
                  <c:v>1.0940799999999999E-4</c:v>
                </c:pt>
                <c:pt idx="93">
                  <c:v>1.14768E-4</c:v>
                </c:pt>
                <c:pt idx="94">
                  <c:v>1.17957E-4</c:v>
                </c:pt>
                <c:pt idx="95">
                  <c:v>1.2111E-4</c:v>
                </c:pt>
                <c:pt idx="96">
                  <c:v>1.2649800000000001E-4</c:v>
                </c:pt>
                <c:pt idx="97">
                  <c:v>1.2537799999999999E-4</c:v>
                </c:pt>
                <c:pt idx="98">
                  <c:v>1.20967E-4</c:v>
                </c:pt>
                <c:pt idx="99">
                  <c:v>1.07957E-4</c:v>
                </c:pt>
                <c:pt idx="100">
                  <c:v>1.17663E-4</c:v>
                </c:pt>
                <c:pt idx="101">
                  <c:v>1.3158700000000001E-4</c:v>
                </c:pt>
                <c:pt idx="102">
                  <c:v>1.39035E-4</c:v>
                </c:pt>
                <c:pt idx="103">
                  <c:v>1.2718899999999999E-4</c:v>
                </c:pt>
                <c:pt idx="104">
                  <c:v>1.26076E-4</c:v>
                </c:pt>
                <c:pt idx="105">
                  <c:v>1.2281299999999999E-4</c:v>
                </c:pt>
                <c:pt idx="106">
                  <c:v>1.27028E-4</c:v>
                </c:pt>
                <c:pt idx="107">
                  <c:v>1.2266800000000001E-4</c:v>
                </c:pt>
                <c:pt idx="108">
                  <c:v>1.1398199999999999E-4</c:v>
                </c:pt>
                <c:pt idx="109">
                  <c:v>1.24704E-4</c:v>
                </c:pt>
                <c:pt idx="110">
                  <c:v>1.27883E-4</c:v>
                </c:pt>
                <c:pt idx="111">
                  <c:v>1.2672200000000001E-4</c:v>
                </c:pt>
                <c:pt idx="112">
                  <c:v>1.18071E-4</c:v>
                </c:pt>
                <c:pt idx="113">
                  <c:v>1.105E-4</c:v>
                </c:pt>
                <c:pt idx="114">
                  <c:v>1.1794300000000001E-4</c:v>
                </c:pt>
                <c:pt idx="115">
                  <c:v>1.23261E-4</c:v>
                </c:pt>
                <c:pt idx="116">
                  <c:v>1.21069E-4</c:v>
                </c:pt>
                <c:pt idx="117">
                  <c:v>1.2317900000000001E-4</c:v>
                </c:pt>
                <c:pt idx="118">
                  <c:v>1.25265E-4</c:v>
                </c:pt>
                <c:pt idx="119">
                  <c:v>1.1935299999999999E-4</c:v>
                </c:pt>
                <c:pt idx="120">
                  <c:v>1.11617E-4</c:v>
                </c:pt>
                <c:pt idx="121">
                  <c:v>1.16913E-4</c:v>
                </c:pt>
                <c:pt idx="122">
                  <c:v>1.1155299999999999E-4</c:v>
                </c:pt>
                <c:pt idx="123">
                  <c:v>1.12625E-4</c:v>
                </c:pt>
                <c:pt idx="124">
                  <c:v>1.05157E-4</c:v>
                </c:pt>
                <c:pt idx="125">
                  <c:v>1.0932700000000001E-4</c:v>
                </c:pt>
                <c:pt idx="126">
                  <c:v>1.1986500000000001E-4</c:v>
                </c:pt>
                <c:pt idx="127">
                  <c:v>1.2302299999999999E-4</c:v>
                </c:pt>
                <c:pt idx="128">
                  <c:v>1.1558800000000001E-4</c:v>
                </c:pt>
                <c:pt idx="129">
                  <c:v>1.12349E-4</c:v>
                </c:pt>
                <c:pt idx="130">
                  <c:v>1.1438E-4</c:v>
                </c:pt>
                <c:pt idx="131">
                  <c:v>1.1650900000000001E-4</c:v>
                </c:pt>
                <c:pt idx="132">
                  <c:v>1.2914299999999999E-4</c:v>
                </c:pt>
                <c:pt idx="133">
                  <c:v>1.05776E-4</c:v>
                </c:pt>
                <c:pt idx="134">
                  <c:v>1.11029E-4</c:v>
                </c:pt>
                <c:pt idx="135">
                  <c:v>1.11045E-4</c:v>
                </c:pt>
                <c:pt idx="136">
                  <c:v>1.19485E-4</c:v>
                </c:pt>
                <c:pt idx="137">
                  <c:v>1.10905E-4</c:v>
                </c:pt>
                <c:pt idx="138">
                  <c:v>1.16173E-4</c:v>
                </c:pt>
                <c:pt idx="139">
                  <c:v>1.11926E-4</c:v>
                </c:pt>
                <c:pt idx="140">
                  <c:v>1.0658900000000001E-4</c:v>
                </c:pt>
                <c:pt idx="141">
                  <c:v>1.16049E-4</c:v>
                </c:pt>
                <c:pt idx="142">
                  <c:v>1.1176299999999999E-4</c:v>
                </c:pt>
                <c:pt idx="143">
                  <c:v>1.03353E-4</c:v>
                </c:pt>
                <c:pt idx="144">
                  <c:v>1.1803000000000001E-4</c:v>
                </c:pt>
                <c:pt idx="145">
                  <c:v>1.1587900000000001E-4</c:v>
                </c:pt>
                <c:pt idx="146">
                  <c:v>1.0528500000000001E-4</c:v>
                </c:pt>
                <c:pt idx="147">
                  <c:v>1.21013E-4</c:v>
                </c:pt>
                <c:pt idx="148">
                  <c:v>1.0307E-4</c:v>
                </c:pt>
                <c:pt idx="149">
                  <c:v>1.0932E-4</c:v>
                </c:pt>
                <c:pt idx="150">
                  <c:v>1.0510600000000001E-4</c:v>
                </c:pt>
                <c:pt idx="151">
                  <c:v>1.11353E-4</c:v>
                </c:pt>
                <c:pt idx="152">
                  <c:v>1.10301E-4</c:v>
                </c:pt>
                <c:pt idx="153">
                  <c:v>1.1338E-4</c:v>
                </c:pt>
                <c:pt idx="154">
                  <c:v>1.04916E-4</c:v>
                </c:pt>
                <c:pt idx="155">
                  <c:v>1.22717E-4</c:v>
                </c:pt>
                <c:pt idx="156">
                  <c:v>1.2584599999999999E-4</c:v>
                </c:pt>
                <c:pt idx="157">
                  <c:v>1.1640499999999999E-4</c:v>
                </c:pt>
                <c:pt idx="158">
                  <c:v>1.12145E-4</c:v>
                </c:pt>
                <c:pt idx="159">
                  <c:v>1.1837600000000001E-4</c:v>
                </c:pt>
                <c:pt idx="160">
                  <c:v>1.25704E-4</c:v>
                </c:pt>
                <c:pt idx="161">
                  <c:v>1.18309E-4</c:v>
                </c:pt>
                <c:pt idx="162">
                  <c:v>1.25587E-4</c:v>
                </c:pt>
                <c:pt idx="163">
                  <c:v>1.12973E-4</c:v>
                </c:pt>
                <c:pt idx="164">
                  <c:v>1.0457E-4</c:v>
                </c:pt>
                <c:pt idx="165">
                  <c:v>1.2754199999999999E-4</c:v>
                </c:pt>
                <c:pt idx="166">
                  <c:v>1.2222599999999999E-4</c:v>
                </c:pt>
                <c:pt idx="167">
                  <c:v>1.1805499999999999E-4</c:v>
                </c:pt>
                <c:pt idx="168">
                  <c:v>1.2530399999999999E-4</c:v>
                </c:pt>
                <c:pt idx="169">
                  <c:v>1.32559E-4</c:v>
                </c:pt>
                <c:pt idx="170">
                  <c:v>1.27291E-4</c:v>
                </c:pt>
                <c:pt idx="171">
                  <c:v>1.3978499999999999E-4</c:v>
                </c:pt>
                <c:pt idx="172">
                  <c:v>1.4701300000000001E-4</c:v>
                </c:pt>
                <c:pt idx="173">
                  <c:v>1.2715E-4</c:v>
                </c:pt>
                <c:pt idx="174">
                  <c:v>1.43836E-4</c:v>
                </c:pt>
                <c:pt idx="175">
                  <c:v>1.5727300000000001E-4</c:v>
                </c:pt>
                <c:pt idx="176">
                  <c:v>1.7065099999999999E-4</c:v>
                </c:pt>
                <c:pt idx="177">
                  <c:v>1.4568E-4</c:v>
                </c:pt>
                <c:pt idx="178">
                  <c:v>1.63296E-4</c:v>
                </c:pt>
                <c:pt idx="179">
                  <c:v>1.13279E-4</c:v>
                </c:pt>
                <c:pt idx="180">
                  <c:v>1.20536E-4</c:v>
                </c:pt>
                <c:pt idx="181">
                  <c:v>1.17348E-4</c:v>
                </c:pt>
                <c:pt idx="182">
                  <c:v>1.17277E-4</c:v>
                </c:pt>
                <c:pt idx="183">
                  <c:v>1.33829E-4</c:v>
                </c:pt>
                <c:pt idx="184">
                  <c:v>1.3072299999999999E-4</c:v>
                </c:pt>
                <c:pt idx="185">
                  <c:v>1.2544699999999999E-4</c:v>
                </c:pt>
                <c:pt idx="186">
                  <c:v>1.3683799999999999E-4</c:v>
                </c:pt>
                <c:pt idx="187">
                  <c:v>1.3052199999999999E-4</c:v>
                </c:pt>
                <c:pt idx="188">
                  <c:v>1.18057E-4</c:v>
                </c:pt>
                <c:pt idx="189">
                  <c:v>1.23196E-4</c:v>
                </c:pt>
                <c:pt idx="190">
                  <c:v>1.12791E-4</c:v>
                </c:pt>
                <c:pt idx="191">
                  <c:v>1.22028E-4</c:v>
                </c:pt>
                <c:pt idx="192">
                  <c:v>1.28224E-4</c:v>
                </c:pt>
                <c:pt idx="193">
                  <c:v>1.2603700000000001E-4</c:v>
                </c:pt>
                <c:pt idx="194">
                  <c:v>1.1875900000000001E-4</c:v>
                </c:pt>
                <c:pt idx="195">
                  <c:v>1.2492100000000001E-4</c:v>
                </c:pt>
                <c:pt idx="196">
                  <c:v>1.09368E-4</c:v>
                </c:pt>
                <c:pt idx="197">
                  <c:v>1.2270299999999999E-4</c:v>
                </c:pt>
                <c:pt idx="198">
                  <c:v>1.2785199999999999E-4</c:v>
                </c:pt>
                <c:pt idx="199">
                  <c:v>1.35017E-4</c:v>
                </c:pt>
                <c:pt idx="200">
                  <c:v>1.3183300000000001E-4</c:v>
                </c:pt>
                <c:pt idx="201">
                  <c:v>1.29722E-4</c:v>
                </c:pt>
                <c:pt idx="202">
                  <c:v>1.2760500000000001E-4</c:v>
                </c:pt>
                <c:pt idx="203">
                  <c:v>1.3062600000000001E-4</c:v>
                </c:pt>
                <c:pt idx="204">
                  <c:v>1.4705100000000001E-4</c:v>
                </c:pt>
                <c:pt idx="205">
                  <c:v>1.27422E-4</c:v>
                </c:pt>
                <c:pt idx="206">
                  <c:v>1.3453E-4</c:v>
                </c:pt>
                <c:pt idx="207">
                  <c:v>1.5504399999999999E-4</c:v>
                </c:pt>
                <c:pt idx="208">
                  <c:v>1.5496299999999999E-4</c:v>
                </c:pt>
                <c:pt idx="209">
                  <c:v>1.7134800000000001E-4</c:v>
                </c:pt>
                <c:pt idx="210">
                  <c:v>1.5480499999999999E-4</c:v>
                </c:pt>
                <c:pt idx="211">
                  <c:v>1.70116E-4</c:v>
                </c:pt>
                <c:pt idx="212">
                  <c:v>1.6804100000000001E-4</c:v>
                </c:pt>
                <c:pt idx="213">
                  <c:v>2.0175099999999999E-4</c:v>
                </c:pt>
                <c:pt idx="214">
                  <c:v>1.92513E-4</c:v>
                </c:pt>
                <c:pt idx="215">
                  <c:v>1.8728199999999999E-4</c:v>
                </c:pt>
                <c:pt idx="216">
                  <c:v>2.01549E-4</c:v>
                </c:pt>
                <c:pt idx="217">
                  <c:v>1.9329699999999999E-4</c:v>
                </c:pt>
                <c:pt idx="218">
                  <c:v>2.2788300000000001E-4</c:v>
                </c:pt>
                <c:pt idx="219">
                  <c:v>2.0940299999999999E-4</c:v>
                </c:pt>
                <c:pt idx="220">
                  <c:v>2.32795E-4</c:v>
                </c:pt>
                <c:pt idx="221">
                  <c:v>2.5613200000000001E-4</c:v>
                </c:pt>
                <c:pt idx="222">
                  <c:v>2.9372099999999999E-4</c:v>
                </c:pt>
                <c:pt idx="223">
                  <c:v>9.3918300000000001E-4</c:v>
                </c:pt>
                <c:pt idx="224" formatCode="General">
                  <c:v>6.1599999999999997E-3</c:v>
                </c:pt>
                <c:pt idx="225">
                  <c:v>2.1760000000000002E-2</c:v>
                </c:pt>
                <c:pt idx="226">
                  <c:v>6.2289999999999998E-2</c:v>
                </c:pt>
                <c:pt idx="227">
                  <c:v>0.43759999999999999</c:v>
                </c:pt>
                <c:pt idx="228">
                  <c:v>8.1353500000000007</c:v>
                </c:pt>
                <c:pt idx="229">
                  <c:v>35.060090000000002</c:v>
                </c:pt>
                <c:pt idx="230">
                  <c:v>71.654589999999999</c:v>
                </c:pt>
                <c:pt idx="231">
                  <c:v>91.803870000000003</c:v>
                </c:pt>
                <c:pt idx="232">
                  <c:v>95.569649999999996</c:v>
                </c:pt>
                <c:pt idx="233">
                  <c:v>96.402429999999995</c:v>
                </c:pt>
                <c:pt idx="234">
                  <c:v>96.960980000000006</c:v>
                </c:pt>
                <c:pt idx="235">
                  <c:v>96.957409999999996</c:v>
                </c:pt>
                <c:pt idx="236">
                  <c:v>96.575059999999993</c:v>
                </c:pt>
                <c:pt idx="237">
                  <c:v>96.431520000000006</c:v>
                </c:pt>
                <c:pt idx="238">
                  <c:v>96.676069999999996</c:v>
                </c:pt>
                <c:pt idx="239">
                  <c:v>96.966340000000002</c:v>
                </c:pt>
                <c:pt idx="240">
                  <c:v>96.983310000000003</c:v>
                </c:pt>
                <c:pt idx="241">
                  <c:v>96.482600000000005</c:v>
                </c:pt>
                <c:pt idx="242">
                  <c:v>95.866529999999997</c:v>
                </c:pt>
                <c:pt idx="243">
                  <c:v>95.783569999999997</c:v>
                </c:pt>
                <c:pt idx="244">
                  <c:v>95.889269999999996</c:v>
                </c:pt>
                <c:pt idx="245">
                  <c:v>95.742769999999993</c:v>
                </c:pt>
                <c:pt idx="246">
                  <c:v>95.790840000000003</c:v>
                </c:pt>
                <c:pt idx="247">
                  <c:v>96.030680000000004</c:v>
                </c:pt>
                <c:pt idx="248">
                  <c:v>96.415090000000006</c:v>
                </c:pt>
                <c:pt idx="249">
                  <c:v>96.386009999999999</c:v>
                </c:pt>
                <c:pt idx="250">
                  <c:v>96.459050000000005</c:v>
                </c:pt>
                <c:pt idx="251">
                  <c:v>96.878190000000004</c:v>
                </c:pt>
                <c:pt idx="252">
                  <c:v>97.378259999999997</c:v>
                </c:pt>
                <c:pt idx="253">
                  <c:v>97.529730000000001</c:v>
                </c:pt>
                <c:pt idx="254">
                  <c:v>97.700999999999993</c:v>
                </c:pt>
                <c:pt idx="255">
                  <c:v>97.828410000000005</c:v>
                </c:pt>
                <c:pt idx="256">
                  <c:v>97.545670000000001</c:v>
                </c:pt>
                <c:pt idx="257">
                  <c:v>97.273150000000001</c:v>
                </c:pt>
                <c:pt idx="258">
                  <c:v>97.272030000000001</c:v>
                </c:pt>
                <c:pt idx="259">
                  <c:v>97.669510000000002</c:v>
                </c:pt>
                <c:pt idx="260">
                  <c:v>97.725520000000003</c:v>
                </c:pt>
                <c:pt idx="261">
                  <c:v>97.321100000000001</c:v>
                </c:pt>
                <c:pt idx="262">
                  <c:v>96.60642</c:v>
                </c:pt>
                <c:pt idx="263">
                  <c:v>96.06474</c:v>
                </c:pt>
                <c:pt idx="264">
                  <c:v>96.237870000000001</c:v>
                </c:pt>
                <c:pt idx="265">
                  <c:v>96.633340000000004</c:v>
                </c:pt>
                <c:pt idx="266">
                  <c:v>96.077349999999996</c:v>
                </c:pt>
                <c:pt idx="267">
                  <c:v>94.120019999999997</c:v>
                </c:pt>
                <c:pt idx="268">
                  <c:v>86.783270000000002</c:v>
                </c:pt>
                <c:pt idx="269">
                  <c:v>61.792529999999999</c:v>
                </c:pt>
                <c:pt idx="270">
                  <c:v>10.410030000000001</c:v>
                </c:pt>
                <c:pt idx="271">
                  <c:v>0.92725999999999997</c:v>
                </c:pt>
                <c:pt idx="272">
                  <c:v>0.14208000000000001</c:v>
                </c:pt>
                <c:pt idx="273">
                  <c:v>4.3090000000000003E-2</c:v>
                </c:pt>
                <c:pt idx="274">
                  <c:v>1.4149999999999999E-2</c:v>
                </c:pt>
                <c:pt idx="275">
                  <c:v>3.0100000000000001E-3</c:v>
                </c:pt>
                <c:pt idx="276">
                  <c:v>3.2679900000000001E-4</c:v>
                </c:pt>
                <c:pt idx="277">
                  <c:v>1.9482500000000001E-4</c:v>
                </c:pt>
                <c:pt idx="278">
                  <c:v>1.4880899999999999E-4</c:v>
                </c:pt>
                <c:pt idx="279">
                  <c:v>1.57782E-4</c:v>
                </c:pt>
                <c:pt idx="280">
                  <c:v>1.58689E-4</c:v>
                </c:pt>
                <c:pt idx="281">
                  <c:v>1.3378700000000001E-4</c:v>
                </c:pt>
                <c:pt idx="282">
                  <c:v>1.63578E-4</c:v>
                </c:pt>
                <c:pt idx="283">
                  <c:v>1.58555E-4</c:v>
                </c:pt>
                <c:pt idx="284">
                  <c:v>1.2757999999999999E-4</c:v>
                </c:pt>
                <c:pt idx="285">
                  <c:v>1.31569E-4</c:v>
                </c:pt>
                <c:pt idx="286">
                  <c:v>1.3751599999999999E-4</c:v>
                </c:pt>
                <c:pt idx="287">
                  <c:v>1.1756600000000001E-4</c:v>
                </c:pt>
                <c:pt idx="288">
                  <c:v>1.35415E-4</c:v>
                </c:pt>
                <c:pt idx="289">
                  <c:v>1.26477E-4</c:v>
                </c:pt>
                <c:pt idx="290">
                  <c:v>1.09455E-4</c:v>
                </c:pt>
                <c:pt idx="291">
                  <c:v>1.08502E-4</c:v>
                </c:pt>
                <c:pt idx="292">
                  <c:v>1.06451E-4</c:v>
                </c:pt>
                <c:pt idx="293">
                  <c:v>1.14388E-4</c:v>
                </c:pt>
                <c:pt idx="294">
                  <c:v>1.18337E-4</c:v>
                </c:pt>
                <c:pt idx="295">
                  <c:v>1.15346E-4</c:v>
                </c:pt>
                <c:pt idx="296">
                  <c:v>1.10283E-4</c:v>
                </c:pt>
                <c:pt idx="297">
                  <c:v>1.0630500000000001E-4</c:v>
                </c:pt>
                <c:pt idx="298">
                  <c:v>1.20154E-4</c:v>
                </c:pt>
                <c:pt idx="299">
                  <c:v>1.0925E-4</c:v>
                </c:pt>
                <c:pt idx="300">
                  <c:v>1.2509500000000001E-4</c:v>
                </c:pt>
                <c:pt idx="301">
                  <c:v>1.13136E-4</c:v>
                </c:pt>
                <c:pt idx="302">
                  <c:v>1.13149E-4</c:v>
                </c:pt>
                <c:pt idx="303">
                  <c:v>1.11183E-4</c:v>
                </c:pt>
                <c:pt idx="304">
                  <c:v>1.19057E-4</c:v>
                </c:pt>
                <c:pt idx="305">
                  <c:v>1.08142E-4</c:v>
                </c:pt>
                <c:pt idx="306">
                  <c:v>9.7218699999999998E-5</c:v>
                </c:pt>
                <c:pt idx="307">
                  <c:v>1.08113E-4</c:v>
                </c:pt>
                <c:pt idx="308">
                  <c:v>1.1404E-4</c:v>
                </c:pt>
                <c:pt idx="309">
                  <c:v>1.20944E-4</c:v>
                </c:pt>
                <c:pt idx="310">
                  <c:v>1.13019E-4</c:v>
                </c:pt>
                <c:pt idx="311">
                  <c:v>1.0407E-4</c:v>
                </c:pt>
                <c:pt idx="312">
                  <c:v>1.20938E-4</c:v>
                </c:pt>
                <c:pt idx="313">
                  <c:v>1.3276999999999999E-4</c:v>
                </c:pt>
                <c:pt idx="314">
                  <c:v>1.3371999999999999E-4</c:v>
                </c:pt>
                <c:pt idx="315">
                  <c:v>1.36761E-4</c:v>
                </c:pt>
                <c:pt idx="316">
                  <c:v>1.59498E-4</c:v>
                </c:pt>
                <c:pt idx="317">
                  <c:v>1.65425E-4</c:v>
                </c:pt>
                <c:pt idx="318">
                  <c:v>1.5939700000000001E-4</c:v>
                </c:pt>
                <c:pt idx="319">
                  <c:v>1.83081E-4</c:v>
                </c:pt>
                <c:pt idx="320">
                  <c:v>1.9499900000000001E-4</c:v>
                </c:pt>
                <c:pt idx="321">
                  <c:v>1.86059E-4</c:v>
                </c:pt>
                <c:pt idx="322">
                  <c:v>1.3753999999999999E-4</c:v>
                </c:pt>
                <c:pt idx="323">
                  <c:v>1.177E-4</c:v>
                </c:pt>
                <c:pt idx="324">
                  <c:v>1.0484699999999999E-4</c:v>
                </c:pt>
                <c:pt idx="325">
                  <c:v>1.08789E-4</c:v>
                </c:pt>
                <c:pt idx="326">
                  <c:v>9.5904500000000003E-5</c:v>
                </c:pt>
                <c:pt idx="327">
                  <c:v>1.0577300000000001E-4</c:v>
                </c:pt>
                <c:pt idx="328">
                  <c:v>1.0577999999999999E-4</c:v>
                </c:pt>
                <c:pt idx="329">
                  <c:v>9.6854499999999999E-5</c:v>
                </c:pt>
                <c:pt idx="330">
                  <c:v>9.7814399999999996E-5</c:v>
                </c:pt>
                <c:pt idx="331">
                  <c:v>9.6814199999999999E-5</c:v>
                </c:pt>
                <c:pt idx="332">
                  <c:v>1.12621E-4</c:v>
                </c:pt>
                <c:pt idx="333">
                  <c:v>1.2442599999999999E-4</c:v>
                </c:pt>
                <c:pt idx="334">
                  <c:v>1.05639E-4</c:v>
                </c:pt>
                <c:pt idx="335">
                  <c:v>1.07607E-4</c:v>
                </c:pt>
                <c:pt idx="336">
                  <c:v>1.11575E-4</c:v>
                </c:pt>
                <c:pt idx="337">
                  <c:v>1.11567E-4</c:v>
                </c:pt>
                <c:pt idx="338">
                  <c:v>1.01634E-4</c:v>
                </c:pt>
                <c:pt idx="339">
                  <c:v>1.0062500000000001E-4</c:v>
                </c:pt>
                <c:pt idx="340">
                  <c:v>9.66819E-5</c:v>
                </c:pt>
                <c:pt idx="341">
                  <c:v>9.2691700000000006E-5</c:v>
                </c:pt>
                <c:pt idx="342">
                  <c:v>1.0841900000000001E-4</c:v>
                </c:pt>
                <c:pt idx="343">
                  <c:v>1.12371E-4</c:v>
                </c:pt>
                <c:pt idx="344">
                  <c:v>1.02521E-4</c:v>
                </c:pt>
                <c:pt idx="345">
                  <c:v>1.08415E-4</c:v>
                </c:pt>
                <c:pt idx="346">
                  <c:v>1.08383E-4</c:v>
                </c:pt>
                <c:pt idx="347">
                  <c:v>1.02432E-4</c:v>
                </c:pt>
                <c:pt idx="348">
                  <c:v>1.0142899999999999E-4</c:v>
                </c:pt>
                <c:pt idx="349">
                  <c:v>1.00435E-4</c:v>
                </c:pt>
                <c:pt idx="350">
                  <c:v>1.00435E-4</c:v>
                </c:pt>
                <c:pt idx="351">
                  <c:v>1.05346E-4</c:v>
                </c:pt>
                <c:pt idx="352">
                  <c:v>1.0433999999999999E-4</c:v>
                </c:pt>
                <c:pt idx="353">
                  <c:v>9.7408800000000002E-5</c:v>
                </c:pt>
                <c:pt idx="354">
                  <c:v>1.1805400000000001E-4</c:v>
                </c:pt>
                <c:pt idx="355">
                  <c:v>1.18021E-4</c:v>
                </c:pt>
                <c:pt idx="356">
                  <c:v>1.09156E-4</c:v>
                </c:pt>
                <c:pt idx="357">
                  <c:v>1.02272E-4</c:v>
                </c:pt>
                <c:pt idx="358">
                  <c:v>1.05206E-4</c:v>
                </c:pt>
                <c:pt idx="359">
                  <c:v>9.9280100000000005E-5</c:v>
                </c:pt>
                <c:pt idx="360">
                  <c:v>9.9271799999999994E-5</c:v>
                </c:pt>
                <c:pt idx="361">
                  <c:v>1.10078E-4</c:v>
                </c:pt>
                <c:pt idx="362">
                  <c:v>1.0414800000000001E-4</c:v>
                </c:pt>
                <c:pt idx="363">
                  <c:v>9.5287100000000005E-5</c:v>
                </c:pt>
                <c:pt idx="364">
                  <c:v>9.1379300000000001E-5</c:v>
                </c:pt>
                <c:pt idx="365">
                  <c:v>9.3361800000000005E-5</c:v>
                </c:pt>
                <c:pt idx="366">
                  <c:v>9.91973E-5</c:v>
                </c:pt>
                <c:pt idx="367">
                  <c:v>1.01148E-4</c:v>
                </c:pt>
                <c:pt idx="368">
                  <c:v>1.00166E-4</c:v>
                </c:pt>
                <c:pt idx="369">
                  <c:v>9.42682E-5</c:v>
                </c:pt>
                <c:pt idx="370">
                  <c:v>7.7562899999999996E-5</c:v>
                </c:pt>
                <c:pt idx="371">
                  <c:v>7.4587700000000004E-5</c:v>
                </c:pt>
                <c:pt idx="372">
                  <c:v>1.0598399999999999E-4</c:v>
                </c:pt>
                <c:pt idx="373">
                  <c:v>1.13838E-4</c:v>
                </c:pt>
                <c:pt idx="374">
                  <c:v>1.1280700000000001E-4</c:v>
                </c:pt>
                <c:pt idx="375">
                  <c:v>1.20643E-4</c:v>
                </c:pt>
                <c:pt idx="376">
                  <c:v>1.15728E-4</c:v>
                </c:pt>
                <c:pt idx="377">
                  <c:v>9.9052400000000001E-5</c:v>
                </c:pt>
                <c:pt idx="378">
                  <c:v>8.8242499999999994E-5</c:v>
                </c:pt>
                <c:pt idx="379">
                  <c:v>1.0394400000000001E-4</c:v>
                </c:pt>
                <c:pt idx="380">
                  <c:v>1.0492099999999999E-4</c:v>
                </c:pt>
                <c:pt idx="381">
                  <c:v>1.05849E-4</c:v>
                </c:pt>
                <c:pt idx="382">
                  <c:v>1.12662E-4</c:v>
                </c:pt>
                <c:pt idx="383">
                  <c:v>1.1852E-4</c:v>
                </c:pt>
                <c:pt idx="384">
                  <c:v>1.0579299999999999E-4</c:v>
                </c:pt>
                <c:pt idx="385">
                  <c:v>1.0086699999999999E-4</c:v>
                </c:pt>
                <c:pt idx="386">
                  <c:v>9.3036900000000004E-5</c:v>
                </c:pt>
                <c:pt idx="387">
                  <c:v>8.7156499999999998E-5</c:v>
                </c:pt>
                <c:pt idx="388">
                  <c:v>1.0279400000000001E-4</c:v>
                </c:pt>
                <c:pt idx="389">
                  <c:v>9.78532E-5</c:v>
                </c:pt>
                <c:pt idx="390">
                  <c:v>1.06653E-4</c:v>
                </c:pt>
                <c:pt idx="391">
                  <c:v>1.11523E-4</c:v>
                </c:pt>
                <c:pt idx="392">
                  <c:v>1.01715E-4</c:v>
                </c:pt>
                <c:pt idx="393">
                  <c:v>1.0368499999999999E-4</c:v>
                </c:pt>
                <c:pt idx="394">
                  <c:v>1.07587E-4</c:v>
                </c:pt>
                <c:pt idx="395">
                  <c:v>1.04626E-4</c:v>
                </c:pt>
                <c:pt idx="396">
                  <c:v>1.0067E-4</c:v>
                </c:pt>
                <c:pt idx="397">
                  <c:v>9.6745999999999998E-5</c:v>
                </c:pt>
                <c:pt idx="398">
                  <c:v>1.05546E-4</c:v>
                </c:pt>
                <c:pt idx="399">
                  <c:v>9.5759099999999996E-5</c:v>
                </c:pt>
                <c:pt idx="400">
                  <c:v>9.5736999999999995E-5</c:v>
                </c:pt>
                <c:pt idx="401">
                  <c:v>1.21174E-4</c:v>
                </c:pt>
                <c:pt idx="402">
                  <c:v>1.25053E-4</c:v>
                </c:pt>
                <c:pt idx="403">
                  <c:v>1.05488E-4</c:v>
                </c:pt>
                <c:pt idx="404">
                  <c:v>1.07463E-4</c:v>
                </c:pt>
                <c:pt idx="405">
                  <c:v>1.03539E-4</c:v>
                </c:pt>
                <c:pt idx="406">
                  <c:v>1.00597E-4</c:v>
                </c:pt>
                <c:pt idx="407">
                  <c:v>1.19187E-4</c:v>
                </c:pt>
                <c:pt idx="408">
                  <c:v>1.49438E-4</c:v>
                </c:pt>
                <c:pt idx="409">
                  <c:v>1.43511E-4</c:v>
                </c:pt>
                <c:pt idx="410">
                  <c:v>1.1810499999999999E-4</c:v>
                </c:pt>
                <c:pt idx="411">
                  <c:v>1.05435E-4</c:v>
                </c:pt>
                <c:pt idx="412">
                  <c:v>1.1227500000000001E-4</c:v>
                </c:pt>
                <c:pt idx="413">
                  <c:v>1.20041E-4</c:v>
                </c:pt>
                <c:pt idx="414">
                  <c:v>1.15142E-4</c:v>
                </c:pt>
                <c:pt idx="415">
                  <c:v>1.0637E-4</c:v>
                </c:pt>
                <c:pt idx="416">
                  <c:v>1.05392E-4</c:v>
                </c:pt>
                <c:pt idx="417">
                  <c:v>9.8556900000000005E-5</c:v>
                </c:pt>
                <c:pt idx="418">
                  <c:v>9.7560300000000002E-5</c:v>
                </c:pt>
                <c:pt idx="419">
                  <c:v>1.0534700000000001E-4</c:v>
                </c:pt>
                <c:pt idx="420">
                  <c:v>1.1508E-4</c:v>
                </c:pt>
                <c:pt idx="421">
                  <c:v>1.0628099999999999E-4</c:v>
                </c:pt>
                <c:pt idx="422">
                  <c:v>9.8485899999999998E-5</c:v>
                </c:pt>
                <c:pt idx="423">
                  <c:v>1.07254E-4</c:v>
                </c:pt>
                <c:pt idx="424">
                  <c:v>1.14052E-4</c:v>
                </c:pt>
                <c:pt idx="425">
                  <c:v>1.1697999999999999E-4</c:v>
                </c:pt>
                <c:pt idx="426">
                  <c:v>1.13064E-4</c:v>
                </c:pt>
                <c:pt idx="427">
                  <c:v>1.09157E-4</c:v>
                </c:pt>
                <c:pt idx="428">
                  <c:v>1.2961900000000001E-4</c:v>
                </c:pt>
                <c:pt idx="429">
                  <c:v>1.8121599999999999E-4</c:v>
                </c:pt>
                <c:pt idx="430">
                  <c:v>1.89104E-4</c:v>
                </c:pt>
                <c:pt idx="431">
                  <c:v>2.0727199999999999E-4</c:v>
                </c:pt>
                <c:pt idx="432">
                  <c:v>1.8708099999999999E-4</c:v>
                </c:pt>
                <c:pt idx="433">
                  <c:v>1.6563400000000001E-4</c:v>
                </c:pt>
                <c:pt idx="434">
                  <c:v>1.6945600000000001E-4</c:v>
                </c:pt>
                <c:pt idx="435">
                  <c:v>1.8112E-4</c:v>
                </c:pt>
                <c:pt idx="436">
                  <c:v>1.78221E-4</c:v>
                </c:pt>
                <c:pt idx="437">
                  <c:v>1.7139100000000001E-4</c:v>
                </c:pt>
                <c:pt idx="438">
                  <c:v>1.72323E-4</c:v>
                </c:pt>
                <c:pt idx="439">
                  <c:v>1.7231899999999999E-4</c:v>
                </c:pt>
                <c:pt idx="440">
                  <c:v>1.71354E-4</c:v>
                </c:pt>
                <c:pt idx="441">
                  <c:v>1.60626E-4</c:v>
                </c:pt>
                <c:pt idx="442">
                  <c:v>1.3817500000000001E-4</c:v>
                </c:pt>
                <c:pt idx="443">
                  <c:v>1.2550899999999999E-4</c:v>
                </c:pt>
                <c:pt idx="444">
                  <c:v>1.34284E-4</c:v>
                </c:pt>
                <c:pt idx="445">
                  <c:v>1.3623300000000001E-4</c:v>
                </c:pt>
                <c:pt idx="446">
                  <c:v>1.2354900000000001E-4</c:v>
                </c:pt>
                <c:pt idx="447">
                  <c:v>1.0991400000000001E-4</c:v>
                </c:pt>
                <c:pt idx="448">
                  <c:v>1.03083E-4</c:v>
                </c:pt>
                <c:pt idx="449">
                  <c:v>1.06928E-4</c:v>
                </c:pt>
                <c:pt idx="450">
                  <c:v>1.1277000000000001E-4</c:v>
                </c:pt>
                <c:pt idx="451">
                  <c:v>1.1374099999999999E-4</c:v>
                </c:pt>
                <c:pt idx="452">
                  <c:v>9.9148199999999994E-5</c:v>
                </c:pt>
                <c:pt idx="453">
                  <c:v>9.7187600000000004E-5</c:v>
                </c:pt>
                <c:pt idx="454">
                  <c:v>1.00076E-4</c:v>
                </c:pt>
                <c:pt idx="455">
                  <c:v>9.9104600000000007E-5</c:v>
                </c:pt>
                <c:pt idx="456">
                  <c:v>1.11752E-4</c:v>
                </c:pt>
                <c:pt idx="457">
                  <c:v>1.05893E-4</c:v>
                </c:pt>
                <c:pt idx="458">
                  <c:v>8.8400999999999996E-5</c:v>
                </c:pt>
                <c:pt idx="459">
                  <c:v>9.6155899999999999E-5</c:v>
                </c:pt>
                <c:pt idx="460">
                  <c:v>1.02921E-4</c:v>
                </c:pt>
                <c:pt idx="461">
                  <c:v>1.07763E-4</c:v>
                </c:pt>
                <c:pt idx="462">
                  <c:v>1.0775100000000001E-4</c:v>
                </c:pt>
                <c:pt idx="463">
                  <c:v>9.6085499999999993E-5</c:v>
                </c:pt>
                <c:pt idx="464">
                  <c:v>1.02871E-4</c:v>
                </c:pt>
                <c:pt idx="465">
                  <c:v>1.0768399999999999E-4</c:v>
                </c:pt>
                <c:pt idx="466">
                  <c:v>1.05721E-4</c:v>
                </c:pt>
                <c:pt idx="467">
                  <c:v>1.0572499999999999E-4</c:v>
                </c:pt>
                <c:pt idx="468">
                  <c:v>1.04759E-4</c:v>
                </c:pt>
                <c:pt idx="469">
                  <c:v>1.0765E-4</c:v>
                </c:pt>
                <c:pt idx="470">
                  <c:v>1.07617E-4</c:v>
                </c:pt>
                <c:pt idx="471">
                  <c:v>1.05685E-4</c:v>
                </c:pt>
                <c:pt idx="472">
                  <c:v>1.07601E-4</c:v>
                </c:pt>
                <c:pt idx="473">
                  <c:v>1.04689E-4</c:v>
                </c:pt>
                <c:pt idx="474">
                  <c:v>1.04681E-4</c:v>
                </c:pt>
                <c:pt idx="475">
                  <c:v>1.0659599999999999E-4</c:v>
                </c:pt>
                <c:pt idx="476">
                  <c:v>1.1332600000000001E-4</c:v>
                </c:pt>
                <c:pt idx="477">
                  <c:v>1.06535E-4</c:v>
                </c:pt>
                <c:pt idx="478">
                  <c:v>1.02648E-4</c:v>
                </c:pt>
                <c:pt idx="479">
                  <c:v>1.07525E-4</c:v>
                </c:pt>
                <c:pt idx="480">
                  <c:v>9.8792300000000006E-5</c:v>
                </c:pt>
                <c:pt idx="481">
                  <c:v>8.9074599999999996E-5</c:v>
                </c:pt>
                <c:pt idx="482">
                  <c:v>1.02631E-4</c:v>
                </c:pt>
                <c:pt idx="483">
                  <c:v>1.1421000000000001E-4</c:v>
                </c:pt>
                <c:pt idx="484">
                  <c:v>9.8696299999999999E-5</c:v>
                </c:pt>
                <c:pt idx="485">
                  <c:v>8.0339499999999999E-5</c:v>
                </c:pt>
                <c:pt idx="486">
                  <c:v>9.2888100000000003E-5</c:v>
                </c:pt>
                <c:pt idx="487">
                  <c:v>1.0252899999999999E-4</c:v>
                </c:pt>
                <c:pt idx="488">
                  <c:v>9.9634299999999996E-5</c:v>
                </c:pt>
                <c:pt idx="489">
                  <c:v>9.8641599999999994E-5</c:v>
                </c:pt>
                <c:pt idx="490">
                  <c:v>1.0442600000000001E-4</c:v>
                </c:pt>
                <c:pt idx="491">
                  <c:v>1.00505E-4</c:v>
                </c:pt>
                <c:pt idx="492">
                  <c:v>1.0343E-4</c:v>
                </c:pt>
                <c:pt idx="493">
                  <c:v>9.7611300000000005E-5</c:v>
                </c:pt>
                <c:pt idx="494">
                  <c:v>8.8899600000000005E-5</c:v>
                </c:pt>
                <c:pt idx="495">
                  <c:v>9.2729899999999995E-5</c:v>
                </c:pt>
                <c:pt idx="496">
                  <c:v>1.03325E-4</c:v>
                </c:pt>
                <c:pt idx="497">
                  <c:v>1.0139100000000001E-4</c:v>
                </c:pt>
                <c:pt idx="498">
                  <c:v>9.7510399999999994E-5</c:v>
                </c:pt>
                <c:pt idx="499">
                  <c:v>1.04215E-4</c:v>
                </c:pt>
                <c:pt idx="500">
                  <c:v>1.07099E-4</c:v>
                </c:pt>
                <c:pt idx="501">
                  <c:v>1.0321499999999999E-4</c:v>
                </c:pt>
                <c:pt idx="502">
                  <c:v>1.01304E-4</c:v>
                </c:pt>
                <c:pt idx="503">
                  <c:v>1.0804800000000001E-4</c:v>
                </c:pt>
                <c:pt idx="504">
                  <c:v>1.03249E-4</c:v>
                </c:pt>
                <c:pt idx="505">
                  <c:v>9.4516099999999994E-5</c:v>
                </c:pt>
                <c:pt idx="506">
                  <c:v>1.06037E-4</c:v>
                </c:pt>
                <c:pt idx="507">
                  <c:v>1.04065E-4</c:v>
                </c:pt>
                <c:pt idx="508">
                  <c:v>9.6363800000000001E-5</c:v>
                </c:pt>
                <c:pt idx="509">
                  <c:v>9.0558500000000004E-5</c:v>
                </c:pt>
                <c:pt idx="510">
                  <c:v>9.6316099999999998E-5</c:v>
                </c:pt>
                <c:pt idx="511">
                  <c:v>1.1175099999999999E-4</c:v>
                </c:pt>
                <c:pt idx="512">
                  <c:v>1.3573799999999999E-4</c:v>
                </c:pt>
                <c:pt idx="513">
                  <c:v>1.3092099999999999E-4</c:v>
                </c:pt>
                <c:pt idx="514">
                  <c:v>1.10679E-4</c:v>
                </c:pt>
                <c:pt idx="515">
                  <c:v>1.16438E-4</c:v>
                </c:pt>
                <c:pt idx="516">
                  <c:v>1.06816E-4</c:v>
                </c:pt>
                <c:pt idx="517">
                  <c:v>9.2325999999999997E-5</c:v>
                </c:pt>
                <c:pt idx="518">
                  <c:v>8.4603400000000004E-5</c:v>
                </c:pt>
                <c:pt idx="519">
                  <c:v>8.4587500000000003E-5</c:v>
                </c:pt>
                <c:pt idx="520">
                  <c:v>8.8416400000000003E-5</c:v>
                </c:pt>
                <c:pt idx="521">
                  <c:v>8.5529899999999996E-5</c:v>
                </c:pt>
                <c:pt idx="522">
                  <c:v>9.6086200000000002E-5</c:v>
                </c:pt>
                <c:pt idx="523">
                  <c:v>9.6055899999999996E-5</c:v>
                </c:pt>
                <c:pt idx="524">
                  <c:v>9.5072099999999994E-5</c:v>
                </c:pt>
                <c:pt idx="525">
                  <c:v>1.01745E-4</c:v>
                </c:pt>
                <c:pt idx="526">
                  <c:v>1.1518699999999999E-4</c:v>
                </c:pt>
                <c:pt idx="527">
                  <c:v>1.11282E-4</c:v>
                </c:pt>
                <c:pt idx="528">
                  <c:v>9.69043E-5</c:v>
                </c:pt>
                <c:pt idx="529">
                  <c:v>9.4035800000000005E-5</c:v>
                </c:pt>
                <c:pt idx="530">
                  <c:v>9.6878000000000003E-5</c:v>
                </c:pt>
                <c:pt idx="531">
                  <c:v>1.04554E-4</c:v>
                </c:pt>
                <c:pt idx="532">
                  <c:v>1.10231E-4</c:v>
                </c:pt>
                <c:pt idx="533">
                  <c:v>1.17879E-4</c:v>
                </c:pt>
                <c:pt idx="534">
                  <c:v>1.05358E-4</c:v>
                </c:pt>
                <c:pt idx="535">
                  <c:v>1.0828900000000001E-4</c:v>
                </c:pt>
                <c:pt idx="536">
                  <c:v>1.09197E-4</c:v>
                </c:pt>
                <c:pt idx="537">
                  <c:v>1.06266E-4</c:v>
                </c:pt>
                <c:pt idx="538">
                  <c:v>9.7619800000000003E-5</c:v>
                </c:pt>
                <c:pt idx="539">
                  <c:v>1.04342E-4</c:v>
                </c:pt>
                <c:pt idx="540">
                  <c:v>1.12859E-4</c:v>
                </c:pt>
                <c:pt idx="541">
                  <c:v>1.03311E-4</c:v>
                </c:pt>
                <c:pt idx="542">
                  <c:v>1.05175E-4</c:v>
                </c:pt>
                <c:pt idx="543">
                  <c:v>1.0416699999999999E-4</c:v>
                </c:pt>
                <c:pt idx="544">
                  <c:v>1.01322E-4</c:v>
                </c:pt>
                <c:pt idx="545">
                  <c:v>1.07977E-4</c:v>
                </c:pt>
                <c:pt idx="546">
                  <c:v>9.2650299999999996E-5</c:v>
                </c:pt>
                <c:pt idx="547">
                  <c:v>1.17487E-4</c:v>
                </c:pt>
                <c:pt idx="548">
                  <c:v>9.7399100000000001E-5</c:v>
                </c:pt>
                <c:pt idx="549">
                  <c:v>9.0700399999999996E-5</c:v>
                </c:pt>
                <c:pt idx="550">
                  <c:v>1.04052E-4</c:v>
                </c:pt>
                <c:pt idx="551">
                  <c:v>1.2878100000000001E-4</c:v>
                </c:pt>
                <c:pt idx="552">
                  <c:v>1.1354299999999999E-4</c:v>
                </c:pt>
                <c:pt idx="553">
                  <c:v>1.17242E-4</c:v>
                </c:pt>
                <c:pt idx="554">
                  <c:v>1.2678099999999999E-4</c:v>
                </c:pt>
                <c:pt idx="555">
                  <c:v>1.2576500000000001E-4</c:v>
                </c:pt>
                <c:pt idx="556">
                  <c:v>1.07716E-4</c:v>
                </c:pt>
                <c:pt idx="557">
                  <c:v>1.1999500000000001E-4</c:v>
                </c:pt>
                <c:pt idx="558">
                  <c:v>1.18081E-4</c:v>
                </c:pt>
                <c:pt idx="559">
                  <c:v>1.24673E-4</c:v>
                </c:pt>
                <c:pt idx="560">
                  <c:v>1.17117E-4</c:v>
                </c:pt>
                <c:pt idx="561">
                  <c:v>1.0456800000000001E-4</c:v>
                </c:pt>
                <c:pt idx="562">
                  <c:v>9.1241000000000003E-5</c:v>
                </c:pt>
                <c:pt idx="563">
                  <c:v>1.1599699999999999E-4</c:v>
                </c:pt>
                <c:pt idx="564">
                  <c:v>1.34034E-4</c:v>
                </c:pt>
                <c:pt idx="565">
                  <c:v>1.2740399999999999E-4</c:v>
                </c:pt>
                <c:pt idx="566">
                  <c:v>9.8793899999999996E-5</c:v>
                </c:pt>
                <c:pt idx="567">
                  <c:v>1.1676900000000001E-4</c:v>
                </c:pt>
                <c:pt idx="568">
                  <c:v>1.00624E-4</c:v>
                </c:pt>
                <c:pt idx="569">
                  <c:v>1.0448E-4</c:v>
                </c:pt>
                <c:pt idx="570">
                  <c:v>1.0534E-4</c:v>
                </c:pt>
                <c:pt idx="571">
                  <c:v>1.09097E-4</c:v>
                </c:pt>
                <c:pt idx="572">
                  <c:v>1.17607E-4</c:v>
                </c:pt>
                <c:pt idx="573">
                  <c:v>1.1097799999999999E-4</c:v>
                </c:pt>
                <c:pt idx="574">
                  <c:v>1.08003E-4</c:v>
                </c:pt>
                <c:pt idx="575">
                  <c:v>1.04311E-4</c:v>
                </c:pt>
                <c:pt idx="576">
                  <c:v>1.22249E-4</c:v>
                </c:pt>
                <c:pt idx="577">
                  <c:v>1.11777E-4</c:v>
                </c:pt>
                <c:pt idx="578">
                  <c:v>1.22206E-4</c:v>
                </c:pt>
                <c:pt idx="579">
                  <c:v>1.24967E-4</c:v>
                </c:pt>
                <c:pt idx="580">
                  <c:v>1.09836E-4</c:v>
                </c:pt>
                <c:pt idx="581">
                  <c:v>1.2490299999999999E-4</c:v>
                </c:pt>
                <c:pt idx="582">
                  <c:v>1.04048E-4</c:v>
                </c:pt>
                <c:pt idx="583">
                  <c:v>1.11568E-4</c:v>
                </c:pt>
                <c:pt idx="584">
                  <c:v>1.13417E-4</c:v>
                </c:pt>
                <c:pt idx="585">
                  <c:v>1.1346200000000001E-4</c:v>
                </c:pt>
                <c:pt idx="586">
                  <c:v>1.0297399999999999E-4</c:v>
                </c:pt>
                <c:pt idx="587">
                  <c:v>1.5216000000000001E-4</c:v>
                </c:pt>
                <c:pt idx="588">
                  <c:v>1.12434E-4</c:v>
                </c:pt>
                <c:pt idx="589">
                  <c:v>1.1334E-4</c:v>
                </c:pt>
                <c:pt idx="590">
                  <c:v>9.1586800000000002E-5</c:v>
                </c:pt>
                <c:pt idx="591">
                  <c:v>1.0011200000000001E-4</c:v>
                </c:pt>
                <c:pt idx="592">
                  <c:v>1.03782E-4</c:v>
                </c:pt>
                <c:pt idx="593">
                  <c:v>1.0469800000000001E-4</c:v>
                </c:pt>
                <c:pt idx="594">
                  <c:v>1.2150999999999999E-4</c:v>
                </c:pt>
                <c:pt idx="595">
                  <c:v>9.9006799999999995E-5</c:v>
                </c:pt>
                <c:pt idx="596">
                  <c:v>9.0458199999999994E-5</c:v>
                </c:pt>
                <c:pt idx="597">
                  <c:v>9.0485899999999994E-5</c:v>
                </c:pt>
                <c:pt idx="598">
                  <c:v>9.8064299999999996E-5</c:v>
                </c:pt>
                <c:pt idx="599">
                  <c:v>1.01767E-4</c:v>
                </c:pt>
                <c:pt idx="600">
                  <c:v>1.28083E-4</c:v>
                </c:pt>
                <c:pt idx="601">
                  <c:v>9.8801200000000005E-5</c:v>
                </c:pt>
                <c:pt idx="602">
                  <c:v>1.17689E-4</c:v>
                </c:pt>
                <c:pt idx="603">
                  <c:v>1.0174E-4</c:v>
                </c:pt>
                <c:pt idx="604">
                  <c:v>8.9400699999999999E-5</c:v>
                </c:pt>
                <c:pt idx="605">
                  <c:v>1.0545E-4</c:v>
                </c:pt>
                <c:pt idx="606">
                  <c:v>1.17668E-4</c:v>
                </c:pt>
                <c:pt idx="607">
                  <c:v>9.2213999999999995E-5</c:v>
                </c:pt>
                <c:pt idx="608">
                  <c:v>1.2415399999999999E-4</c:v>
                </c:pt>
                <c:pt idx="609">
                  <c:v>1.11958E-4</c:v>
                </c:pt>
                <c:pt idx="610">
                  <c:v>8.4695800000000003E-5</c:v>
                </c:pt>
                <c:pt idx="611">
                  <c:v>1.05315E-4</c:v>
                </c:pt>
                <c:pt idx="612">
                  <c:v>9.0221099999999996E-5</c:v>
                </c:pt>
                <c:pt idx="613">
                  <c:v>1.31614E-4</c:v>
                </c:pt>
                <c:pt idx="614">
                  <c:v>1.12711E-4</c:v>
                </c:pt>
                <c:pt idx="615">
                  <c:v>9.9708699999999996E-5</c:v>
                </c:pt>
                <c:pt idx="616">
                  <c:v>9.4990700000000005E-5</c:v>
                </c:pt>
                <c:pt idx="617">
                  <c:v>1.07204E-4</c:v>
                </c:pt>
                <c:pt idx="618">
                  <c:v>1.04397E-4</c:v>
                </c:pt>
                <c:pt idx="619">
                  <c:v>7.6210499999999998E-5</c:v>
                </c:pt>
                <c:pt idx="620">
                  <c:v>8.1887799999999999E-5</c:v>
                </c:pt>
                <c:pt idx="621">
                  <c:v>1.21426E-4</c:v>
                </c:pt>
                <c:pt idx="622">
                  <c:v>1.11069E-4</c:v>
                </c:pt>
                <c:pt idx="623">
                  <c:v>1.00845E-4</c:v>
                </c:pt>
                <c:pt idx="624">
                  <c:v>1.24444E-4</c:v>
                </c:pt>
                <c:pt idx="625">
                  <c:v>1.40366E-4</c:v>
                </c:pt>
                <c:pt idx="626">
                  <c:v>1.3763E-4</c:v>
                </c:pt>
                <c:pt idx="627">
                  <c:v>9.3372099999999993E-5</c:v>
                </c:pt>
                <c:pt idx="628">
                  <c:v>1.22712E-4</c:v>
                </c:pt>
                <c:pt idx="629">
                  <c:v>1.15159E-4</c:v>
                </c:pt>
                <c:pt idx="630">
                  <c:v>1.2661199999999999E-4</c:v>
                </c:pt>
                <c:pt idx="631">
                  <c:v>9.17158E-5</c:v>
                </c:pt>
                <c:pt idx="632">
                  <c:v>1.39195E-4</c:v>
                </c:pt>
                <c:pt idx="633">
                  <c:v>1.3718899999999999E-4</c:v>
                </c:pt>
                <c:pt idx="634">
                  <c:v>1.2981599999999999E-4</c:v>
                </c:pt>
                <c:pt idx="635">
                  <c:v>1.0236E-4</c:v>
                </c:pt>
                <c:pt idx="636">
                  <c:v>1.6803900000000001E-4</c:v>
                </c:pt>
                <c:pt idx="637">
                  <c:v>1.5667400000000001E-4</c:v>
                </c:pt>
                <c:pt idx="638">
                  <c:v>1.01785E-4</c:v>
                </c:pt>
                <c:pt idx="639">
                  <c:v>1.5872600000000001E-4</c:v>
                </c:pt>
                <c:pt idx="640">
                  <c:v>1.00825E-4</c:v>
                </c:pt>
                <c:pt idx="641">
                  <c:v>1.3529500000000001E-4</c:v>
                </c:pt>
                <c:pt idx="642">
                  <c:v>1.7061299999999999E-4</c:v>
                </c:pt>
                <c:pt idx="643">
                  <c:v>1.20098E-4</c:v>
                </c:pt>
                <c:pt idx="644">
                  <c:v>1.27615E-4</c:v>
                </c:pt>
                <c:pt idx="645">
                  <c:v>1.5767400000000001E-4</c:v>
                </c:pt>
                <c:pt idx="646">
                  <c:v>1.47198E-4</c:v>
                </c:pt>
                <c:pt idx="647">
                  <c:v>1.37529E-4</c:v>
                </c:pt>
                <c:pt idx="648">
                  <c:v>1.18696E-4</c:v>
                </c:pt>
                <c:pt idx="649">
                  <c:v>1.79092E-4</c:v>
                </c:pt>
                <c:pt idx="650">
                  <c:v>1.51197E-4</c:v>
                </c:pt>
                <c:pt idx="651">
                  <c:v>1.29457E-4</c:v>
                </c:pt>
                <c:pt idx="652">
                  <c:v>1.36778E-4</c:v>
                </c:pt>
                <c:pt idx="653">
                  <c:v>1.41784E-4</c:v>
                </c:pt>
                <c:pt idx="654">
                  <c:v>1.4464600000000001E-4</c:v>
                </c:pt>
                <c:pt idx="655">
                  <c:v>1.5156300000000001E-4</c:v>
                </c:pt>
                <c:pt idx="656">
                  <c:v>1.52263E-4</c:v>
                </c:pt>
                <c:pt idx="657">
                  <c:v>1.4854399999999999E-4</c:v>
                </c:pt>
                <c:pt idx="658">
                  <c:v>1.4757600000000001E-4</c:v>
                </c:pt>
                <c:pt idx="659">
                  <c:v>1.3882E-4</c:v>
                </c:pt>
                <c:pt idx="660">
                  <c:v>1.3303800000000001E-4</c:v>
                </c:pt>
                <c:pt idx="661">
                  <c:v>1.25621E-4</c:v>
                </c:pt>
                <c:pt idx="662">
                  <c:v>1.14485E-4</c:v>
                </c:pt>
                <c:pt idx="663">
                  <c:v>1.2291099999999999E-4</c:v>
                </c:pt>
                <c:pt idx="664">
                  <c:v>1.18461E-4</c:v>
                </c:pt>
                <c:pt idx="665">
                  <c:v>1.18461E-4</c:v>
                </c:pt>
                <c:pt idx="666">
                  <c:v>1.18461E-4</c:v>
                </c:pt>
                <c:pt idx="667">
                  <c:v>1.15425E-4</c:v>
                </c:pt>
                <c:pt idx="668">
                  <c:v>1.15425E-4</c:v>
                </c:pt>
                <c:pt idx="669">
                  <c:v>1.15425E-4</c:v>
                </c:pt>
                <c:pt idx="670">
                  <c:v>1.15425E-4</c:v>
                </c:pt>
                <c:pt idx="671">
                  <c:v>1.04455E-4</c:v>
                </c:pt>
                <c:pt idx="672">
                  <c:v>1.2895499999999999E-4</c:v>
                </c:pt>
                <c:pt idx="673">
                  <c:v>1.2895499999999999E-4</c:v>
                </c:pt>
                <c:pt idx="674">
                  <c:v>1.2895499999999999E-4</c:v>
                </c:pt>
                <c:pt idx="675">
                  <c:v>1.4385400000000001E-4</c:v>
                </c:pt>
                <c:pt idx="676">
                  <c:v>1.8099699999999999E-4</c:v>
                </c:pt>
                <c:pt idx="677">
                  <c:v>1.8099699999999999E-4</c:v>
                </c:pt>
                <c:pt idx="678">
                  <c:v>1.8099699999999999E-4</c:v>
                </c:pt>
                <c:pt idx="679">
                  <c:v>1.6883800000000001E-4</c:v>
                </c:pt>
                <c:pt idx="680">
                  <c:v>1.3676000000000001E-4</c:v>
                </c:pt>
                <c:pt idx="681">
                  <c:v>1.3676000000000001E-4</c:v>
                </c:pt>
                <c:pt idx="682">
                  <c:v>1.7048399999999999E-4</c:v>
                </c:pt>
                <c:pt idx="683">
                  <c:v>1.9210599999999999E-4</c:v>
                </c:pt>
                <c:pt idx="684">
                  <c:v>1.52683E-4</c:v>
                </c:pt>
                <c:pt idx="685">
                  <c:v>1.6935499999999999E-4</c:v>
                </c:pt>
                <c:pt idx="686">
                  <c:v>2.0577900000000001E-4</c:v>
                </c:pt>
                <c:pt idx="687">
                  <c:v>1.5590499999999999E-4</c:v>
                </c:pt>
                <c:pt idx="688">
                  <c:v>1.66117E-4</c:v>
                </c:pt>
                <c:pt idx="689">
                  <c:v>1.8306299999999999E-4</c:v>
                </c:pt>
                <c:pt idx="690">
                  <c:v>1.5091700000000001E-4</c:v>
                </c:pt>
                <c:pt idx="691">
                  <c:v>1.1931500000000001E-4</c:v>
                </c:pt>
                <c:pt idx="692">
                  <c:v>1.2360499999999999E-4</c:v>
                </c:pt>
                <c:pt idx="693">
                  <c:v>8.8411099999999998E-5</c:v>
                </c:pt>
                <c:pt idx="694">
                  <c:v>9.3240799999999997E-5</c:v>
                </c:pt>
                <c:pt idx="695">
                  <c:v>1.2810499999999999E-4</c:v>
                </c:pt>
                <c:pt idx="696">
                  <c:v>1.71473E-4</c:v>
                </c:pt>
                <c:pt idx="697">
                  <c:v>1.41743E-4</c:v>
                </c:pt>
                <c:pt idx="698">
                  <c:v>1.70185E-4</c:v>
                </c:pt>
                <c:pt idx="699">
                  <c:v>1.94644E-4</c:v>
                </c:pt>
                <c:pt idx="700">
                  <c:v>2.2570199999999999E-4</c:v>
                </c:pt>
                <c:pt idx="701">
                  <c:v>2.49604E-4</c:v>
                </c:pt>
                <c:pt idx="702">
                  <c:v>2.39609E-4</c:v>
                </c:pt>
                <c:pt idx="703">
                  <c:v>2.5930899999999999E-4</c:v>
                </c:pt>
                <c:pt idx="704">
                  <c:v>2.33792E-4</c:v>
                </c:pt>
                <c:pt idx="705">
                  <c:v>2.4770599999999999E-4</c:v>
                </c:pt>
                <c:pt idx="706">
                  <c:v>2.25882E-4</c:v>
                </c:pt>
                <c:pt idx="707">
                  <c:v>1.9557600000000001E-4</c:v>
                </c:pt>
                <c:pt idx="708">
                  <c:v>1.6405400000000001E-4</c:v>
                </c:pt>
                <c:pt idx="709">
                  <c:v>1.6489900000000001E-4</c:v>
                </c:pt>
                <c:pt idx="710">
                  <c:v>1.4591699999999999E-4</c:v>
                </c:pt>
                <c:pt idx="711">
                  <c:v>1.4591699999999999E-4</c:v>
                </c:pt>
                <c:pt idx="712">
                  <c:v>1.4531099999999999E-4</c:v>
                </c:pt>
                <c:pt idx="713">
                  <c:v>1.4531099999999999E-4</c:v>
                </c:pt>
                <c:pt idx="714">
                  <c:v>1.48171E-4</c:v>
                </c:pt>
                <c:pt idx="715">
                  <c:v>1.52874E-4</c:v>
                </c:pt>
                <c:pt idx="716">
                  <c:v>1.5260800000000001E-4</c:v>
                </c:pt>
                <c:pt idx="717">
                  <c:v>1.5260800000000001E-4</c:v>
                </c:pt>
                <c:pt idx="718">
                  <c:v>1.7499099999999999E-4</c:v>
                </c:pt>
                <c:pt idx="719">
                  <c:v>1.7499099999999999E-4</c:v>
                </c:pt>
                <c:pt idx="720">
                  <c:v>1.6374099999999999E-4</c:v>
                </c:pt>
                <c:pt idx="721">
                  <c:v>1.17293E-4</c:v>
                </c:pt>
                <c:pt idx="722">
                  <c:v>1.21816E-4</c:v>
                </c:pt>
                <c:pt idx="723">
                  <c:v>1.18069E-4</c:v>
                </c:pt>
                <c:pt idx="724">
                  <c:v>1.18391E-4</c:v>
                </c:pt>
                <c:pt idx="725">
                  <c:v>1.09959E-4</c:v>
                </c:pt>
                <c:pt idx="726">
                  <c:v>1.06059E-4</c:v>
                </c:pt>
                <c:pt idx="727">
                  <c:v>1.06059E-4</c:v>
                </c:pt>
                <c:pt idx="728">
                  <c:v>1.09869E-4</c:v>
                </c:pt>
                <c:pt idx="729">
                  <c:v>1.5337700000000001E-4</c:v>
                </c:pt>
                <c:pt idx="730">
                  <c:v>1.3588900000000001E-4</c:v>
                </c:pt>
                <c:pt idx="731">
                  <c:v>1.3588900000000001E-4</c:v>
                </c:pt>
                <c:pt idx="732">
                  <c:v>1.4887400000000001E-4</c:v>
                </c:pt>
                <c:pt idx="733">
                  <c:v>1.31927E-4</c:v>
                </c:pt>
                <c:pt idx="734">
                  <c:v>1.21614E-4</c:v>
                </c:pt>
                <c:pt idx="735">
                  <c:v>1.21614E-4</c:v>
                </c:pt>
                <c:pt idx="736">
                  <c:v>1.2461899999999999E-4</c:v>
                </c:pt>
                <c:pt idx="737">
                  <c:v>1.3178199999999999E-4</c:v>
                </c:pt>
                <c:pt idx="738">
                  <c:v>1.5007399999999999E-4</c:v>
                </c:pt>
                <c:pt idx="739">
                  <c:v>1.5007399999999999E-4</c:v>
                </c:pt>
                <c:pt idx="740">
                  <c:v>1.3939200000000001E-4</c:v>
                </c:pt>
                <c:pt idx="741">
                  <c:v>1.8320500000000001E-4</c:v>
                </c:pt>
                <c:pt idx="742">
                  <c:v>1.85773E-4</c:v>
                </c:pt>
                <c:pt idx="743">
                  <c:v>1.85773E-4</c:v>
                </c:pt>
                <c:pt idx="744">
                  <c:v>1.7187699999999999E-4</c:v>
                </c:pt>
                <c:pt idx="745">
                  <c:v>1.3058899999999999E-4</c:v>
                </c:pt>
                <c:pt idx="746">
                  <c:v>1.3413300000000001E-4</c:v>
                </c:pt>
                <c:pt idx="747">
                  <c:v>1.4801699999999999E-4</c:v>
                </c:pt>
                <c:pt idx="748">
                  <c:v>1.5660699999999999E-4</c:v>
                </c:pt>
                <c:pt idx="749">
                  <c:v>1.4477199999999999E-4</c:v>
                </c:pt>
                <c:pt idx="750">
                  <c:v>1.20319E-4</c:v>
                </c:pt>
                <c:pt idx="751">
                  <c:v>1.20319E-4</c:v>
                </c:pt>
                <c:pt idx="752">
                  <c:v>1.1328999999999999E-4</c:v>
                </c:pt>
                <c:pt idx="753">
                  <c:v>1.4100399999999999E-4</c:v>
                </c:pt>
                <c:pt idx="754">
                  <c:v>1.2895800000000001E-4</c:v>
                </c:pt>
                <c:pt idx="755">
                  <c:v>1.3481699999999999E-4</c:v>
                </c:pt>
                <c:pt idx="756">
                  <c:v>1.4318100000000001E-4</c:v>
                </c:pt>
                <c:pt idx="757">
                  <c:v>1.0430299999999999E-4</c:v>
                </c:pt>
                <c:pt idx="758">
                  <c:v>9.2934699999999996E-5</c:v>
                </c:pt>
                <c:pt idx="759">
                  <c:v>9.3549799999999997E-5</c:v>
                </c:pt>
                <c:pt idx="760">
                  <c:v>1.1572E-4</c:v>
                </c:pt>
                <c:pt idx="761">
                  <c:v>1.24609E-4</c:v>
                </c:pt>
                <c:pt idx="762">
                  <c:v>1.2170199999999999E-4</c:v>
                </c:pt>
                <c:pt idx="763">
                  <c:v>1.09602E-4</c:v>
                </c:pt>
                <c:pt idx="764">
                  <c:v>1.02599E-4</c:v>
                </c:pt>
                <c:pt idx="765">
                  <c:v>1.3707699999999999E-4</c:v>
                </c:pt>
                <c:pt idx="766">
                  <c:v>1.91833E-4</c:v>
                </c:pt>
                <c:pt idx="767">
                  <c:v>1.9724E-4</c:v>
                </c:pt>
                <c:pt idx="768">
                  <c:v>1.82585E-4</c:v>
                </c:pt>
                <c:pt idx="769">
                  <c:v>1.9620999999999999E-4</c:v>
                </c:pt>
                <c:pt idx="770">
                  <c:v>1.9495499999999999E-4</c:v>
                </c:pt>
                <c:pt idx="771">
                  <c:v>1.75401E-4</c:v>
                </c:pt>
                <c:pt idx="772">
                  <c:v>1.76866E-4</c:v>
                </c:pt>
                <c:pt idx="773">
                  <c:v>1.81724E-4</c:v>
                </c:pt>
                <c:pt idx="774">
                  <c:v>1.3171100000000001E-4</c:v>
                </c:pt>
                <c:pt idx="775">
                  <c:v>1.26088E-4</c:v>
                </c:pt>
                <c:pt idx="776">
                  <c:v>1.26787E-4</c:v>
                </c:pt>
                <c:pt idx="777">
                  <c:v>1.04249E-4</c:v>
                </c:pt>
                <c:pt idx="778">
                  <c:v>1.0238600000000001E-4</c:v>
                </c:pt>
                <c:pt idx="779">
                  <c:v>1.19504E-4</c:v>
                </c:pt>
                <c:pt idx="780">
                  <c:v>1.07969E-4</c:v>
                </c:pt>
                <c:pt idx="781">
                  <c:v>1.07969E-4</c:v>
                </c:pt>
                <c:pt idx="782">
                  <c:v>1.5154E-4</c:v>
                </c:pt>
                <c:pt idx="783">
                  <c:v>1.8160499999999999E-4</c:v>
                </c:pt>
                <c:pt idx="784">
                  <c:v>1.7944400000000001E-4</c:v>
                </c:pt>
                <c:pt idx="785">
                  <c:v>1.7373200000000001E-4</c:v>
                </c:pt>
                <c:pt idx="786">
                  <c:v>1.9263E-4</c:v>
                </c:pt>
                <c:pt idx="787">
                  <c:v>1.99867E-4</c:v>
                </c:pt>
                <c:pt idx="788">
                  <c:v>2.1025500000000001E-4</c:v>
                </c:pt>
                <c:pt idx="789">
                  <c:v>2.1025500000000001E-4</c:v>
                </c:pt>
                <c:pt idx="790">
                  <c:v>2.07734E-4</c:v>
                </c:pt>
                <c:pt idx="791">
                  <c:v>1.8237700000000001E-4</c:v>
                </c:pt>
                <c:pt idx="792">
                  <c:v>1.7500299999999999E-4</c:v>
                </c:pt>
                <c:pt idx="793">
                  <c:v>2.0272000000000001E-4</c:v>
                </c:pt>
                <c:pt idx="794">
                  <c:v>2.0364600000000001E-4</c:v>
                </c:pt>
                <c:pt idx="795">
                  <c:v>2.0168399999999999E-4</c:v>
                </c:pt>
                <c:pt idx="796">
                  <c:v>2.1436E-4</c:v>
                </c:pt>
                <c:pt idx="797">
                  <c:v>2.1937899999999999E-4</c:v>
                </c:pt>
                <c:pt idx="798">
                  <c:v>2.0448999999999999E-4</c:v>
                </c:pt>
                <c:pt idx="799">
                  <c:v>2.35092E-4</c:v>
                </c:pt>
                <c:pt idx="800">
                  <c:v>2.542E-4</c:v>
                </c:pt>
                <c:pt idx="801">
                  <c:v>2.3769000000000001E-4</c:v>
                </c:pt>
                <c:pt idx="802">
                  <c:v>2.2008499999999999E-4</c:v>
                </c:pt>
                <c:pt idx="803">
                  <c:v>2.19299E-4</c:v>
                </c:pt>
                <c:pt idx="804">
                  <c:v>2.0881E-4</c:v>
                </c:pt>
                <c:pt idx="805">
                  <c:v>2.19161E-4</c:v>
                </c:pt>
                <c:pt idx="806">
                  <c:v>2.1478E-4</c:v>
                </c:pt>
                <c:pt idx="807">
                  <c:v>1.5975399999999999E-4</c:v>
                </c:pt>
                <c:pt idx="808">
                  <c:v>1.1343799999999999E-4</c:v>
                </c:pt>
                <c:pt idx="809">
                  <c:v>1.25814E-4</c:v>
                </c:pt>
                <c:pt idx="810">
                  <c:v>1.3127500000000001E-4</c:v>
                </c:pt>
                <c:pt idx="811">
                  <c:v>1.20877E-4</c:v>
                </c:pt>
                <c:pt idx="812">
                  <c:v>1.15999E-4</c:v>
                </c:pt>
                <c:pt idx="813">
                  <c:v>1.2504899999999999E-4</c:v>
                </c:pt>
                <c:pt idx="814">
                  <c:v>1.38176E-4</c:v>
                </c:pt>
                <c:pt idx="815">
                  <c:v>1.7830100000000001E-4</c:v>
                </c:pt>
                <c:pt idx="816">
                  <c:v>2.41659E-4</c:v>
                </c:pt>
                <c:pt idx="817">
                  <c:v>2.10063E-4</c:v>
                </c:pt>
                <c:pt idx="818">
                  <c:v>1.8088100000000001E-4</c:v>
                </c:pt>
                <c:pt idx="819">
                  <c:v>1.94749E-4</c:v>
                </c:pt>
                <c:pt idx="820">
                  <c:v>2.0088500000000001E-4</c:v>
                </c:pt>
                <c:pt idx="821">
                  <c:v>1.9994000000000001E-4</c:v>
                </c:pt>
                <c:pt idx="822">
                  <c:v>1.6232400000000001E-4</c:v>
                </c:pt>
                <c:pt idx="823">
                  <c:v>1.4171299999999999E-4</c:v>
                </c:pt>
                <c:pt idx="824">
                  <c:v>1.4251300000000001E-4</c:v>
                </c:pt>
                <c:pt idx="825">
                  <c:v>1.7346700000000001E-4</c:v>
                </c:pt>
                <c:pt idx="826">
                  <c:v>2.0409200000000001E-4</c:v>
                </c:pt>
                <c:pt idx="827">
                  <c:v>2.15312E-4</c:v>
                </c:pt>
                <c:pt idx="828">
                  <c:v>2.1133799999999999E-4</c:v>
                </c:pt>
                <c:pt idx="829">
                  <c:v>1.8980900000000001E-4</c:v>
                </c:pt>
                <c:pt idx="830">
                  <c:v>2.0848399999999999E-4</c:v>
                </c:pt>
                <c:pt idx="831">
                  <c:v>2.4337100000000001E-4</c:v>
                </c:pt>
                <c:pt idx="832">
                  <c:v>2.5354199999999999E-4</c:v>
                </c:pt>
                <c:pt idx="833">
                  <c:v>2.5543199999999999E-4</c:v>
                </c:pt>
                <c:pt idx="834">
                  <c:v>2.1910199999999999E-4</c:v>
                </c:pt>
                <c:pt idx="835">
                  <c:v>1.92134E-4</c:v>
                </c:pt>
                <c:pt idx="836">
                  <c:v>2.11055E-4</c:v>
                </c:pt>
                <c:pt idx="837">
                  <c:v>2.4915799999999997E-4</c:v>
                </c:pt>
                <c:pt idx="838">
                  <c:v>2.3206499999999999E-4</c:v>
                </c:pt>
                <c:pt idx="839">
                  <c:v>2.06632E-4</c:v>
                </c:pt>
                <c:pt idx="840">
                  <c:v>1.66288E-4</c:v>
                </c:pt>
                <c:pt idx="841">
                  <c:v>1.5846400000000001E-4</c:v>
                </c:pt>
                <c:pt idx="842">
                  <c:v>1.7044099999999999E-4</c:v>
                </c:pt>
                <c:pt idx="843">
                  <c:v>1.9053700000000001E-4</c:v>
                </c:pt>
                <c:pt idx="844">
                  <c:v>1.87405E-4</c:v>
                </c:pt>
                <c:pt idx="845">
                  <c:v>1.8699100000000001E-4</c:v>
                </c:pt>
                <c:pt idx="846">
                  <c:v>1.93093E-4</c:v>
                </c:pt>
                <c:pt idx="847">
                  <c:v>1.8849900000000001E-4</c:v>
                </c:pt>
                <c:pt idx="848">
                  <c:v>1.9046300000000001E-4</c:v>
                </c:pt>
                <c:pt idx="849">
                  <c:v>1.9824299999999999E-4</c:v>
                </c:pt>
                <c:pt idx="850">
                  <c:v>2.1734200000000001E-4</c:v>
                </c:pt>
                <c:pt idx="851">
                  <c:v>2.3321600000000001E-4</c:v>
                </c:pt>
                <c:pt idx="852">
                  <c:v>2.3156300000000001E-4</c:v>
                </c:pt>
                <c:pt idx="853">
                  <c:v>2.26479E-4</c:v>
                </c:pt>
                <c:pt idx="854">
                  <c:v>2.6039999999999999E-4</c:v>
                </c:pt>
                <c:pt idx="855">
                  <c:v>2.7898400000000002E-4</c:v>
                </c:pt>
                <c:pt idx="856">
                  <c:v>2.8906599999999999E-4</c:v>
                </c:pt>
                <c:pt idx="857">
                  <c:v>2.7718300000000002E-4</c:v>
                </c:pt>
                <c:pt idx="858">
                  <c:v>2.0144999999999999E-4</c:v>
                </c:pt>
                <c:pt idx="859">
                  <c:v>1.9407199999999999E-4</c:v>
                </c:pt>
                <c:pt idx="860">
                  <c:v>1.81366E-4</c:v>
                </c:pt>
                <c:pt idx="861">
                  <c:v>1.79476E-4</c:v>
                </c:pt>
                <c:pt idx="862">
                  <c:v>1.59238E-4</c:v>
                </c:pt>
                <c:pt idx="863">
                  <c:v>1.65143E-4</c:v>
                </c:pt>
                <c:pt idx="864">
                  <c:v>1.65143E-4</c:v>
                </c:pt>
                <c:pt idx="865">
                  <c:v>1.5709200000000001E-4</c:v>
                </c:pt>
                <c:pt idx="866">
                  <c:v>1.8415099999999999E-4</c:v>
                </c:pt>
                <c:pt idx="867">
                  <c:v>1.77455E-4</c:v>
                </c:pt>
                <c:pt idx="868">
                  <c:v>1.44189E-4</c:v>
                </c:pt>
                <c:pt idx="869">
                  <c:v>1.3690600000000001E-4</c:v>
                </c:pt>
                <c:pt idx="870">
                  <c:v>1.4374900000000001E-4</c:v>
                </c:pt>
                <c:pt idx="871">
                  <c:v>1.39949E-4</c:v>
                </c:pt>
                <c:pt idx="872">
                  <c:v>1.39949E-4</c:v>
                </c:pt>
                <c:pt idx="873">
                  <c:v>1.46036E-4</c:v>
                </c:pt>
                <c:pt idx="874">
                  <c:v>1.5929400000000001E-4</c:v>
                </c:pt>
                <c:pt idx="875">
                  <c:v>1.6288300000000001E-4</c:v>
                </c:pt>
                <c:pt idx="876">
                  <c:v>1.9796700000000001E-4</c:v>
                </c:pt>
                <c:pt idx="877">
                  <c:v>2.1305200000000001E-4</c:v>
                </c:pt>
                <c:pt idx="878">
                  <c:v>2.0965600000000001E-4</c:v>
                </c:pt>
                <c:pt idx="879">
                  <c:v>2.31957E-4</c:v>
                </c:pt>
                <c:pt idx="880">
                  <c:v>2.31957E-4</c:v>
                </c:pt>
                <c:pt idx="881">
                  <c:v>2.06744E-4</c:v>
                </c:pt>
                <c:pt idx="882">
                  <c:v>2.11275E-4</c:v>
                </c:pt>
                <c:pt idx="883">
                  <c:v>2.18459E-4</c:v>
                </c:pt>
                <c:pt idx="884">
                  <c:v>2.21917E-4</c:v>
                </c:pt>
                <c:pt idx="885">
                  <c:v>2.1347799999999999E-4</c:v>
                </c:pt>
                <c:pt idx="886">
                  <c:v>2.0360899999999999E-4</c:v>
                </c:pt>
                <c:pt idx="887">
                  <c:v>1.92127E-4</c:v>
                </c:pt>
                <c:pt idx="888">
                  <c:v>1.9664300000000001E-4</c:v>
                </c:pt>
                <c:pt idx="889">
                  <c:v>2.4921999999999998E-4</c:v>
                </c:pt>
                <c:pt idx="890">
                  <c:v>2.4895000000000001E-4</c:v>
                </c:pt>
                <c:pt idx="891">
                  <c:v>2.4907999999999999E-4</c:v>
                </c:pt>
                <c:pt idx="892">
                  <c:v>2.4117999999999999E-4</c:v>
                </c:pt>
                <c:pt idx="893">
                  <c:v>2.3964799999999999E-4</c:v>
                </c:pt>
                <c:pt idx="894">
                  <c:v>2.3964799999999999E-4</c:v>
                </c:pt>
                <c:pt idx="895">
                  <c:v>2.4679600000000003E-4</c:v>
                </c:pt>
                <c:pt idx="896">
                  <c:v>2.5318299999999998E-4</c:v>
                </c:pt>
                <c:pt idx="897">
                  <c:v>2.3500999999999999E-4</c:v>
                </c:pt>
                <c:pt idx="898">
                  <c:v>2.1971E-4</c:v>
                </c:pt>
                <c:pt idx="899">
                  <c:v>2.2137E-4</c:v>
                </c:pt>
                <c:pt idx="900">
                  <c:v>2.0429199999999999E-4</c:v>
                </c:pt>
                <c:pt idx="901">
                  <c:v>2.2101600000000001E-4</c:v>
                </c:pt>
                <c:pt idx="902">
                  <c:v>2.2211799999999999E-4</c:v>
                </c:pt>
                <c:pt idx="903">
                  <c:v>1.87214E-4</c:v>
                </c:pt>
                <c:pt idx="904">
                  <c:v>1.783E-4</c:v>
                </c:pt>
                <c:pt idx="905">
                  <c:v>1.8986E-4</c:v>
                </c:pt>
                <c:pt idx="906">
                  <c:v>1.96918E-4</c:v>
                </c:pt>
                <c:pt idx="907">
                  <c:v>1.92206E-4</c:v>
                </c:pt>
                <c:pt idx="908">
                  <c:v>2.0888999999999999E-4</c:v>
                </c:pt>
                <c:pt idx="909">
                  <c:v>1.9538199999999999E-4</c:v>
                </c:pt>
                <c:pt idx="910">
                  <c:v>2.2028E-4</c:v>
                </c:pt>
                <c:pt idx="911">
                  <c:v>2.5364799999999998E-4</c:v>
                </c:pt>
                <c:pt idx="912">
                  <c:v>1.9542999999999999E-4</c:v>
                </c:pt>
                <c:pt idx="913">
                  <c:v>1.9422999999999999E-4</c:v>
                </c:pt>
                <c:pt idx="914">
                  <c:v>1.9099500000000001E-4</c:v>
                </c:pt>
                <c:pt idx="915">
                  <c:v>1.94565E-4</c:v>
                </c:pt>
                <c:pt idx="916">
                  <c:v>1.8663999999999999E-4</c:v>
                </c:pt>
                <c:pt idx="917">
                  <c:v>1.8925699999999999E-4</c:v>
                </c:pt>
                <c:pt idx="918">
                  <c:v>1.22724E-4</c:v>
                </c:pt>
                <c:pt idx="919">
                  <c:v>1.17201E-4</c:v>
                </c:pt>
                <c:pt idx="920">
                  <c:v>1.52115E-4</c:v>
                </c:pt>
                <c:pt idx="921">
                  <c:v>1.4514399999999999E-4</c:v>
                </c:pt>
                <c:pt idx="922">
                  <c:v>1.4228999999999999E-4</c:v>
                </c:pt>
                <c:pt idx="923">
                  <c:v>1.4497699999999999E-4</c:v>
                </c:pt>
                <c:pt idx="924">
                  <c:v>1.2729899999999999E-4</c:v>
                </c:pt>
                <c:pt idx="925">
                  <c:v>1.2183E-4</c:v>
                </c:pt>
                <c:pt idx="926">
                  <c:v>1.73862E-4</c:v>
                </c:pt>
                <c:pt idx="927">
                  <c:v>1.89741E-4</c:v>
                </c:pt>
                <c:pt idx="928">
                  <c:v>1.89741E-4</c:v>
                </c:pt>
                <c:pt idx="929">
                  <c:v>1.7439899999999999E-4</c:v>
                </c:pt>
                <c:pt idx="930">
                  <c:v>1.6678299999999999E-4</c:v>
                </c:pt>
                <c:pt idx="931">
                  <c:v>1.67663E-4</c:v>
                </c:pt>
                <c:pt idx="932">
                  <c:v>1.9094700000000001E-4</c:v>
                </c:pt>
                <c:pt idx="933">
                  <c:v>2.10664E-4</c:v>
                </c:pt>
                <c:pt idx="934">
                  <c:v>1.37751E-4</c:v>
                </c:pt>
                <c:pt idx="935">
                  <c:v>1.4334699999999999E-4</c:v>
                </c:pt>
                <c:pt idx="936">
                  <c:v>1.4334699999999999E-4</c:v>
                </c:pt>
                <c:pt idx="937">
                  <c:v>1.6176999999999999E-4</c:v>
                </c:pt>
                <c:pt idx="938">
                  <c:v>1.6176999999999999E-4</c:v>
                </c:pt>
                <c:pt idx="939">
                  <c:v>1.6400099999999999E-4</c:v>
                </c:pt>
                <c:pt idx="940">
                  <c:v>1.6400099999999999E-4</c:v>
                </c:pt>
                <c:pt idx="941">
                  <c:v>1.5268000000000001E-4</c:v>
                </c:pt>
                <c:pt idx="942">
                  <c:v>2.2269E-4</c:v>
                </c:pt>
                <c:pt idx="943">
                  <c:v>2.17684E-4</c:v>
                </c:pt>
                <c:pt idx="944">
                  <c:v>1.94747E-4</c:v>
                </c:pt>
                <c:pt idx="945">
                  <c:v>1.9502300000000001E-4</c:v>
                </c:pt>
                <c:pt idx="946">
                  <c:v>2.1320599999999999E-4</c:v>
                </c:pt>
                <c:pt idx="947">
                  <c:v>2.0641799999999999E-4</c:v>
                </c:pt>
                <c:pt idx="948">
                  <c:v>2.0641799999999999E-4</c:v>
                </c:pt>
                <c:pt idx="949">
                  <c:v>2.1070400000000001E-4</c:v>
                </c:pt>
                <c:pt idx="950">
                  <c:v>2.22778E-4</c:v>
                </c:pt>
                <c:pt idx="951">
                  <c:v>2.2884700000000001E-4</c:v>
                </c:pt>
                <c:pt idx="952">
                  <c:v>2.6493000000000003E-4</c:v>
                </c:pt>
                <c:pt idx="953">
                  <c:v>2.5870100000000002E-4</c:v>
                </c:pt>
                <c:pt idx="954">
                  <c:v>2.36639E-4</c:v>
                </c:pt>
                <c:pt idx="955">
                  <c:v>2.0427800000000001E-4</c:v>
                </c:pt>
                <c:pt idx="956">
                  <c:v>2.0259100000000001E-4</c:v>
                </c:pt>
                <c:pt idx="957">
                  <c:v>2.1385999999999999E-4</c:v>
                </c:pt>
                <c:pt idx="958">
                  <c:v>2.0227E-4</c:v>
                </c:pt>
                <c:pt idx="959">
                  <c:v>1.8953500000000001E-4</c:v>
                </c:pt>
                <c:pt idx="960">
                  <c:v>1.2505799999999999E-4</c:v>
                </c:pt>
                <c:pt idx="961">
                  <c:v>1.30493E-4</c:v>
                </c:pt>
                <c:pt idx="962">
                  <c:v>1.30493E-4</c:v>
                </c:pt>
                <c:pt idx="963">
                  <c:v>1.53592E-4</c:v>
                </c:pt>
                <c:pt idx="964">
                  <c:v>1.3045299999999999E-4</c:v>
                </c:pt>
                <c:pt idx="965">
                  <c:v>1.2738100000000001E-4</c:v>
                </c:pt>
                <c:pt idx="966">
                  <c:v>9.9408900000000003E-5</c:v>
                </c:pt>
                <c:pt idx="967">
                  <c:v>1.0556E-4</c:v>
                </c:pt>
                <c:pt idx="968">
                  <c:v>1.59832E-4</c:v>
                </c:pt>
                <c:pt idx="969">
                  <c:v>1.5319199999999999E-4</c:v>
                </c:pt>
                <c:pt idx="970">
                  <c:v>1.14067E-4</c:v>
                </c:pt>
                <c:pt idx="971">
                  <c:v>1.0917300000000001E-4</c:v>
                </c:pt>
                <c:pt idx="972">
                  <c:v>1.06644E-4</c:v>
                </c:pt>
                <c:pt idx="973">
                  <c:v>1.02605E-4</c:v>
                </c:pt>
                <c:pt idx="974">
                  <c:v>1.27677E-4</c:v>
                </c:pt>
                <c:pt idx="975">
                  <c:v>1.1029100000000001E-4</c:v>
                </c:pt>
                <c:pt idx="976">
                  <c:v>1.06593E-4</c:v>
                </c:pt>
                <c:pt idx="977">
                  <c:v>1.07699E-4</c:v>
                </c:pt>
                <c:pt idx="978">
                  <c:v>9.25717E-5</c:v>
                </c:pt>
                <c:pt idx="979">
                  <c:v>9.7626099999999997E-5</c:v>
                </c:pt>
                <c:pt idx="980">
                  <c:v>1.18649E-4</c:v>
                </c:pt>
                <c:pt idx="981">
                  <c:v>1.2572399999999999E-4</c:v>
                </c:pt>
                <c:pt idx="982">
                  <c:v>1.27298E-4</c:v>
                </c:pt>
                <c:pt idx="983">
                  <c:v>1.4846E-4</c:v>
                </c:pt>
                <c:pt idx="984">
                  <c:v>1.4846E-4</c:v>
                </c:pt>
                <c:pt idx="985">
                  <c:v>1.5263899999999999E-4</c:v>
                </c:pt>
                <c:pt idx="986">
                  <c:v>2.2130300000000001E-4</c:v>
                </c:pt>
                <c:pt idx="987">
                  <c:v>1.7751299999999999E-4</c:v>
                </c:pt>
                <c:pt idx="988">
                  <c:v>1.7751299999999999E-4</c:v>
                </c:pt>
                <c:pt idx="989">
                  <c:v>1.8084199999999999E-4</c:v>
                </c:pt>
                <c:pt idx="990">
                  <c:v>1.7098800000000001E-4</c:v>
                </c:pt>
                <c:pt idx="991">
                  <c:v>1.11513E-4</c:v>
                </c:pt>
                <c:pt idx="992">
                  <c:v>1.11513E-4</c:v>
                </c:pt>
                <c:pt idx="993">
                  <c:v>1.16773E-4</c:v>
                </c:pt>
                <c:pt idx="994">
                  <c:v>1.2584299999999999E-4</c:v>
                </c:pt>
                <c:pt idx="995">
                  <c:v>1.6559999999999999E-4</c:v>
                </c:pt>
                <c:pt idx="996">
                  <c:v>1.8542E-4</c:v>
                </c:pt>
                <c:pt idx="997">
                  <c:v>1.6715E-4</c:v>
                </c:pt>
                <c:pt idx="998">
                  <c:v>1.77973E-4</c:v>
                </c:pt>
                <c:pt idx="999">
                  <c:v>1.5404700000000001E-4</c:v>
                </c:pt>
                <c:pt idx="1000">
                  <c:v>1.95508E-4</c:v>
                </c:pt>
                <c:pt idx="1001">
                  <c:v>1.64081E-4</c:v>
                </c:pt>
                <c:pt idx="1002">
                  <c:v>1.2119E-4</c:v>
                </c:pt>
                <c:pt idx="1003">
                  <c:v>9.6388899999999995E-5</c:v>
                </c:pt>
                <c:pt idx="1004">
                  <c:v>2.1296100000000001E-4</c:v>
                </c:pt>
                <c:pt idx="1005">
                  <c:v>2.6622000000000001E-4</c:v>
                </c:pt>
                <c:pt idx="1006">
                  <c:v>4.4160400000000001E-4</c:v>
                </c:pt>
                <c:pt idx="1007">
                  <c:v>2.6340400000000001E-4</c:v>
                </c:pt>
                <c:pt idx="1008">
                  <c:v>1.0508E-4</c:v>
                </c:pt>
                <c:pt idx="1009">
                  <c:v>1.64401E-4</c:v>
                </c:pt>
                <c:pt idx="1010">
                  <c:v>1.8503500000000001E-4</c:v>
                </c:pt>
                <c:pt idx="1011">
                  <c:v>2.44639E-4</c:v>
                </c:pt>
                <c:pt idx="1012">
                  <c:v>1.4920100000000001E-4</c:v>
                </c:pt>
                <c:pt idx="1013">
                  <c:v>1.17741E-4</c:v>
                </c:pt>
                <c:pt idx="1014">
                  <c:v>4.6411500000000001E-5</c:v>
                </c:pt>
                <c:pt idx="1015">
                  <c:v>6.8072900000000003E-5</c:v>
                </c:pt>
                <c:pt idx="1016">
                  <c:v>1.3129600000000001E-4</c:v>
                </c:pt>
                <c:pt idx="1017">
                  <c:v>1.8716499999999999E-4</c:v>
                </c:pt>
                <c:pt idx="1018">
                  <c:v>4.6211700000000001E-4</c:v>
                </c:pt>
                <c:pt idx="1019">
                  <c:v>6.31293E-4</c:v>
                </c:pt>
                <c:pt idx="1020">
                  <c:v>4.4102300000000002E-4</c:v>
                </c:pt>
                <c:pt idx="1021">
                  <c:v>2.68726E-4</c:v>
                </c:pt>
                <c:pt idx="1022">
                  <c:v>2.7610800000000001E-4</c:v>
                </c:pt>
                <c:pt idx="1023">
                  <c:v>3.00129E-4</c:v>
                </c:pt>
                <c:pt idx="1024">
                  <c:v>3.9782899999999999E-4</c:v>
                </c:pt>
                <c:pt idx="1025">
                  <c:v>2.8036199999999998E-4</c:v>
                </c:pt>
                <c:pt idx="1026">
                  <c:v>2.4600199999999999E-4</c:v>
                </c:pt>
                <c:pt idx="1027">
                  <c:v>3.6580400000000001E-4</c:v>
                </c:pt>
                <c:pt idx="1028">
                  <c:v>5.5739199999999998E-4</c:v>
                </c:pt>
                <c:pt idx="1029">
                  <c:v>6.4256800000000005E-4</c:v>
                </c:pt>
                <c:pt idx="1030">
                  <c:v>4.1377299999999998E-4</c:v>
                </c:pt>
                <c:pt idx="1031">
                  <c:v>5.1219099999999995E-4</c:v>
                </c:pt>
                <c:pt idx="1032">
                  <c:v>6.0554999999999995E-4</c:v>
                </c:pt>
                <c:pt idx="1033">
                  <c:v>6.0521399999999997E-4</c:v>
                </c:pt>
                <c:pt idx="1034">
                  <c:v>7.2631300000000002E-4</c:v>
                </c:pt>
                <c:pt idx="1035">
                  <c:v>7.7749700000000004E-4</c:v>
                </c:pt>
                <c:pt idx="1036" formatCode="General">
                  <c:v>1.0499999999999999E-3</c:v>
                </c:pt>
                <c:pt idx="1037">
                  <c:v>8.6561699999999995E-4</c:v>
                </c:pt>
                <c:pt idx="1038">
                  <c:v>9.2347499999999999E-4</c:v>
                </c:pt>
                <c:pt idx="1039" formatCode="General">
                  <c:v>1.14E-3</c:v>
                </c:pt>
                <c:pt idx="1040" formatCode="General">
                  <c:v>1.2199999999999999E-3</c:v>
                </c:pt>
                <c:pt idx="1041" formatCode="General">
                  <c:v>1.2700000000000001E-3</c:v>
                </c:pt>
                <c:pt idx="1042" formatCode="General">
                  <c:v>1.2999999999999999E-3</c:v>
                </c:pt>
                <c:pt idx="1043" formatCode="General">
                  <c:v>1.5399999999999999E-3</c:v>
                </c:pt>
                <c:pt idx="1044" formatCode="General">
                  <c:v>1.4599999999999999E-3</c:v>
                </c:pt>
                <c:pt idx="1045" formatCode="General">
                  <c:v>1.64E-3</c:v>
                </c:pt>
                <c:pt idx="1046" formatCode="General">
                  <c:v>1.7600000000000001E-3</c:v>
                </c:pt>
                <c:pt idx="1047" formatCode="General">
                  <c:v>1.8699999999999999E-3</c:v>
                </c:pt>
                <c:pt idx="1048" formatCode="General">
                  <c:v>1.99E-3</c:v>
                </c:pt>
                <c:pt idx="1049" formatCode="General">
                  <c:v>2.1900000000000001E-3</c:v>
                </c:pt>
                <c:pt idx="1050" formatCode="General">
                  <c:v>2.4099999999999998E-3</c:v>
                </c:pt>
                <c:pt idx="1051" formatCode="General">
                  <c:v>2.4399999999999999E-3</c:v>
                </c:pt>
                <c:pt idx="1052" formatCode="General">
                  <c:v>2.6700000000000001E-3</c:v>
                </c:pt>
                <c:pt idx="1053" formatCode="General">
                  <c:v>3.0300000000000001E-3</c:v>
                </c:pt>
                <c:pt idx="1054" formatCode="General">
                  <c:v>3.1199999999999999E-3</c:v>
                </c:pt>
                <c:pt idx="1055" formatCode="General">
                  <c:v>3.31E-3</c:v>
                </c:pt>
                <c:pt idx="1056" formatCode="General">
                  <c:v>3.6600000000000001E-3</c:v>
                </c:pt>
                <c:pt idx="1057" formatCode="General">
                  <c:v>3.8E-3</c:v>
                </c:pt>
                <c:pt idx="1058" formatCode="General">
                  <c:v>4.1799999999999997E-3</c:v>
                </c:pt>
                <c:pt idx="1059" formatCode="General">
                  <c:v>4.7200000000000002E-3</c:v>
                </c:pt>
                <c:pt idx="1060" formatCode="General">
                  <c:v>5.3499999999999997E-3</c:v>
                </c:pt>
                <c:pt idx="1061" formatCode="General">
                  <c:v>5.8999999999999999E-3</c:v>
                </c:pt>
                <c:pt idx="1062" formatCode="General">
                  <c:v>6.3899999999999998E-3</c:v>
                </c:pt>
                <c:pt idx="1063" formatCode="General">
                  <c:v>7.3600000000000002E-3</c:v>
                </c:pt>
                <c:pt idx="1064" formatCode="General">
                  <c:v>8.5199999999999998E-3</c:v>
                </c:pt>
                <c:pt idx="1065" formatCode="General">
                  <c:v>9.9299999999999996E-3</c:v>
                </c:pt>
                <c:pt idx="1066" formatCode="General">
                  <c:v>1.153E-2</c:v>
                </c:pt>
                <c:pt idx="1067" formatCode="General">
                  <c:v>1.332E-2</c:v>
                </c:pt>
                <c:pt idx="1068" formatCode="General">
                  <c:v>1.516E-2</c:v>
                </c:pt>
                <c:pt idx="1069" formatCode="General">
                  <c:v>1.634E-2</c:v>
                </c:pt>
                <c:pt idx="1070" formatCode="General">
                  <c:v>1.8540000000000001E-2</c:v>
                </c:pt>
                <c:pt idx="1071" formatCode="General">
                  <c:v>2.1760000000000002E-2</c:v>
                </c:pt>
                <c:pt idx="1072" formatCode="General">
                  <c:v>2.5510000000000001E-2</c:v>
                </c:pt>
                <c:pt idx="1073" formatCode="General">
                  <c:v>3.0099999999999998E-2</c:v>
                </c:pt>
                <c:pt idx="1074" formatCode="General">
                  <c:v>3.771E-2</c:v>
                </c:pt>
                <c:pt idx="1075" formatCode="General">
                  <c:v>4.4260000000000001E-2</c:v>
                </c:pt>
                <c:pt idx="1076" formatCode="General">
                  <c:v>5.194E-2</c:v>
                </c:pt>
                <c:pt idx="1077" formatCode="General">
                  <c:v>6.1109999999999998E-2</c:v>
                </c:pt>
                <c:pt idx="1078" formatCode="General">
                  <c:v>7.1830000000000005E-2</c:v>
                </c:pt>
                <c:pt idx="1079" formatCode="General">
                  <c:v>8.3390000000000006E-2</c:v>
                </c:pt>
                <c:pt idx="1080" formatCode="General">
                  <c:v>9.7809999999999994E-2</c:v>
                </c:pt>
                <c:pt idx="1081" formatCode="General">
                  <c:v>0.11451</c:v>
                </c:pt>
                <c:pt idx="1082" formatCode="General">
                  <c:v>0.13808999999999999</c:v>
                </c:pt>
                <c:pt idx="1083" formatCode="General">
                  <c:v>0.17174</c:v>
                </c:pt>
                <c:pt idx="1084" formatCode="General">
                  <c:v>0.20641999999999999</c:v>
                </c:pt>
                <c:pt idx="1085" formatCode="General">
                  <c:v>0.24947</c:v>
                </c:pt>
                <c:pt idx="1086" formatCode="General">
                  <c:v>0.30768000000000001</c:v>
                </c:pt>
                <c:pt idx="1087" formatCode="General">
                  <c:v>0.38324000000000003</c:v>
                </c:pt>
                <c:pt idx="1088" formatCode="General">
                  <c:v>0.49177999999999999</c:v>
                </c:pt>
                <c:pt idx="1089" formatCode="General">
                  <c:v>0.61873999999999996</c:v>
                </c:pt>
                <c:pt idx="1090" formatCode="General">
                  <c:v>0.78730999999999995</c:v>
                </c:pt>
                <c:pt idx="1091" formatCode="General">
                  <c:v>1.02105</c:v>
                </c:pt>
                <c:pt idx="1092" formatCode="General">
                  <c:v>1.1382099999999999</c:v>
                </c:pt>
                <c:pt idx="1093" formatCode="General">
                  <c:v>1.25545</c:v>
                </c:pt>
                <c:pt idx="1094" formatCode="General">
                  <c:v>1.43882</c:v>
                </c:pt>
                <c:pt idx="1095" formatCode="General">
                  <c:v>1.6873800000000001</c:v>
                </c:pt>
                <c:pt idx="1096" formatCode="General">
                  <c:v>1.9593</c:v>
                </c:pt>
                <c:pt idx="1097" formatCode="General">
                  <c:v>2.23773</c:v>
                </c:pt>
                <c:pt idx="1098" formatCode="General">
                  <c:v>2.5105200000000001</c:v>
                </c:pt>
                <c:pt idx="1099" formatCode="General">
                  <c:v>2.9845600000000001</c:v>
                </c:pt>
                <c:pt idx="1100" formatCode="General">
                  <c:v>3.9655900000000002</c:v>
                </c:pt>
              </c:numCache>
            </c:numRef>
          </c:yVal>
          <c:smooth val="1"/>
          <c:extLst>
            <c:ext xmlns:c16="http://schemas.microsoft.com/office/drawing/2014/chart" uri="{C3380CC4-5D6E-409C-BE32-E72D297353CC}">
              <c16:uniqueId val="{00000000-96B8-4780-8F04-E4407F86DDFD}"/>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'450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'500 nm Filter'!$D$1</c:f>
              <c:strCache>
                <c:ptCount val="1"/>
                <c:pt idx="0">
                  <c:v>Optical Density</c:v>
                </c:pt>
              </c:strCache>
            </c:strRef>
          </c:tx>
          <c:marker>
            <c:symbol val="none"/>
          </c:marker>
          <c:xVal>
            <c:numRef>
              <c:f>'500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'500 nm Filter'!$D$2:$D$1102</c:f>
              <c:numCache>
                <c:formatCode>General</c:formatCode>
                <c:ptCount val="1101"/>
                <c:pt idx="0">
                  <c:v>5.9534700000000003</c:v>
                </c:pt>
                <c:pt idx="1">
                  <c:v>6.0027699999999999</c:v>
                </c:pt>
                <c:pt idx="2">
                  <c:v>5.9446700000000003</c:v>
                </c:pt>
                <c:pt idx="3">
                  <c:v>5.8786100000000001</c:v>
                </c:pt>
                <c:pt idx="4">
                  <c:v>5.9399600000000001</c:v>
                </c:pt>
                <c:pt idx="5">
                  <c:v>5.9523799999999998</c:v>
                </c:pt>
                <c:pt idx="6">
                  <c:v>5.9479100000000003</c:v>
                </c:pt>
                <c:pt idx="7">
                  <c:v>6.0312299999999999</c:v>
                </c:pt>
                <c:pt idx="8">
                  <c:v>5.9647100000000002</c:v>
                </c:pt>
                <c:pt idx="9">
                  <c:v>5.9387600000000003</c:v>
                </c:pt>
                <c:pt idx="10">
                  <c:v>5.9731800000000002</c:v>
                </c:pt>
                <c:pt idx="11">
                  <c:v>5.9386200000000002</c:v>
                </c:pt>
                <c:pt idx="12">
                  <c:v>5.9064899999999998</c:v>
                </c:pt>
                <c:pt idx="13">
                  <c:v>5.9299099999999996</c:v>
                </c:pt>
                <c:pt idx="14">
                  <c:v>5.9174800000000003</c:v>
                </c:pt>
                <c:pt idx="15">
                  <c:v>5.8721300000000003</c:v>
                </c:pt>
                <c:pt idx="16">
                  <c:v>5.9129500000000004</c:v>
                </c:pt>
                <c:pt idx="17">
                  <c:v>5.9757100000000003</c:v>
                </c:pt>
                <c:pt idx="18">
                  <c:v>5.9801000000000002</c:v>
                </c:pt>
                <c:pt idx="19">
                  <c:v>5.9576900000000004</c:v>
                </c:pt>
                <c:pt idx="20">
                  <c:v>5.9752700000000001</c:v>
                </c:pt>
                <c:pt idx="21">
                  <c:v>5.9891300000000003</c:v>
                </c:pt>
                <c:pt idx="22">
                  <c:v>5.8932900000000004</c:v>
                </c:pt>
                <c:pt idx="23">
                  <c:v>5.8971900000000002</c:v>
                </c:pt>
                <c:pt idx="24">
                  <c:v>5.9713500000000002</c:v>
                </c:pt>
                <c:pt idx="25">
                  <c:v>5.9498600000000001</c:v>
                </c:pt>
                <c:pt idx="26">
                  <c:v>5.95878</c:v>
                </c:pt>
                <c:pt idx="27">
                  <c:v>5.9295799999999996</c:v>
                </c:pt>
                <c:pt idx="28">
                  <c:v>5.9299099999999996</c:v>
                </c:pt>
                <c:pt idx="29">
                  <c:v>5.9911899999999996</c:v>
                </c:pt>
                <c:pt idx="30">
                  <c:v>5.9869700000000003</c:v>
                </c:pt>
                <c:pt idx="31">
                  <c:v>5.9559800000000003</c:v>
                </c:pt>
                <c:pt idx="32">
                  <c:v>5.96488</c:v>
                </c:pt>
                <c:pt idx="33">
                  <c:v>5.9479199999999999</c:v>
                </c:pt>
                <c:pt idx="34">
                  <c:v>5.89635</c:v>
                </c:pt>
                <c:pt idx="35">
                  <c:v>5.8818299999999999</c:v>
                </c:pt>
                <c:pt idx="36">
                  <c:v>5.9276200000000001</c:v>
                </c:pt>
                <c:pt idx="37">
                  <c:v>5.9700300000000004</c:v>
                </c:pt>
                <c:pt idx="38">
                  <c:v>5.9882400000000002</c:v>
                </c:pt>
                <c:pt idx="39">
                  <c:v>5.9613199999999997</c:v>
                </c:pt>
                <c:pt idx="40">
                  <c:v>5.9319600000000001</c:v>
                </c:pt>
                <c:pt idx="41">
                  <c:v>5.9401799999999998</c:v>
                </c:pt>
                <c:pt idx="42">
                  <c:v>5.9486600000000003</c:v>
                </c:pt>
                <c:pt idx="43">
                  <c:v>5.9240300000000001</c:v>
                </c:pt>
                <c:pt idx="44">
                  <c:v>5.9319300000000004</c:v>
                </c:pt>
                <c:pt idx="45">
                  <c:v>5.9485599999999996</c:v>
                </c:pt>
                <c:pt idx="46">
                  <c:v>5.9660399999999996</c:v>
                </c:pt>
                <c:pt idx="47">
                  <c:v>5.9447599999999996</c:v>
                </c:pt>
                <c:pt idx="48">
                  <c:v>5.9242999999999997</c:v>
                </c:pt>
                <c:pt idx="49">
                  <c:v>5.9406800000000004</c:v>
                </c:pt>
                <c:pt idx="50">
                  <c:v>5.9246699999999999</c:v>
                </c:pt>
                <c:pt idx="51">
                  <c:v>5.9538000000000002</c:v>
                </c:pt>
                <c:pt idx="52">
                  <c:v>5.9457300000000002</c:v>
                </c:pt>
                <c:pt idx="53">
                  <c:v>5.8625100000000003</c:v>
                </c:pt>
                <c:pt idx="54">
                  <c:v>5.8801500000000004</c:v>
                </c:pt>
                <c:pt idx="55">
                  <c:v>5.9216800000000003</c:v>
                </c:pt>
                <c:pt idx="56">
                  <c:v>5.9420299999999999</c:v>
                </c:pt>
                <c:pt idx="57">
                  <c:v>5.9380800000000002</c:v>
                </c:pt>
                <c:pt idx="58">
                  <c:v>5.9422899999999998</c:v>
                </c:pt>
                <c:pt idx="59">
                  <c:v>5.9547999999999996</c:v>
                </c:pt>
                <c:pt idx="60">
                  <c:v>5.9421600000000003</c:v>
                </c:pt>
                <c:pt idx="61">
                  <c:v>5.9676200000000001</c:v>
                </c:pt>
                <c:pt idx="62">
                  <c:v>5.9676</c:v>
                </c:pt>
                <c:pt idx="63">
                  <c:v>5.9719800000000003</c:v>
                </c:pt>
                <c:pt idx="64">
                  <c:v>6.0185000000000004</c:v>
                </c:pt>
                <c:pt idx="65">
                  <c:v>5.9716199999999997</c:v>
                </c:pt>
                <c:pt idx="66">
                  <c:v>5.9415199999999997</c:v>
                </c:pt>
                <c:pt idx="67">
                  <c:v>5.9540199999999999</c:v>
                </c:pt>
                <c:pt idx="68">
                  <c:v>5.9757600000000002</c:v>
                </c:pt>
                <c:pt idx="69">
                  <c:v>5.9711100000000004</c:v>
                </c:pt>
                <c:pt idx="70">
                  <c:v>5.9890299999999996</c:v>
                </c:pt>
                <c:pt idx="71">
                  <c:v>5.9286500000000002</c:v>
                </c:pt>
                <c:pt idx="72">
                  <c:v>5.86524</c:v>
                </c:pt>
                <c:pt idx="73">
                  <c:v>5.86524</c:v>
                </c:pt>
                <c:pt idx="74">
                  <c:v>5.8686999999999996</c:v>
                </c:pt>
                <c:pt idx="75">
                  <c:v>5.8901899999999996</c:v>
                </c:pt>
                <c:pt idx="76">
                  <c:v>5.89025</c:v>
                </c:pt>
                <c:pt idx="77">
                  <c:v>5.9093099999999996</c:v>
                </c:pt>
                <c:pt idx="78">
                  <c:v>5.9372999999999996</c:v>
                </c:pt>
                <c:pt idx="79">
                  <c:v>5.9211999999999998</c:v>
                </c:pt>
                <c:pt idx="80">
                  <c:v>5.9542000000000002</c:v>
                </c:pt>
                <c:pt idx="81">
                  <c:v>5.9295900000000001</c:v>
                </c:pt>
                <c:pt idx="82">
                  <c:v>5.9216600000000001</c:v>
                </c:pt>
                <c:pt idx="83">
                  <c:v>5.95444</c:v>
                </c:pt>
                <c:pt idx="84">
                  <c:v>6.0090500000000002</c:v>
                </c:pt>
                <c:pt idx="85">
                  <c:v>5.9859099999999996</c:v>
                </c:pt>
                <c:pt idx="86">
                  <c:v>5.8882000000000003</c:v>
                </c:pt>
                <c:pt idx="87">
                  <c:v>5.9305199999999996</c:v>
                </c:pt>
                <c:pt idx="88">
                  <c:v>5.9910600000000001</c:v>
                </c:pt>
                <c:pt idx="89">
                  <c:v>5.9730699999999999</c:v>
                </c:pt>
                <c:pt idx="90">
                  <c:v>5.9732900000000004</c:v>
                </c:pt>
                <c:pt idx="91">
                  <c:v>5.9233700000000002</c:v>
                </c:pt>
                <c:pt idx="92">
                  <c:v>5.9276099999999996</c:v>
                </c:pt>
                <c:pt idx="93">
                  <c:v>5.9739800000000001</c:v>
                </c:pt>
                <c:pt idx="94">
                  <c:v>5.9608600000000003</c:v>
                </c:pt>
                <c:pt idx="95">
                  <c:v>5.9441899999999999</c:v>
                </c:pt>
                <c:pt idx="96">
                  <c:v>5.9698500000000001</c:v>
                </c:pt>
                <c:pt idx="97">
                  <c:v>5.9656500000000001</c:v>
                </c:pt>
                <c:pt idx="98">
                  <c:v>5.9882999999999997</c:v>
                </c:pt>
                <c:pt idx="99">
                  <c:v>5.9448299999999996</c:v>
                </c:pt>
                <c:pt idx="100">
                  <c:v>5.9535600000000004</c:v>
                </c:pt>
                <c:pt idx="101">
                  <c:v>5.9668799999999997</c:v>
                </c:pt>
                <c:pt idx="102">
                  <c:v>5.9801900000000003</c:v>
                </c:pt>
                <c:pt idx="103">
                  <c:v>5.9256200000000003</c:v>
                </c:pt>
                <c:pt idx="104">
                  <c:v>5.9141199999999996</c:v>
                </c:pt>
                <c:pt idx="105">
                  <c:v>5.93804</c:v>
                </c:pt>
                <c:pt idx="106">
                  <c:v>5.9675500000000001</c:v>
                </c:pt>
                <c:pt idx="107">
                  <c:v>5.94672</c:v>
                </c:pt>
                <c:pt idx="108">
                  <c:v>5.8889100000000001</c:v>
                </c:pt>
                <c:pt idx="109">
                  <c:v>5.8928399999999996</c:v>
                </c:pt>
                <c:pt idx="110">
                  <c:v>5.8892499999999997</c:v>
                </c:pt>
                <c:pt idx="111">
                  <c:v>5.8648300000000004</c:v>
                </c:pt>
                <c:pt idx="112">
                  <c:v>5.9044100000000004</c:v>
                </c:pt>
                <c:pt idx="113">
                  <c:v>5.9396899999999997</c:v>
                </c:pt>
                <c:pt idx="114">
                  <c:v>5.9400399999999998</c:v>
                </c:pt>
                <c:pt idx="115">
                  <c:v>5.9781399999999998</c:v>
                </c:pt>
                <c:pt idx="116">
                  <c:v>5.9610700000000003</c:v>
                </c:pt>
                <c:pt idx="117">
                  <c:v>5.9784899999999999</c:v>
                </c:pt>
                <c:pt idx="118">
                  <c:v>5.9833100000000004</c:v>
                </c:pt>
                <c:pt idx="119">
                  <c:v>5.9897799999999997</c:v>
                </c:pt>
                <c:pt idx="120">
                  <c:v>5.9355099999999998</c:v>
                </c:pt>
                <c:pt idx="121">
                  <c:v>5.9905900000000001</c:v>
                </c:pt>
                <c:pt idx="122">
                  <c:v>6.0045500000000001</c:v>
                </c:pt>
                <c:pt idx="123">
                  <c:v>5.8976600000000001</c:v>
                </c:pt>
                <c:pt idx="124">
                  <c:v>5.9482100000000004</c:v>
                </c:pt>
                <c:pt idx="125">
                  <c:v>5.9735199999999997</c:v>
                </c:pt>
                <c:pt idx="126">
                  <c:v>5.9523700000000002</c:v>
                </c:pt>
                <c:pt idx="127">
                  <c:v>5.9568199999999996</c:v>
                </c:pt>
                <c:pt idx="128">
                  <c:v>5.9569900000000002</c:v>
                </c:pt>
                <c:pt idx="129">
                  <c:v>5.9698399999999996</c:v>
                </c:pt>
                <c:pt idx="130">
                  <c:v>6.0346099999999998</c:v>
                </c:pt>
                <c:pt idx="131">
                  <c:v>5.9699900000000001</c:v>
                </c:pt>
                <c:pt idx="132">
                  <c:v>5.9659800000000001</c:v>
                </c:pt>
                <c:pt idx="133">
                  <c:v>5.9834500000000004</c:v>
                </c:pt>
                <c:pt idx="134">
                  <c:v>5.9972099999999999</c:v>
                </c:pt>
                <c:pt idx="135">
                  <c:v>5.9793399999999997</c:v>
                </c:pt>
                <c:pt idx="136">
                  <c:v>6.0208199999999996</c:v>
                </c:pt>
                <c:pt idx="137">
                  <c:v>6.0113700000000003</c:v>
                </c:pt>
                <c:pt idx="138">
                  <c:v>5.9798900000000001</c:v>
                </c:pt>
                <c:pt idx="139">
                  <c:v>5.9504599999999996</c:v>
                </c:pt>
                <c:pt idx="140">
                  <c:v>5.9893200000000002</c:v>
                </c:pt>
                <c:pt idx="141">
                  <c:v>5.9633399999999996</c:v>
                </c:pt>
                <c:pt idx="142">
                  <c:v>5.9849600000000001</c:v>
                </c:pt>
                <c:pt idx="143">
                  <c:v>6.0844699999999996</c:v>
                </c:pt>
                <c:pt idx="144">
                  <c:v>5.9723699999999997</c:v>
                </c:pt>
                <c:pt idx="145">
                  <c:v>5.9768800000000004</c:v>
                </c:pt>
                <c:pt idx="146">
                  <c:v>6.0849299999999999</c:v>
                </c:pt>
                <c:pt idx="147">
                  <c:v>6.0741100000000001</c:v>
                </c:pt>
                <c:pt idx="148">
                  <c:v>6.0689299999999999</c:v>
                </c:pt>
                <c:pt idx="149">
                  <c:v>5.9731699999999996</c:v>
                </c:pt>
                <c:pt idx="150">
                  <c:v>5.9283700000000001</c:v>
                </c:pt>
                <c:pt idx="151">
                  <c:v>6.0140399999999996</c:v>
                </c:pt>
                <c:pt idx="152">
                  <c:v>6.0003299999999999</c:v>
                </c:pt>
                <c:pt idx="153">
                  <c:v>5.9528699999999999</c:v>
                </c:pt>
                <c:pt idx="154">
                  <c:v>5.9916600000000004</c:v>
                </c:pt>
                <c:pt idx="155">
                  <c:v>6.0100100000000003</c:v>
                </c:pt>
                <c:pt idx="156">
                  <c:v>5.9961500000000001</c:v>
                </c:pt>
                <c:pt idx="157">
                  <c:v>6.0010199999999996</c:v>
                </c:pt>
                <c:pt idx="158">
                  <c:v>5.9181400000000002</c:v>
                </c:pt>
                <c:pt idx="159">
                  <c:v>5.9835200000000004</c:v>
                </c:pt>
                <c:pt idx="160">
                  <c:v>6.0015299999999998</c:v>
                </c:pt>
                <c:pt idx="161">
                  <c:v>5.9460199999999999</c:v>
                </c:pt>
                <c:pt idx="162">
                  <c:v>5.9003199999999998</c:v>
                </c:pt>
                <c:pt idx="163">
                  <c:v>5.9113800000000003</c:v>
                </c:pt>
                <c:pt idx="164">
                  <c:v>5.9383699999999999</c:v>
                </c:pt>
                <c:pt idx="165">
                  <c:v>5.94278</c:v>
                </c:pt>
                <c:pt idx="166">
                  <c:v>5.90463</c:v>
                </c:pt>
                <c:pt idx="167">
                  <c:v>5.9269600000000002</c:v>
                </c:pt>
                <c:pt idx="168">
                  <c:v>5.8633499999999996</c:v>
                </c:pt>
                <c:pt idx="169">
                  <c:v>5.8981599999999998</c:v>
                </c:pt>
                <c:pt idx="170">
                  <c:v>5.93973</c:v>
                </c:pt>
                <c:pt idx="171">
                  <c:v>5.8842499999999998</c:v>
                </c:pt>
                <c:pt idx="172">
                  <c:v>5.9021400000000002</c:v>
                </c:pt>
                <c:pt idx="173">
                  <c:v>5.9728899999999996</c:v>
                </c:pt>
                <c:pt idx="174">
                  <c:v>5.9060600000000001</c:v>
                </c:pt>
                <c:pt idx="175">
                  <c:v>5.8643000000000001</c:v>
                </c:pt>
                <c:pt idx="176">
                  <c:v>5.8611500000000003</c:v>
                </c:pt>
                <c:pt idx="177">
                  <c:v>5.8517000000000001</c:v>
                </c:pt>
                <c:pt idx="178">
                  <c:v>5.7917100000000001</c:v>
                </c:pt>
                <c:pt idx="179">
                  <c:v>5.9619299999999997</c:v>
                </c:pt>
                <c:pt idx="180">
                  <c:v>5.9301199999999996</c:v>
                </c:pt>
                <c:pt idx="181">
                  <c:v>5.9875600000000002</c:v>
                </c:pt>
                <c:pt idx="182">
                  <c:v>6.02902</c:v>
                </c:pt>
                <c:pt idx="183">
                  <c:v>5.9747500000000002</c:v>
                </c:pt>
                <c:pt idx="184">
                  <c:v>6.0013199999999998</c:v>
                </c:pt>
                <c:pt idx="185">
                  <c:v>5.9668099999999997</c:v>
                </c:pt>
                <c:pt idx="186">
                  <c:v>5.9628300000000003</c:v>
                </c:pt>
                <c:pt idx="187">
                  <c:v>5.9313200000000004</c:v>
                </c:pt>
                <c:pt idx="188">
                  <c:v>5.9801599999999997</c:v>
                </c:pt>
                <c:pt idx="189">
                  <c:v>6.0022900000000003</c:v>
                </c:pt>
                <c:pt idx="190">
                  <c:v>5.9934900000000004</c:v>
                </c:pt>
                <c:pt idx="191">
                  <c:v>6.0257300000000003</c:v>
                </c:pt>
                <c:pt idx="192">
                  <c:v>5.9168799999999999</c:v>
                </c:pt>
                <c:pt idx="193">
                  <c:v>5.96821</c:v>
                </c:pt>
                <c:pt idx="194">
                  <c:v>5.9402499999999998</c:v>
                </c:pt>
                <c:pt idx="195">
                  <c:v>5.9404199999999996</c:v>
                </c:pt>
                <c:pt idx="196">
                  <c:v>5.9566600000000003</c:v>
                </c:pt>
                <c:pt idx="197">
                  <c:v>6.0415700000000001</c:v>
                </c:pt>
                <c:pt idx="198">
                  <c:v>6.0133599999999996</c:v>
                </c:pt>
                <c:pt idx="199">
                  <c:v>5.9696999999999996</c:v>
                </c:pt>
                <c:pt idx="200">
                  <c:v>6.03735</c:v>
                </c:pt>
                <c:pt idx="201">
                  <c:v>6.16092</c:v>
                </c:pt>
                <c:pt idx="202">
                  <c:v>6.1061500000000004</c:v>
                </c:pt>
                <c:pt idx="203">
                  <c:v>5.9379600000000003</c:v>
                </c:pt>
                <c:pt idx="204">
                  <c:v>5.9382599999999996</c:v>
                </c:pt>
                <c:pt idx="205">
                  <c:v>6.0239000000000003</c:v>
                </c:pt>
                <c:pt idx="206">
                  <c:v>5.9794200000000002</c:v>
                </c:pt>
                <c:pt idx="207">
                  <c:v>6.0484900000000001</c:v>
                </c:pt>
                <c:pt idx="208">
                  <c:v>6.0104600000000001</c:v>
                </c:pt>
                <c:pt idx="209">
                  <c:v>6.01065</c:v>
                </c:pt>
                <c:pt idx="210">
                  <c:v>6.01091</c:v>
                </c:pt>
                <c:pt idx="211">
                  <c:v>5.8988199999999997</c:v>
                </c:pt>
                <c:pt idx="212">
                  <c:v>6.0111699999999999</c:v>
                </c:pt>
                <c:pt idx="213">
                  <c:v>5.8958700000000004</c:v>
                </c:pt>
                <c:pt idx="214">
                  <c:v>5.9681300000000004</c:v>
                </c:pt>
                <c:pt idx="215">
                  <c:v>5.97241</c:v>
                </c:pt>
                <c:pt idx="216">
                  <c:v>5.9769500000000004</c:v>
                </c:pt>
                <c:pt idx="217">
                  <c:v>5.9943900000000001</c:v>
                </c:pt>
                <c:pt idx="218">
                  <c:v>5.9035700000000002</c:v>
                </c:pt>
                <c:pt idx="219">
                  <c:v>5.9372800000000003</c:v>
                </c:pt>
                <c:pt idx="220">
                  <c:v>5.9113199999999999</c:v>
                </c:pt>
                <c:pt idx="221">
                  <c:v>5.8869400000000001</c:v>
                </c:pt>
                <c:pt idx="222">
                  <c:v>5.92279</c:v>
                </c:pt>
                <c:pt idx="223">
                  <c:v>6.0088100000000004</c:v>
                </c:pt>
                <c:pt idx="224">
                  <c:v>5.9420299999999999</c:v>
                </c:pt>
                <c:pt idx="225">
                  <c:v>5.8579699999999999</c:v>
                </c:pt>
                <c:pt idx="226">
                  <c:v>5.9873700000000003</c:v>
                </c:pt>
                <c:pt idx="227">
                  <c:v>5.9543999999999997</c:v>
                </c:pt>
                <c:pt idx="228">
                  <c:v>5.9239600000000001</c:v>
                </c:pt>
                <c:pt idx="229">
                  <c:v>5.9876899999999997</c:v>
                </c:pt>
                <c:pt idx="230">
                  <c:v>5.9471400000000001</c:v>
                </c:pt>
                <c:pt idx="231">
                  <c:v>5.9754199999999997</c:v>
                </c:pt>
                <c:pt idx="232">
                  <c:v>5.9395199999999999</c:v>
                </c:pt>
                <c:pt idx="233">
                  <c:v>5.86273</c:v>
                </c:pt>
                <c:pt idx="234">
                  <c:v>5.9555499999999997</c:v>
                </c:pt>
                <c:pt idx="235">
                  <c:v>5.9067999999999996</c:v>
                </c:pt>
                <c:pt idx="236">
                  <c:v>5.9141899999999996</c:v>
                </c:pt>
                <c:pt idx="237">
                  <c:v>6.0157400000000001</c:v>
                </c:pt>
                <c:pt idx="238">
                  <c:v>6.0396599999999996</c:v>
                </c:pt>
                <c:pt idx="239">
                  <c:v>6.0645899999999999</c:v>
                </c:pt>
                <c:pt idx="240">
                  <c:v>5.8974399999999996</c:v>
                </c:pt>
                <c:pt idx="241">
                  <c:v>5.9771599999999996</c:v>
                </c:pt>
                <c:pt idx="242">
                  <c:v>5.9491199999999997</c:v>
                </c:pt>
                <c:pt idx="243">
                  <c:v>6.0034400000000003</c:v>
                </c:pt>
                <c:pt idx="244">
                  <c:v>5.9157099999999998</c:v>
                </c:pt>
                <c:pt idx="245">
                  <c:v>5.9497200000000001</c:v>
                </c:pt>
                <c:pt idx="246">
                  <c:v>5.9124299999999996</c:v>
                </c:pt>
                <c:pt idx="247">
                  <c:v>5.94238</c:v>
                </c:pt>
                <c:pt idx="248">
                  <c:v>6.0086700000000004</c:v>
                </c:pt>
                <c:pt idx="249">
                  <c:v>5.93506</c:v>
                </c:pt>
                <c:pt idx="250">
                  <c:v>5.9278599999999999</c:v>
                </c:pt>
                <c:pt idx="251">
                  <c:v>5.9750800000000002</c:v>
                </c:pt>
                <c:pt idx="252">
                  <c:v>6.0986500000000001</c:v>
                </c:pt>
                <c:pt idx="253">
                  <c:v>5.9834699999999996</c:v>
                </c:pt>
                <c:pt idx="254">
                  <c:v>5.8826400000000003</c:v>
                </c:pt>
                <c:pt idx="255">
                  <c:v>5.84748</c:v>
                </c:pt>
                <c:pt idx="256">
                  <c:v>5.7489499999999998</c:v>
                </c:pt>
                <c:pt idx="257">
                  <c:v>5.8510099999999996</c:v>
                </c:pt>
                <c:pt idx="258">
                  <c:v>5.9037800000000002</c:v>
                </c:pt>
                <c:pt idx="259">
                  <c:v>5.8869100000000003</c:v>
                </c:pt>
                <c:pt idx="260">
                  <c:v>5.9112099999999996</c:v>
                </c:pt>
                <c:pt idx="261">
                  <c:v>5.8516500000000002</c:v>
                </c:pt>
                <c:pt idx="262">
                  <c:v>5.8550199999999997</c:v>
                </c:pt>
                <c:pt idx="263">
                  <c:v>5.8105099999999998</c:v>
                </c:pt>
                <c:pt idx="264">
                  <c:v>5.8163400000000003</c:v>
                </c:pt>
                <c:pt idx="265">
                  <c:v>5.7941200000000004</c:v>
                </c:pt>
                <c:pt idx="266">
                  <c:v>5.8554300000000001</c:v>
                </c:pt>
                <c:pt idx="267">
                  <c:v>5.8586999999999998</c:v>
                </c:pt>
                <c:pt idx="268">
                  <c:v>5.7813299999999996</c:v>
                </c:pt>
                <c:pt idx="269">
                  <c:v>5.8002500000000001</c:v>
                </c:pt>
                <c:pt idx="270">
                  <c:v>5.77637</c:v>
                </c:pt>
                <c:pt idx="271">
                  <c:v>5.7611299999999996</c:v>
                </c:pt>
                <c:pt idx="272">
                  <c:v>5.7512800000000004</c:v>
                </c:pt>
                <c:pt idx="273">
                  <c:v>5.72994</c:v>
                </c:pt>
                <c:pt idx="274">
                  <c:v>5.7275700000000001</c:v>
                </c:pt>
                <c:pt idx="275">
                  <c:v>5.64757</c:v>
                </c:pt>
                <c:pt idx="276">
                  <c:v>5.3330599999999997</c:v>
                </c:pt>
                <c:pt idx="277">
                  <c:v>4.5596199999999998</c:v>
                </c:pt>
                <c:pt idx="278">
                  <c:v>3.91567</c:v>
                </c:pt>
                <c:pt idx="279">
                  <c:v>3.1091000000000002</c:v>
                </c:pt>
                <c:pt idx="280">
                  <c:v>2.0800700000000001</c:v>
                </c:pt>
                <c:pt idx="281">
                  <c:v>1.2695700000000001</c:v>
                </c:pt>
                <c:pt idx="282">
                  <c:v>0.59028999999999998</c:v>
                </c:pt>
                <c:pt idx="283">
                  <c:v>0.22857</c:v>
                </c:pt>
                <c:pt idx="284">
                  <c:v>7.4319999999999997E-2</c:v>
                </c:pt>
                <c:pt idx="285">
                  <c:v>2.6200000000000001E-2</c:v>
                </c:pt>
                <c:pt idx="286">
                  <c:v>1.384E-2</c:v>
                </c:pt>
                <c:pt idx="287">
                  <c:v>1.0149999999999999E-2</c:v>
                </c:pt>
                <c:pt idx="288">
                  <c:v>8.2299999999999995E-3</c:v>
                </c:pt>
                <c:pt idx="289">
                  <c:v>7.9399999999999991E-3</c:v>
                </c:pt>
                <c:pt idx="290">
                  <c:v>7.1700000000000002E-3</c:v>
                </c:pt>
                <c:pt idx="291">
                  <c:v>5.5399999999999998E-3</c:v>
                </c:pt>
                <c:pt idx="292">
                  <c:v>4.8199999999999996E-3</c:v>
                </c:pt>
                <c:pt idx="293">
                  <c:v>4.81E-3</c:v>
                </c:pt>
                <c:pt idx="294">
                  <c:v>5.1999999999999998E-3</c:v>
                </c:pt>
                <c:pt idx="295">
                  <c:v>6.0099999999999997E-3</c:v>
                </c:pt>
                <c:pt idx="296">
                  <c:v>6.3E-3</c:v>
                </c:pt>
                <c:pt idx="297">
                  <c:v>5.7200000000000003E-3</c:v>
                </c:pt>
                <c:pt idx="298">
                  <c:v>5.28E-3</c:v>
                </c:pt>
                <c:pt idx="299">
                  <c:v>5.2700000000000004E-3</c:v>
                </c:pt>
                <c:pt idx="300">
                  <c:v>5.5399999999999998E-3</c:v>
                </c:pt>
                <c:pt idx="301">
                  <c:v>5.4099999999999999E-3</c:v>
                </c:pt>
                <c:pt idx="302">
                  <c:v>5.1000000000000004E-3</c:v>
                </c:pt>
                <c:pt idx="303">
                  <c:v>5.3499999999999997E-3</c:v>
                </c:pt>
                <c:pt idx="304">
                  <c:v>5.8700000000000002E-3</c:v>
                </c:pt>
                <c:pt idx="305">
                  <c:v>6.45E-3</c:v>
                </c:pt>
                <c:pt idx="306">
                  <c:v>6.1999999999999998E-3</c:v>
                </c:pt>
                <c:pt idx="307">
                  <c:v>5.3499999999999997E-3</c:v>
                </c:pt>
                <c:pt idx="308">
                  <c:v>5.2100000000000002E-3</c:v>
                </c:pt>
                <c:pt idx="309">
                  <c:v>5.4200000000000003E-3</c:v>
                </c:pt>
                <c:pt idx="310">
                  <c:v>5.6800000000000002E-3</c:v>
                </c:pt>
                <c:pt idx="311">
                  <c:v>5.5700000000000003E-3</c:v>
                </c:pt>
                <c:pt idx="312">
                  <c:v>5.4900000000000001E-3</c:v>
                </c:pt>
                <c:pt idx="313">
                  <c:v>6.0299999999999998E-3</c:v>
                </c:pt>
                <c:pt idx="314">
                  <c:v>7.1199999999999996E-3</c:v>
                </c:pt>
                <c:pt idx="315">
                  <c:v>9.6500000000000006E-3</c:v>
                </c:pt>
                <c:pt idx="316">
                  <c:v>1.342E-2</c:v>
                </c:pt>
                <c:pt idx="317">
                  <c:v>1.4959999999999999E-2</c:v>
                </c:pt>
                <c:pt idx="318">
                  <c:v>1.489E-2</c:v>
                </c:pt>
                <c:pt idx="319">
                  <c:v>1.8360000000000001E-2</c:v>
                </c:pt>
                <c:pt idx="320">
                  <c:v>2.4490000000000001E-2</c:v>
                </c:pt>
                <c:pt idx="321">
                  <c:v>3.5040000000000002E-2</c:v>
                </c:pt>
                <c:pt idx="322">
                  <c:v>7.6960000000000001E-2</c:v>
                </c:pt>
                <c:pt idx="323">
                  <c:v>0.20868</c:v>
                </c:pt>
                <c:pt idx="324">
                  <c:v>0.74306000000000005</c:v>
                </c:pt>
                <c:pt idx="325">
                  <c:v>1.4743999999999999</c:v>
                </c:pt>
                <c:pt idx="326">
                  <c:v>4.49688</c:v>
                </c:pt>
                <c:pt idx="327">
                  <c:v>5.4310400000000003</c:v>
                </c:pt>
                <c:pt idx="328">
                  <c:v>5.6753</c:v>
                </c:pt>
                <c:pt idx="329">
                  <c:v>5.5979299999999999</c:v>
                </c:pt>
                <c:pt idx="330">
                  <c:v>5.7500600000000004</c:v>
                </c:pt>
                <c:pt idx="331">
                  <c:v>5.6950799999999999</c:v>
                </c:pt>
                <c:pt idx="332">
                  <c:v>5.7615600000000002</c:v>
                </c:pt>
                <c:pt idx="333">
                  <c:v>5.8060499999999999</c:v>
                </c:pt>
                <c:pt idx="334">
                  <c:v>5.8202199999999999</c:v>
                </c:pt>
                <c:pt idx="335">
                  <c:v>5.8118299999999996</c:v>
                </c:pt>
                <c:pt idx="336">
                  <c:v>5.8466399999999998</c:v>
                </c:pt>
                <c:pt idx="337">
                  <c:v>5.8467099999999999</c:v>
                </c:pt>
                <c:pt idx="338">
                  <c:v>5.8559299999999999</c:v>
                </c:pt>
                <c:pt idx="339">
                  <c:v>5.8980300000000003</c:v>
                </c:pt>
                <c:pt idx="340">
                  <c:v>5.9446899999999996</c:v>
                </c:pt>
                <c:pt idx="341">
                  <c:v>5.8815299999999997</c:v>
                </c:pt>
                <c:pt idx="342">
                  <c:v>5.8561699999999997</c:v>
                </c:pt>
                <c:pt idx="343">
                  <c:v>5.8982099999999997</c:v>
                </c:pt>
                <c:pt idx="344">
                  <c:v>5.87195</c:v>
                </c:pt>
                <c:pt idx="345">
                  <c:v>5.8720499999999998</c:v>
                </c:pt>
                <c:pt idx="346">
                  <c:v>5.85954</c:v>
                </c:pt>
                <c:pt idx="347">
                  <c:v>5.9088500000000002</c:v>
                </c:pt>
                <c:pt idx="348">
                  <c:v>5.8657500000000002</c:v>
                </c:pt>
                <c:pt idx="349">
                  <c:v>5.8658799999999998</c:v>
                </c:pt>
                <c:pt idx="350">
                  <c:v>5.8074599999999998</c:v>
                </c:pt>
                <c:pt idx="351">
                  <c:v>5.8157399999999999</c:v>
                </c:pt>
                <c:pt idx="352">
                  <c:v>5.7965600000000004</c:v>
                </c:pt>
                <c:pt idx="353">
                  <c:v>5.8694600000000001</c:v>
                </c:pt>
                <c:pt idx="354">
                  <c:v>5.8990299999999998</c:v>
                </c:pt>
                <c:pt idx="355">
                  <c:v>5.8792099999999996</c:v>
                </c:pt>
                <c:pt idx="356">
                  <c:v>5.8604500000000002</c:v>
                </c:pt>
                <c:pt idx="357">
                  <c:v>5.8894000000000002</c:v>
                </c:pt>
                <c:pt idx="358">
                  <c:v>5.9573799999999997</c:v>
                </c:pt>
                <c:pt idx="359">
                  <c:v>5.9614500000000001</c:v>
                </c:pt>
                <c:pt idx="360">
                  <c:v>5.9461399999999998</c:v>
                </c:pt>
                <c:pt idx="361">
                  <c:v>5.9240399999999998</c:v>
                </c:pt>
                <c:pt idx="362">
                  <c:v>6.0069299999999997</c:v>
                </c:pt>
                <c:pt idx="363">
                  <c:v>5.9856699999999998</c:v>
                </c:pt>
                <c:pt idx="364">
                  <c:v>5.9694900000000004</c:v>
                </c:pt>
                <c:pt idx="365">
                  <c:v>6.0203100000000003</c:v>
                </c:pt>
                <c:pt idx="366">
                  <c:v>6.02494</c:v>
                </c:pt>
                <c:pt idx="367">
                  <c:v>6.0726599999999999</c:v>
                </c:pt>
                <c:pt idx="368">
                  <c:v>6.1207099999999999</c:v>
                </c:pt>
                <c:pt idx="369">
                  <c:v>6.0435699999999999</c:v>
                </c:pt>
                <c:pt idx="370">
                  <c:v>6.0162300000000002</c:v>
                </c:pt>
                <c:pt idx="371">
                  <c:v>5.9905099999999996</c:v>
                </c:pt>
                <c:pt idx="372">
                  <c:v>6.0119300000000004</c:v>
                </c:pt>
                <c:pt idx="373">
                  <c:v>5.99057</c:v>
                </c:pt>
                <c:pt idx="374">
                  <c:v>6.12113</c:v>
                </c:pt>
                <c:pt idx="375">
                  <c:v>6.0682299999999998</c:v>
                </c:pt>
                <c:pt idx="376">
                  <c:v>5.9950099999999997</c:v>
                </c:pt>
                <c:pt idx="377">
                  <c:v>5.9664999999999999</c:v>
                </c:pt>
                <c:pt idx="378">
                  <c:v>5.9509600000000002</c:v>
                </c:pt>
                <c:pt idx="379">
                  <c:v>5.9587199999999996</c:v>
                </c:pt>
                <c:pt idx="380">
                  <c:v>6.0587400000000002</c:v>
                </c:pt>
                <c:pt idx="381">
                  <c:v>6.1051200000000003</c:v>
                </c:pt>
                <c:pt idx="382">
                  <c:v>6.0126099999999996</c:v>
                </c:pt>
                <c:pt idx="383">
                  <c:v>6.0259</c:v>
                </c:pt>
                <c:pt idx="384">
                  <c:v>5.9829999999999997</c:v>
                </c:pt>
                <c:pt idx="385">
                  <c:v>6.0041500000000001</c:v>
                </c:pt>
                <c:pt idx="386">
                  <c:v>6.00854</c:v>
                </c:pt>
                <c:pt idx="387">
                  <c:v>6.0129900000000003</c:v>
                </c:pt>
                <c:pt idx="388">
                  <c:v>6.0640299999999998</c:v>
                </c:pt>
                <c:pt idx="389">
                  <c:v>6.0949400000000002</c:v>
                </c:pt>
                <c:pt idx="390">
                  <c:v>6.0794600000000001</c:v>
                </c:pt>
                <c:pt idx="391">
                  <c:v>5.9794200000000002</c:v>
                </c:pt>
                <c:pt idx="392">
                  <c:v>5.9261100000000004</c:v>
                </c:pt>
                <c:pt idx="393">
                  <c:v>6.0222600000000002</c:v>
                </c:pt>
                <c:pt idx="394">
                  <c:v>6.0696099999999999</c:v>
                </c:pt>
                <c:pt idx="395">
                  <c:v>6.0453700000000001</c:v>
                </c:pt>
                <c:pt idx="396">
                  <c:v>6.0048500000000002</c:v>
                </c:pt>
                <c:pt idx="397">
                  <c:v>6.0269399999999997</c:v>
                </c:pt>
                <c:pt idx="398">
                  <c:v>6.0269700000000004</c:v>
                </c:pt>
                <c:pt idx="399">
                  <c:v>6.0361900000000004</c:v>
                </c:pt>
                <c:pt idx="400">
                  <c:v>6.05518</c:v>
                </c:pt>
                <c:pt idx="401">
                  <c:v>6.0409699999999997</c:v>
                </c:pt>
                <c:pt idx="402">
                  <c:v>6.0052500000000002</c:v>
                </c:pt>
                <c:pt idx="403">
                  <c:v>6.1065100000000001</c:v>
                </c:pt>
                <c:pt idx="404">
                  <c:v>6.06508</c:v>
                </c:pt>
                <c:pt idx="405">
                  <c:v>5.9966699999999999</c:v>
                </c:pt>
                <c:pt idx="406">
                  <c:v>6.0700799999999999</c:v>
                </c:pt>
                <c:pt idx="407">
                  <c:v>6.0753000000000004</c:v>
                </c:pt>
                <c:pt idx="408">
                  <c:v>6.1013700000000002</c:v>
                </c:pt>
                <c:pt idx="409">
                  <c:v>6.0907600000000004</c:v>
                </c:pt>
                <c:pt idx="410">
                  <c:v>6.0321499999999997</c:v>
                </c:pt>
                <c:pt idx="411">
                  <c:v>5.9568399999999997</c:v>
                </c:pt>
                <c:pt idx="412">
                  <c:v>5.9271200000000004</c:v>
                </c:pt>
                <c:pt idx="413">
                  <c:v>5.9568899999999996</c:v>
                </c:pt>
                <c:pt idx="414">
                  <c:v>5.9608299999999996</c:v>
                </c:pt>
                <c:pt idx="415">
                  <c:v>5.9806900000000001</c:v>
                </c:pt>
                <c:pt idx="416">
                  <c:v>5.8830099999999996</c:v>
                </c:pt>
                <c:pt idx="417">
                  <c:v>5.86402</c:v>
                </c:pt>
                <c:pt idx="418">
                  <c:v>5.9133399999999998</c:v>
                </c:pt>
                <c:pt idx="419">
                  <c:v>5.8831499999999997</c:v>
                </c:pt>
                <c:pt idx="420">
                  <c:v>5.9239300000000004</c:v>
                </c:pt>
                <c:pt idx="421">
                  <c:v>5.9808700000000004</c:v>
                </c:pt>
                <c:pt idx="422">
                  <c:v>6.0370699999999999</c:v>
                </c:pt>
                <c:pt idx="423">
                  <c:v>6.03247</c:v>
                </c:pt>
                <c:pt idx="424">
                  <c:v>5.92753</c:v>
                </c:pt>
                <c:pt idx="425">
                  <c:v>5.8931199999999997</c:v>
                </c:pt>
                <c:pt idx="426">
                  <c:v>5.9135200000000001</c:v>
                </c:pt>
                <c:pt idx="427">
                  <c:v>5.9278199999999996</c:v>
                </c:pt>
                <c:pt idx="428">
                  <c:v>5.8867799999999999</c:v>
                </c:pt>
                <c:pt idx="429">
                  <c:v>5.8404499999999997</c:v>
                </c:pt>
                <c:pt idx="430">
                  <c:v>5.9172500000000001</c:v>
                </c:pt>
                <c:pt idx="431">
                  <c:v>6.0020600000000002</c:v>
                </c:pt>
                <c:pt idx="432">
                  <c:v>5.9577</c:v>
                </c:pt>
                <c:pt idx="433">
                  <c:v>5.9209100000000001</c:v>
                </c:pt>
                <c:pt idx="434">
                  <c:v>5.98142</c:v>
                </c:pt>
                <c:pt idx="435">
                  <c:v>6.0330599999999999</c:v>
                </c:pt>
                <c:pt idx="436">
                  <c:v>5.9539200000000001</c:v>
                </c:pt>
                <c:pt idx="437">
                  <c:v>5.9037800000000002</c:v>
                </c:pt>
                <c:pt idx="438">
                  <c:v>5.9392100000000001</c:v>
                </c:pt>
                <c:pt idx="439">
                  <c:v>5.95045</c:v>
                </c:pt>
                <c:pt idx="440">
                  <c:v>6.0475300000000001</c:v>
                </c:pt>
                <c:pt idx="441">
                  <c:v>6.0476200000000002</c:v>
                </c:pt>
                <c:pt idx="442">
                  <c:v>5.9545700000000004</c:v>
                </c:pt>
                <c:pt idx="443">
                  <c:v>5.9322800000000004</c:v>
                </c:pt>
                <c:pt idx="444">
                  <c:v>5.9322699999999999</c:v>
                </c:pt>
                <c:pt idx="445">
                  <c:v>5.99451</c:v>
                </c:pt>
                <c:pt idx="446">
                  <c:v>5.9987199999999996</c:v>
                </c:pt>
                <c:pt idx="447">
                  <c:v>5.9904599999999997</c:v>
                </c:pt>
                <c:pt idx="448">
                  <c:v>5.9782900000000003</c:v>
                </c:pt>
                <c:pt idx="449">
                  <c:v>6.0030299999999999</c:v>
                </c:pt>
                <c:pt idx="450">
                  <c:v>5.9988299999999999</c:v>
                </c:pt>
                <c:pt idx="451">
                  <c:v>5.9361800000000002</c:v>
                </c:pt>
                <c:pt idx="452">
                  <c:v>5.9435900000000004</c:v>
                </c:pt>
                <c:pt idx="453">
                  <c:v>6.02515</c:v>
                </c:pt>
                <c:pt idx="454">
                  <c:v>6.0675499999999998</c:v>
                </c:pt>
                <c:pt idx="455">
                  <c:v>6.0877600000000003</c:v>
                </c:pt>
                <c:pt idx="456">
                  <c:v>6.0577800000000002</c:v>
                </c:pt>
                <c:pt idx="457">
                  <c:v>6.0076900000000002</c:v>
                </c:pt>
                <c:pt idx="458">
                  <c:v>6.0389400000000002</c:v>
                </c:pt>
                <c:pt idx="459">
                  <c:v>6.04833</c:v>
                </c:pt>
                <c:pt idx="460">
                  <c:v>6.0880000000000001</c:v>
                </c:pt>
                <c:pt idx="461">
                  <c:v>6.0255299999999998</c:v>
                </c:pt>
                <c:pt idx="462">
                  <c:v>6.0037700000000003</c:v>
                </c:pt>
                <c:pt idx="463">
                  <c:v>6.0213700000000001</c:v>
                </c:pt>
                <c:pt idx="464">
                  <c:v>5.9792399999999999</c:v>
                </c:pt>
                <c:pt idx="465">
                  <c:v>6.0441700000000003</c:v>
                </c:pt>
                <c:pt idx="466">
                  <c:v>5.9711499999999997</c:v>
                </c:pt>
                <c:pt idx="467">
                  <c:v>5.9674500000000004</c:v>
                </c:pt>
                <c:pt idx="468">
                  <c:v>6.0733600000000001</c:v>
                </c:pt>
                <c:pt idx="469">
                  <c:v>6.10433</c:v>
                </c:pt>
                <c:pt idx="470">
                  <c:v>6.0937799999999998</c:v>
                </c:pt>
                <c:pt idx="471">
                  <c:v>6.0173399999999999</c:v>
                </c:pt>
                <c:pt idx="472">
                  <c:v>6.0001499999999997</c:v>
                </c:pt>
                <c:pt idx="473">
                  <c:v>6.0307700000000004</c:v>
                </c:pt>
                <c:pt idx="474">
                  <c:v>6.05403</c:v>
                </c:pt>
                <c:pt idx="475">
                  <c:v>6.0446200000000001</c:v>
                </c:pt>
                <c:pt idx="476">
                  <c:v>5.9758300000000002</c:v>
                </c:pt>
                <c:pt idx="477">
                  <c:v>5.9452699999999998</c:v>
                </c:pt>
                <c:pt idx="478">
                  <c:v>5.9881799999999998</c:v>
                </c:pt>
                <c:pt idx="479">
                  <c:v>6.0497100000000001</c:v>
                </c:pt>
                <c:pt idx="480">
                  <c:v>5.9965099999999998</c:v>
                </c:pt>
                <c:pt idx="481">
                  <c:v>5.9529699999999997</c:v>
                </c:pt>
                <c:pt idx="482">
                  <c:v>5.9455600000000004</c:v>
                </c:pt>
                <c:pt idx="483">
                  <c:v>5.9925699999999997</c:v>
                </c:pt>
                <c:pt idx="484">
                  <c:v>6.0405600000000002</c:v>
                </c:pt>
                <c:pt idx="485">
                  <c:v>6.0361099999999999</c:v>
                </c:pt>
                <c:pt idx="486">
                  <c:v>5.9686899999999996</c:v>
                </c:pt>
                <c:pt idx="487">
                  <c:v>5.9929500000000004</c:v>
                </c:pt>
                <c:pt idx="488">
                  <c:v>5.9687799999999998</c:v>
                </c:pt>
                <c:pt idx="489">
                  <c:v>5.9727800000000002</c:v>
                </c:pt>
                <c:pt idx="490">
                  <c:v>6.0273500000000002</c:v>
                </c:pt>
                <c:pt idx="491">
                  <c:v>6.01417</c:v>
                </c:pt>
                <c:pt idx="492">
                  <c:v>6.00143</c:v>
                </c:pt>
                <c:pt idx="493">
                  <c:v>5.98102</c:v>
                </c:pt>
                <c:pt idx="494">
                  <c:v>6.0509000000000004</c:v>
                </c:pt>
                <c:pt idx="495">
                  <c:v>6.0803000000000003</c:v>
                </c:pt>
                <c:pt idx="496">
                  <c:v>5.9977299999999998</c:v>
                </c:pt>
                <c:pt idx="497">
                  <c:v>5.9894699999999998</c:v>
                </c:pt>
                <c:pt idx="498">
                  <c:v>5.9855600000000004</c:v>
                </c:pt>
                <c:pt idx="499">
                  <c:v>6.0150899999999998</c:v>
                </c:pt>
                <c:pt idx="500">
                  <c:v>6.01945</c:v>
                </c:pt>
                <c:pt idx="501">
                  <c:v>6.0194299999999998</c:v>
                </c:pt>
                <c:pt idx="502">
                  <c:v>6.0024199999999999</c:v>
                </c:pt>
                <c:pt idx="503">
                  <c:v>5.9623400000000002</c:v>
                </c:pt>
                <c:pt idx="504">
                  <c:v>5.9781700000000004</c:v>
                </c:pt>
                <c:pt idx="505">
                  <c:v>5.87906</c:v>
                </c:pt>
                <c:pt idx="506">
                  <c:v>5.8633899999999999</c:v>
                </c:pt>
                <c:pt idx="507">
                  <c:v>5.9474600000000004</c:v>
                </c:pt>
                <c:pt idx="508">
                  <c:v>5.9513800000000003</c:v>
                </c:pt>
                <c:pt idx="509">
                  <c:v>5.9906300000000003</c:v>
                </c:pt>
                <c:pt idx="510">
                  <c:v>6.0474600000000001</c:v>
                </c:pt>
                <c:pt idx="511">
                  <c:v>6.0429500000000003</c:v>
                </c:pt>
                <c:pt idx="512">
                  <c:v>5.9788399999999999</c:v>
                </c:pt>
                <c:pt idx="513">
                  <c:v>5.9870900000000002</c:v>
                </c:pt>
                <c:pt idx="514">
                  <c:v>5.98719</c:v>
                </c:pt>
                <c:pt idx="515">
                  <c:v>6.0122499999999999</c:v>
                </c:pt>
                <c:pt idx="516">
                  <c:v>5.9753699999999998</c:v>
                </c:pt>
                <c:pt idx="517">
                  <c:v>6.0040699999999996</c:v>
                </c:pt>
                <c:pt idx="518">
                  <c:v>6.0081899999999999</c:v>
                </c:pt>
                <c:pt idx="519">
                  <c:v>5.9637099999999998</c:v>
                </c:pt>
                <c:pt idx="520">
                  <c:v>5.9996999999999998</c:v>
                </c:pt>
                <c:pt idx="521">
                  <c:v>5.9795299999999996</c:v>
                </c:pt>
                <c:pt idx="522">
                  <c:v>5.9491399999999999</c:v>
                </c:pt>
                <c:pt idx="523">
                  <c:v>5.9418100000000003</c:v>
                </c:pt>
                <c:pt idx="524">
                  <c:v>5.8808699999999998</c:v>
                </c:pt>
                <c:pt idx="525">
                  <c:v>5.8622300000000003</c:v>
                </c:pt>
                <c:pt idx="526">
                  <c:v>5.9038899999999996</c:v>
                </c:pt>
                <c:pt idx="527">
                  <c:v>5.9609699999999997</c:v>
                </c:pt>
                <c:pt idx="528">
                  <c:v>5.9609399999999999</c:v>
                </c:pt>
                <c:pt idx="529">
                  <c:v>5.9766500000000002</c:v>
                </c:pt>
                <c:pt idx="530">
                  <c:v>5.9613199999999997</c:v>
                </c:pt>
                <c:pt idx="531">
                  <c:v>5.9043299999999999</c:v>
                </c:pt>
                <c:pt idx="532">
                  <c:v>5.9044800000000004</c:v>
                </c:pt>
                <c:pt idx="533">
                  <c:v>5.9810800000000004</c:v>
                </c:pt>
                <c:pt idx="534">
                  <c:v>5.8982099999999997</c:v>
                </c:pt>
                <c:pt idx="535">
                  <c:v>5.9221300000000001</c:v>
                </c:pt>
                <c:pt idx="536">
                  <c:v>5.9620300000000004</c:v>
                </c:pt>
                <c:pt idx="537">
                  <c:v>6.0062699999999998</c:v>
                </c:pt>
                <c:pt idx="538">
                  <c:v>5.96617</c:v>
                </c:pt>
                <c:pt idx="539">
                  <c:v>5.9122000000000003</c:v>
                </c:pt>
                <c:pt idx="540">
                  <c:v>5.9087100000000001</c:v>
                </c:pt>
                <c:pt idx="541">
                  <c:v>5.9087800000000001</c:v>
                </c:pt>
                <c:pt idx="542">
                  <c:v>5.9366599999999998</c:v>
                </c:pt>
                <c:pt idx="543">
                  <c:v>6.0070199999999998</c:v>
                </c:pt>
                <c:pt idx="544">
                  <c:v>6.0029000000000003</c:v>
                </c:pt>
                <c:pt idx="545">
                  <c:v>5.9060800000000002</c:v>
                </c:pt>
                <c:pt idx="546">
                  <c:v>5.9906300000000003</c:v>
                </c:pt>
                <c:pt idx="547">
                  <c:v>5.9906100000000002</c:v>
                </c:pt>
                <c:pt idx="548">
                  <c:v>5.9788899999999998</c:v>
                </c:pt>
                <c:pt idx="549">
                  <c:v>5.9710599999999996</c:v>
                </c:pt>
                <c:pt idx="550">
                  <c:v>6.0711500000000003</c:v>
                </c:pt>
                <c:pt idx="551">
                  <c:v>5.9486999999999997</c:v>
                </c:pt>
                <c:pt idx="552">
                  <c:v>6.0038900000000002</c:v>
                </c:pt>
                <c:pt idx="553">
                  <c:v>6.0210499999999998</c:v>
                </c:pt>
                <c:pt idx="554">
                  <c:v>6.0480400000000003</c:v>
                </c:pt>
                <c:pt idx="555">
                  <c:v>6.0621200000000002</c:v>
                </c:pt>
                <c:pt idx="556">
                  <c:v>5.9722999999999997</c:v>
                </c:pt>
                <c:pt idx="557">
                  <c:v>5.9799800000000003</c:v>
                </c:pt>
                <c:pt idx="558">
                  <c:v>6.0485300000000004</c:v>
                </c:pt>
                <c:pt idx="559">
                  <c:v>6.0129299999999999</c:v>
                </c:pt>
                <c:pt idx="560">
                  <c:v>5.98834</c:v>
                </c:pt>
                <c:pt idx="561">
                  <c:v>6.0048500000000002</c:v>
                </c:pt>
                <c:pt idx="562">
                  <c:v>6.0582099999999999</c:v>
                </c:pt>
                <c:pt idx="563">
                  <c:v>6.0220099999999999</c:v>
                </c:pt>
                <c:pt idx="564">
                  <c:v>5.9928699999999999</c:v>
                </c:pt>
                <c:pt idx="565">
                  <c:v>6.0139399999999998</c:v>
                </c:pt>
                <c:pt idx="566">
                  <c:v>5.9579500000000003</c:v>
                </c:pt>
                <c:pt idx="567">
                  <c:v>5.95838</c:v>
                </c:pt>
                <c:pt idx="568">
                  <c:v>5.9329200000000002</c:v>
                </c:pt>
                <c:pt idx="569">
                  <c:v>5.9191599999999998</c:v>
                </c:pt>
                <c:pt idx="570">
                  <c:v>5.8470800000000001</c:v>
                </c:pt>
                <c:pt idx="571">
                  <c:v>5.8557199999999998</c:v>
                </c:pt>
                <c:pt idx="572">
                  <c:v>5.9478799999999996</c:v>
                </c:pt>
                <c:pt idx="573">
                  <c:v>5.9744200000000003</c:v>
                </c:pt>
                <c:pt idx="574">
                  <c:v>5.9196400000000002</c:v>
                </c:pt>
                <c:pt idx="575">
                  <c:v>5.9097600000000003</c:v>
                </c:pt>
                <c:pt idx="576">
                  <c:v>5.9097299999999997</c:v>
                </c:pt>
                <c:pt idx="577">
                  <c:v>5.9594699999999996</c:v>
                </c:pt>
                <c:pt idx="578">
                  <c:v>6.0027100000000004</c:v>
                </c:pt>
                <c:pt idx="579">
                  <c:v>5.9903500000000003</c:v>
                </c:pt>
                <c:pt idx="580">
                  <c:v>6.0113500000000002</c:v>
                </c:pt>
                <c:pt idx="581">
                  <c:v>6.0075200000000004</c:v>
                </c:pt>
                <c:pt idx="582">
                  <c:v>5.9991399999999997</c:v>
                </c:pt>
                <c:pt idx="583">
                  <c:v>6.03329</c:v>
                </c:pt>
                <c:pt idx="584">
                  <c:v>5.9673100000000003</c:v>
                </c:pt>
                <c:pt idx="585">
                  <c:v>6.02942</c:v>
                </c:pt>
                <c:pt idx="586">
                  <c:v>6.0472000000000001</c:v>
                </c:pt>
                <c:pt idx="587">
                  <c:v>5.9834199999999997</c:v>
                </c:pt>
                <c:pt idx="588">
                  <c:v>6.0474899999999998</c:v>
                </c:pt>
                <c:pt idx="589">
                  <c:v>5.9958900000000002</c:v>
                </c:pt>
                <c:pt idx="590">
                  <c:v>6.0387300000000002</c:v>
                </c:pt>
                <c:pt idx="591">
                  <c:v>6.0044000000000004</c:v>
                </c:pt>
                <c:pt idx="592">
                  <c:v>5.9880199999999997</c:v>
                </c:pt>
                <c:pt idx="593">
                  <c:v>6.06168</c:v>
                </c:pt>
                <c:pt idx="594">
                  <c:v>5.9610599999999998</c:v>
                </c:pt>
                <c:pt idx="595">
                  <c:v>6.0624599999999997</c:v>
                </c:pt>
                <c:pt idx="596">
                  <c:v>6.0053099999999997</c:v>
                </c:pt>
                <c:pt idx="597">
                  <c:v>6.0393600000000003</c:v>
                </c:pt>
                <c:pt idx="598">
                  <c:v>5.9731899999999998</c:v>
                </c:pt>
                <c:pt idx="599">
                  <c:v>5.9433400000000001</c:v>
                </c:pt>
                <c:pt idx="600">
                  <c:v>6.0578500000000002</c:v>
                </c:pt>
                <c:pt idx="601">
                  <c:v>5.9547400000000001</c:v>
                </c:pt>
                <c:pt idx="602">
                  <c:v>5.9853100000000001</c:v>
                </c:pt>
                <c:pt idx="603">
                  <c:v>5.9620499999999996</c:v>
                </c:pt>
                <c:pt idx="604">
                  <c:v>5.9584900000000003</c:v>
                </c:pt>
                <c:pt idx="605">
                  <c:v>5.95153</c:v>
                </c:pt>
                <c:pt idx="606">
                  <c:v>6.0404099999999996</c:v>
                </c:pt>
                <c:pt idx="607">
                  <c:v>6.0316799999999997</c:v>
                </c:pt>
                <c:pt idx="608">
                  <c:v>6.0356399999999999</c:v>
                </c:pt>
                <c:pt idx="609">
                  <c:v>5.9734600000000002</c:v>
                </c:pt>
                <c:pt idx="610">
                  <c:v>6.1135200000000003</c:v>
                </c:pt>
                <c:pt idx="611">
                  <c:v>5.9596099999999996</c:v>
                </c:pt>
                <c:pt idx="612">
                  <c:v>6.0320499999999999</c:v>
                </c:pt>
                <c:pt idx="613">
                  <c:v>5.9632199999999997</c:v>
                </c:pt>
                <c:pt idx="614">
                  <c:v>5.9827199999999996</c:v>
                </c:pt>
                <c:pt idx="615">
                  <c:v>5.9523099999999998</c:v>
                </c:pt>
                <c:pt idx="616">
                  <c:v>5.9106100000000001</c:v>
                </c:pt>
                <c:pt idx="617">
                  <c:v>5.8878300000000001</c:v>
                </c:pt>
                <c:pt idx="618">
                  <c:v>6.0545499999999999</c:v>
                </c:pt>
                <c:pt idx="619">
                  <c:v>6.0107799999999996</c:v>
                </c:pt>
                <c:pt idx="620">
                  <c:v>6.0196500000000004</c:v>
                </c:pt>
                <c:pt idx="621">
                  <c:v>5.9822499999999996</c:v>
                </c:pt>
                <c:pt idx="622">
                  <c:v>5.9517899999999999</c:v>
                </c:pt>
                <c:pt idx="623">
                  <c:v>5.95181</c:v>
                </c:pt>
                <c:pt idx="624">
                  <c:v>6.08751</c:v>
                </c:pt>
                <c:pt idx="625">
                  <c:v>5.8743600000000002</c:v>
                </c:pt>
                <c:pt idx="626">
                  <c:v>5.89032</c:v>
                </c:pt>
                <c:pt idx="627">
                  <c:v>5.8927399999999999</c:v>
                </c:pt>
                <c:pt idx="628">
                  <c:v>5.9582699999999997</c:v>
                </c:pt>
                <c:pt idx="629">
                  <c:v>5.9472699999999996</c:v>
                </c:pt>
                <c:pt idx="630">
                  <c:v>5.92258</c:v>
                </c:pt>
                <c:pt idx="631">
                  <c:v>6.0303800000000001</c:v>
                </c:pt>
                <c:pt idx="632">
                  <c:v>5.91852</c:v>
                </c:pt>
                <c:pt idx="633">
                  <c:v>6.0003099999999998</c:v>
                </c:pt>
                <c:pt idx="634">
                  <c:v>5.8882700000000003</c:v>
                </c:pt>
                <c:pt idx="635">
                  <c:v>5.8918699999999999</c:v>
                </c:pt>
                <c:pt idx="636">
                  <c:v>5.8936799999999998</c:v>
                </c:pt>
                <c:pt idx="637">
                  <c:v>5.9310099999999997</c:v>
                </c:pt>
                <c:pt idx="638">
                  <c:v>5.9069799999999999</c:v>
                </c:pt>
                <c:pt idx="639">
                  <c:v>5.8558399999999997</c:v>
                </c:pt>
                <c:pt idx="640">
                  <c:v>5.9437100000000003</c:v>
                </c:pt>
                <c:pt idx="641">
                  <c:v>5.9360099999999996</c:v>
                </c:pt>
                <c:pt idx="642">
                  <c:v>5.8856299999999999</c:v>
                </c:pt>
                <c:pt idx="643">
                  <c:v>5.9965299999999999</c:v>
                </c:pt>
                <c:pt idx="644">
                  <c:v>5.8671699999999998</c:v>
                </c:pt>
                <c:pt idx="645">
                  <c:v>5.8694800000000003</c:v>
                </c:pt>
                <c:pt idx="646">
                  <c:v>5.9884899999999996</c:v>
                </c:pt>
                <c:pt idx="647">
                  <c:v>5.8623200000000004</c:v>
                </c:pt>
                <c:pt idx="648">
                  <c:v>5.8345200000000004</c:v>
                </c:pt>
                <c:pt idx="649">
                  <c:v>5.8060499999999999</c:v>
                </c:pt>
                <c:pt idx="650">
                  <c:v>5.6651699999999998</c:v>
                </c:pt>
                <c:pt idx="651">
                  <c:v>5.7456399999999999</c:v>
                </c:pt>
                <c:pt idx="652">
                  <c:v>5.79575</c:v>
                </c:pt>
                <c:pt idx="653">
                  <c:v>5.7569100000000004</c:v>
                </c:pt>
                <c:pt idx="654">
                  <c:v>5.7697700000000003</c:v>
                </c:pt>
                <c:pt idx="655">
                  <c:v>5.78925</c:v>
                </c:pt>
                <c:pt idx="656">
                  <c:v>5.8604000000000003</c:v>
                </c:pt>
                <c:pt idx="657">
                  <c:v>5.87751</c:v>
                </c:pt>
                <c:pt idx="658">
                  <c:v>5.9076399999999998</c:v>
                </c:pt>
                <c:pt idx="659">
                  <c:v>5.9244500000000002</c:v>
                </c:pt>
                <c:pt idx="660">
                  <c:v>5.9208100000000004</c:v>
                </c:pt>
                <c:pt idx="661">
                  <c:v>5.6992000000000003</c:v>
                </c:pt>
                <c:pt idx="662">
                  <c:v>5.7014399999999998</c:v>
                </c:pt>
                <c:pt idx="663">
                  <c:v>5.6780499999999998</c:v>
                </c:pt>
                <c:pt idx="664">
                  <c:v>5.6945899999999998</c:v>
                </c:pt>
                <c:pt idx="665">
                  <c:v>5.6217499999999996</c:v>
                </c:pt>
                <c:pt idx="666">
                  <c:v>5.6382399999999997</c:v>
                </c:pt>
                <c:pt idx="667">
                  <c:v>5.6619900000000003</c:v>
                </c:pt>
                <c:pt idx="668">
                  <c:v>5.7337699999999998</c:v>
                </c:pt>
                <c:pt idx="669">
                  <c:v>5.6627000000000001</c:v>
                </c:pt>
                <c:pt idx="670">
                  <c:v>5.7028299999999996</c:v>
                </c:pt>
                <c:pt idx="671">
                  <c:v>5.6432099999999998</c:v>
                </c:pt>
                <c:pt idx="672">
                  <c:v>5.7063600000000001</c:v>
                </c:pt>
                <c:pt idx="673">
                  <c:v>5.6380699999999999</c:v>
                </c:pt>
                <c:pt idx="674">
                  <c:v>5.7074999999999996</c:v>
                </c:pt>
                <c:pt idx="675">
                  <c:v>5.65564</c:v>
                </c:pt>
                <c:pt idx="676">
                  <c:v>5.65564</c:v>
                </c:pt>
                <c:pt idx="677">
                  <c:v>5.65564</c:v>
                </c:pt>
                <c:pt idx="678">
                  <c:v>5.7318199999999999</c:v>
                </c:pt>
                <c:pt idx="679">
                  <c:v>5.6658999999999997</c:v>
                </c:pt>
                <c:pt idx="680">
                  <c:v>5.6658999999999997</c:v>
                </c:pt>
                <c:pt idx="681">
                  <c:v>5.6115700000000004</c:v>
                </c:pt>
                <c:pt idx="682">
                  <c:v>5.6711</c:v>
                </c:pt>
                <c:pt idx="683">
                  <c:v>5.6697899999999999</c:v>
                </c:pt>
                <c:pt idx="684">
                  <c:v>5.8029900000000003</c:v>
                </c:pt>
                <c:pt idx="685">
                  <c:v>5.7507999999999999</c:v>
                </c:pt>
                <c:pt idx="686">
                  <c:v>5.8149100000000002</c:v>
                </c:pt>
                <c:pt idx="687">
                  <c:v>5.7439900000000002</c:v>
                </c:pt>
                <c:pt idx="688">
                  <c:v>5.7958400000000001</c:v>
                </c:pt>
                <c:pt idx="689">
                  <c:v>5.7426700000000004</c:v>
                </c:pt>
                <c:pt idx="690">
                  <c:v>5.7426700000000004</c:v>
                </c:pt>
                <c:pt idx="691">
                  <c:v>5.6936799999999996</c:v>
                </c:pt>
                <c:pt idx="692">
                  <c:v>5.7595900000000002</c:v>
                </c:pt>
                <c:pt idx="693">
                  <c:v>5.7239300000000002</c:v>
                </c:pt>
                <c:pt idx="694">
                  <c:v>5.8257700000000003</c:v>
                </c:pt>
                <c:pt idx="695">
                  <c:v>5.77773</c:v>
                </c:pt>
                <c:pt idx="696">
                  <c:v>5.8280799999999999</c:v>
                </c:pt>
                <c:pt idx="697">
                  <c:v>5.7044300000000003</c:v>
                </c:pt>
                <c:pt idx="698">
                  <c:v>5.7142900000000001</c:v>
                </c:pt>
                <c:pt idx="699">
                  <c:v>5.6558099999999998</c:v>
                </c:pt>
                <c:pt idx="700">
                  <c:v>5.8322599999999998</c:v>
                </c:pt>
                <c:pt idx="701">
                  <c:v>5.7216100000000001</c:v>
                </c:pt>
                <c:pt idx="702">
                  <c:v>5.8357299999999999</c:v>
                </c:pt>
                <c:pt idx="703">
                  <c:v>5.7427599999999996</c:v>
                </c:pt>
                <c:pt idx="704">
                  <c:v>5.8337399999999997</c:v>
                </c:pt>
                <c:pt idx="705">
                  <c:v>5.7481499999999999</c:v>
                </c:pt>
                <c:pt idx="706">
                  <c:v>5.8143900000000004</c:v>
                </c:pt>
                <c:pt idx="707">
                  <c:v>5.70519</c:v>
                </c:pt>
                <c:pt idx="708">
                  <c:v>5.8158399999999997</c:v>
                </c:pt>
                <c:pt idx="709">
                  <c:v>5.8168199999999999</c:v>
                </c:pt>
                <c:pt idx="710">
                  <c:v>5.9097900000000001</c:v>
                </c:pt>
                <c:pt idx="711">
                  <c:v>5.8947500000000002</c:v>
                </c:pt>
                <c:pt idx="712">
                  <c:v>5.9946000000000002</c:v>
                </c:pt>
                <c:pt idx="713">
                  <c:v>5.9946000000000002</c:v>
                </c:pt>
                <c:pt idx="714">
                  <c:v>6.0190599999999996</c:v>
                </c:pt>
                <c:pt idx="715">
                  <c:v>6.0190599999999996</c:v>
                </c:pt>
                <c:pt idx="716">
                  <c:v>6</c:v>
                </c:pt>
                <c:pt idx="717">
                  <c:v>6.1649500000000002</c:v>
                </c:pt>
                <c:pt idx="718">
                  <c:v>6.1413799999999998</c:v>
                </c:pt>
                <c:pt idx="719">
                  <c:v>6.1273299999999997</c:v>
                </c:pt>
                <c:pt idx="720">
                  <c:v>6.1273299999999997</c:v>
                </c:pt>
                <c:pt idx="721">
                  <c:v>6.09232</c:v>
                </c:pt>
                <c:pt idx="722">
                  <c:v>6.09232</c:v>
                </c:pt>
                <c:pt idx="723">
                  <c:v>6.03843</c:v>
                </c:pt>
                <c:pt idx="724">
                  <c:v>5.9004899999999996</c:v>
                </c:pt>
                <c:pt idx="725">
                  <c:v>5.8575799999999996</c:v>
                </c:pt>
                <c:pt idx="726">
                  <c:v>5.8716299999999997</c:v>
                </c:pt>
                <c:pt idx="727">
                  <c:v>5.8534300000000004</c:v>
                </c:pt>
                <c:pt idx="728">
                  <c:v>5.8884400000000001</c:v>
                </c:pt>
                <c:pt idx="729">
                  <c:v>5.8884400000000001</c:v>
                </c:pt>
                <c:pt idx="730">
                  <c:v>5.9423300000000001</c:v>
                </c:pt>
                <c:pt idx="731">
                  <c:v>5.8945499999999997</c:v>
                </c:pt>
                <c:pt idx="732">
                  <c:v>5.9374599999999997</c:v>
                </c:pt>
                <c:pt idx="733">
                  <c:v>5.9374599999999997</c:v>
                </c:pt>
                <c:pt idx="734">
                  <c:v>5.95566</c:v>
                </c:pt>
                <c:pt idx="735">
                  <c:v>5.95566</c:v>
                </c:pt>
                <c:pt idx="736">
                  <c:v>5.95566</c:v>
                </c:pt>
                <c:pt idx="737">
                  <c:v>5.8942199999999998</c:v>
                </c:pt>
                <c:pt idx="738">
                  <c:v>5.9385599999999998</c:v>
                </c:pt>
                <c:pt idx="739">
                  <c:v>5.8863399999999997</c:v>
                </c:pt>
                <c:pt idx="740">
                  <c:v>5.8863399999999997</c:v>
                </c:pt>
                <c:pt idx="741">
                  <c:v>5.7974899999999998</c:v>
                </c:pt>
                <c:pt idx="742">
                  <c:v>5.7296899999999997</c:v>
                </c:pt>
                <c:pt idx="743">
                  <c:v>5.65585</c:v>
                </c:pt>
                <c:pt idx="744">
                  <c:v>5.7172799999999997</c:v>
                </c:pt>
                <c:pt idx="745">
                  <c:v>5.7203900000000001</c:v>
                </c:pt>
                <c:pt idx="746">
                  <c:v>5.7405200000000001</c:v>
                </c:pt>
                <c:pt idx="747">
                  <c:v>5.7069999999999999</c:v>
                </c:pt>
                <c:pt idx="748">
                  <c:v>5.8776999999999999</c:v>
                </c:pt>
                <c:pt idx="749">
                  <c:v>5.9033499999999997</c:v>
                </c:pt>
                <c:pt idx="750">
                  <c:v>6.0242399999999998</c:v>
                </c:pt>
                <c:pt idx="751">
                  <c:v>5.9967899999999998</c:v>
                </c:pt>
                <c:pt idx="752">
                  <c:v>5.9653900000000002</c:v>
                </c:pt>
                <c:pt idx="753">
                  <c:v>5.9390400000000003</c:v>
                </c:pt>
                <c:pt idx="754">
                  <c:v>5.9725599999999996</c:v>
                </c:pt>
                <c:pt idx="755">
                  <c:v>5.8447899999999997</c:v>
                </c:pt>
                <c:pt idx="756">
                  <c:v>5.8412600000000001</c:v>
                </c:pt>
                <c:pt idx="757">
                  <c:v>5.7069299999999998</c:v>
                </c:pt>
                <c:pt idx="758">
                  <c:v>5.7059499999999996</c:v>
                </c:pt>
                <c:pt idx="759">
                  <c:v>5.70181</c:v>
                </c:pt>
                <c:pt idx="760">
                  <c:v>5.7602399999999996</c:v>
                </c:pt>
                <c:pt idx="761">
                  <c:v>5.6690300000000002</c:v>
                </c:pt>
                <c:pt idx="762">
                  <c:v>5.6789500000000004</c:v>
                </c:pt>
                <c:pt idx="763">
                  <c:v>5.7263000000000002</c:v>
                </c:pt>
                <c:pt idx="764">
                  <c:v>5.8135899999999996</c:v>
                </c:pt>
                <c:pt idx="765">
                  <c:v>5.8335800000000004</c:v>
                </c:pt>
                <c:pt idx="766">
                  <c:v>5.8268800000000001</c:v>
                </c:pt>
                <c:pt idx="767">
                  <c:v>5.7895200000000004</c:v>
                </c:pt>
                <c:pt idx="768">
                  <c:v>6.0324099999999996</c:v>
                </c:pt>
                <c:pt idx="769">
                  <c:v>6.0002800000000001</c:v>
                </c:pt>
                <c:pt idx="770">
                  <c:v>6.0629999999999997</c:v>
                </c:pt>
                <c:pt idx="771">
                  <c:v>5.99404</c:v>
                </c:pt>
                <c:pt idx="772">
                  <c:v>5.9589299999999996</c:v>
                </c:pt>
                <c:pt idx="773">
                  <c:v>5.9980799999999999</c:v>
                </c:pt>
                <c:pt idx="774">
                  <c:v>6.0354400000000004</c:v>
                </c:pt>
                <c:pt idx="775">
                  <c:v>5.7996400000000001</c:v>
                </c:pt>
                <c:pt idx="776">
                  <c:v>5.8319000000000001</c:v>
                </c:pt>
                <c:pt idx="777">
                  <c:v>5.7144000000000004</c:v>
                </c:pt>
                <c:pt idx="778">
                  <c:v>5.7809100000000004</c:v>
                </c:pt>
                <c:pt idx="779">
                  <c:v>5.7671700000000001</c:v>
                </c:pt>
                <c:pt idx="780">
                  <c:v>5.7671700000000001</c:v>
                </c:pt>
                <c:pt idx="781">
                  <c:v>5.7300899999999997</c:v>
                </c:pt>
                <c:pt idx="782">
                  <c:v>5.7547199999999998</c:v>
                </c:pt>
                <c:pt idx="783">
                  <c:v>5.7190700000000003</c:v>
                </c:pt>
                <c:pt idx="784">
                  <c:v>5.77217</c:v>
                </c:pt>
                <c:pt idx="785">
                  <c:v>5.7746300000000002</c:v>
                </c:pt>
                <c:pt idx="786">
                  <c:v>5.85785</c:v>
                </c:pt>
                <c:pt idx="787">
                  <c:v>5.80077</c:v>
                </c:pt>
                <c:pt idx="788">
                  <c:v>5.8388499999999999</c:v>
                </c:pt>
                <c:pt idx="789">
                  <c:v>5.9317099999999998</c:v>
                </c:pt>
                <c:pt idx="790">
                  <c:v>5.9769800000000002</c:v>
                </c:pt>
                <c:pt idx="791">
                  <c:v>5.9077099999999998</c:v>
                </c:pt>
                <c:pt idx="792">
                  <c:v>5.9267700000000003</c:v>
                </c:pt>
                <c:pt idx="793">
                  <c:v>5.8626300000000002</c:v>
                </c:pt>
                <c:pt idx="794">
                  <c:v>5.8421000000000003</c:v>
                </c:pt>
                <c:pt idx="795">
                  <c:v>5.7910000000000004</c:v>
                </c:pt>
                <c:pt idx="796">
                  <c:v>5.7576299999999998</c:v>
                </c:pt>
                <c:pt idx="797">
                  <c:v>5.7736599999999996</c:v>
                </c:pt>
                <c:pt idx="798">
                  <c:v>5.8028599999999999</c:v>
                </c:pt>
                <c:pt idx="799">
                  <c:v>5.7143800000000002</c:v>
                </c:pt>
                <c:pt idx="800">
                  <c:v>5.69224</c:v>
                </c:pt>
                <c:pt idx="801">
                  <c:v>5.8541400000000001</c:v>
                </c:pt>
                <c:pt idx="802">
                  <c:v>5.9042500000000002</c:v>
                </c:pt>
                <c:pt idx="803">
                  <c:v>5.8625499999999997</c:v>
                </c:pt>
                <c:pt idx="804">
                  <c:v>5.8661000000000003</c:v>
                </c:pt>
                <c:pt idx="805">
                  <c:v>5.8935399999999998</c:v>
                </c:pt>
                <c:pt idx="806">
                  <c:v>5.9131799999999997</c:v>
                </c:pt>
                <c:pt idx="807">
                  <c:v>5.8845499999999999</c:v>
                </c:pt>
                <c:pt idx="808">
                  <c:v>5.6989400000000003</c:v>
                </c:pt>
                <c:pt idx="809">
                  <c:v>5.6600599999999996</c:v>
                </c:pt>
                <c:pt idx="810">
                  <c:v>5.7017600000000002</c:v>
                </c:pt>
                <c:pt idx="811">
                  <c:v>5.7386499999999998</c:v>
                </c:pt>
                <c:pt idx="812">
                  <c:v>5.7129500000000002</c:v>
                </c:pt>
                <c:pt idx="813">
                  <c:v>5.7060000000000004</c:v>
                </c:pt>
                <c:pt idx="814">
                  <c:v>5.7339700000000002</c:v>
                </c:pt>
                <c:pt idx="815">
                  <c:v>5.8670200000000001</c:v>
                </c:pt>
                <c:pt idx="816">
                  <c:v>5.9820099999999998</c:v>
                </c:pt>
                <c:pt idx="817">
                  <c:v>6.0344600000000002</c:v>
                </c:pt>
                <c:pt idx="818">
                  <c:v>6.0583400000000003</c:v>
                </c:pt>
                <c:pt idx="819">
                  <c:v>6.0517300000000001</c:v>
                </c:pt>
                <c:pt idx="820">
                  <c:v>6.1275700000000004</c:v>
                </c:pt>
                <c:pt idx="821">
                  <c:v>6.1649099999999999</c:v>
                </c:pt>
                <c:pt idx="822">
                  <c:v>6.0771300000000004</c:v>
                </c:pt>
                <c:pt idx="823">
                  <c:v>6.0606799999999996</c:v>
                </c:pt>
                <c:pt idx="824">
                  <c:v>6.0025199999999996</c:v>
                </c:pt>
                <c:pt idx="825">
                  <c:v>5.9484199999999996</c:v>
                </c:pt>
                <c:pt idx="826">
                  <c:v>5.99336</c:v>
                </c:pt>
                <c:pt idx="827">
                  <c:v>5.9370700000000003</c:v>
                </c:pt>
                <c:pt idx="828">
                  <c:v>5.87195</c:v>
                </c:pt>
                <c:pt idx="829">
                  <c:v>5.8832300000000002</c:v>
                </c:pt>
                <c:pt idx="830">
                  <c:v>5.7695999999999996</c:v>
                </c:pt>
                <c:pt idx="831">
                  <c:v>5.7355700000000001</c:v>
                </c:pt>
                <c:pt idx="832">
                  <c:v>5.7355700000000001</c:v>
                </c:pt>
                <c:pt idx="833">
                  <c:v>5.7355700000000001</c:v>
                </c:pt>
                <c:pt idx="834">
                  <c:v>5.6988500000000002</c:v>
                </c:pt>
                <c:pt idx="835">
                  <c:v>5.7107000000000001</c:v>
                </c:pt>
                <c:pt idx="836">
                  <c:v>5.70221</c:v>
                </c:pt>
                <c:pt idx="837">
                  <c:v>5.75617</c:v>
                </c:pt>
                <c:pt idx="838">
                  <c:v>5.8585000000000003</c:v>
                </c:pt>
                <c:pt idx="839">
                  <c:v>5.8339800000000004</c:v>
                </c:pt>
                <c:pt idx="840">
                  <c:v>5.7643199999999997</c:v>
                </c:pt>
                <c:pt idx="841">
                  <c:v>5.7824900000000001</c:v>
                </c:pt>
                <c:pt idx="842">
                  <c:v>5.7742699999999996</c:v>
                </c:pt>
                <c:pt idx="843">
                  <c:v>5.8197400000000004</c:v>
                </c:pt>
                <c:pt idx="844">
                  <c:v>5.8197400000000004</c:v>
                </c:pt>
                <c:pt idx="845">
                  <c:v>5.8341000000000003</c:v>
                </c:pt>
                <c:pt idx="846">
                  <c:v>5.7733400000000001</c:v>
                </c:pt>
                <c:pt idx="847">
                  <c:v>5.79176</c:v>
                </c:pt>
                <c:pt idx="848">
                  <c:v>5.7882400000000001</c:v>
                </c:pt>
                <c:pt idx="849">
                  <c:v>6.0251700000000001</c:v>
                </c:pt>
                <c:pt idx="850">
                  <c:v>5.9694000000000003</c:v>
                </c:pt>
                <c:pt idx="851">
                  <c:v>5.9694000000000003</c:v>
                </c:pt>
                <c:pt idx="852">
                  <c:v>5.8568499999999997</c:v>
                </c:pt>
                <c:pt idx="853">
                  <c:v>5.86965</c:v>
                </c:pt>
                <c:pt idx="854">
                  <c:v>5.8228799999999996</c:v>
                </c:pt>
                <c:pt idx="855">
                  <c:v>5.8003900000000002</c:v>
                </c:pt>
                <c:pt idx="856">
                  <c:v>5.5914099999999998</c:v>
                </c:pt>
                <c:pt idx="857">
                  <c:v>5.6549800000000001</c:v>
                </c:pt>
                <c:pt idx="858">
                  <c:v>5.6549800000000001</c:v>
                </c:pt>
                <c:pt idx="859">
                  <c:v>5.6905700000000001</c:v>
                </c:pt>
                <c:pt idx="860">
                  <c:v>5.6829799999999997</c:v>
                </c:pt>
                <c:pt idx="861">
                  <c:v>5.7359600000000004</c:v>
                </c:pt>
                <c:pt idx="862">
                  <c:v>5.7744400000000002</c:v>
                </c:pt>
                <c:pt idx="863">
                  <c:v>5.8042699999999998</c:v>
                </c:pt>
                <c:pt idx="864">
                  <c:v>5.73447</c:v>
                </c:pt>
                <c:pt idx="865">
                  <c:v>5.7865900000000003</c:v>
                </c:pt>
                <c:pt idx="866">
                  <c:v>5.71082</c:v>
                </c:pt>
                <c:pt idx="867">
                  <c:v>5.7909100000000002</c:v>
                </c:pt>
                <c:pt idx="868">
                  <c:v>5.7768699999999997</c:v>
                </c:pt>
                <c:pt idx="869">
                  <c:v>5.8135300000000001</c:v>
                </c:pt>
                <c:pt idx="870">
                  <c:v>5.76614</c:v>
                </c:pt>
                <c:pt idx="871">
                  <c:v>5.9948600000000001</c:v>
                </c:pt>
                <c:pt idx="872">
                  <c:v>5.9281600000000001</c:v>
                </c:pt>
                <c:pt idx="873">
                  <c:v>6.0847100000000003</c:v>
                </c:pt>
                <c:pt idx="874">
                  <c:v>6.0064799999999998</c:v>
                </c:pt>
                <c:pt idx="875">
                  <c:v>6.0795899999999996</c:v>
                </c:pt>
                <c:pt idx="876">
                  <c:v>6.0636400000000004</c:v>
                </c:pt>
                <c:pt idx="877">
                  <c:v>6.1376299999999997</c:v>
                </c:pt>
                <c:pt idx="878">
                  <c:v>5.9266399999999999</c:v>
                </c:pt>
                <c:pt idx="879">
                  <c:v>5.8982099999999997</c:v>
                </c:pt>
                <c:pt idx="880">
                  <c:v>5.74404</c:v>
                </c:pt>
                <c:pt idx="881">
                  <c:v>5.7754899999999996</c:v>
                </c:pt>
                <c:pt idx="882">
                  <c:v>5.7352499999999997</c:v>
                </c:pt>
                <c:pt idx="883">
                  <c:v>5.7577999999999996</c:v>
                </c:pt>
                <c:pt idx="884">
                  <c:v>5.7498100000000001</c:v>
                </c:pt>
                <c:pt idx="885">
                  <c:v>5.73698</c:v>
                </c:pt>
                <c:pt idx="886">
                  <c:v>5.7018700000000004</c:v>
                </c:pt>
                <c:pt idx="887">
                  <c:v>5.7613500000000002</c:v>
                </c:pt>
                <c:pt idx="888">
                  <c:v>5.7136199999999997</c:v>
                </c:pt>
                <c:pt idx="889">
                  <c:v>5.7332299999999998</c:v>
                </c:pt>
                <c:pt idx="890">
                  <c:v>5.6755399999999998</c:v>
                </c:pt>
                <c:pt idx="891">
                  <c:v>5.6842899999999998</c:v>
                </c:pt>
                <c:pt idx="892">
                  <c:v>5.6708499999999997</c:v>
                </c:pt>
                <c:pt idx="893">
                  <c:v>5.7367999999999997</c:v>
                </c:pt>
                <c:pt idx="894">
                  <c:v>5.6571699999999998</c:v>
                </c:pt>
                <c:pt idx="895">
                  <c:v>5.75169</c:v>
                </c:pt>
                <c:pt idx="896">
                  <c:v>5.7072700000000003</c:v>
                </c:pt>
                <c:pt idx="897">
                  <c:v>5.7649699999999999</c:v>
                </c:pt>
                <c:pt idx="898">
                  <c:v>5.7649699999999999</c:v>
                </c:pt>
                <c:pt idx="899">
                  <c:v>5.8052000000000001</c:v>
                </c:pt>
                <c:pt idx="900">
                  <c:v>5.7393999999999998</c:v>
                </c:pt>
                <c:pt idx="901">
                  <c:v>5.81928</c:v>
                </c:pt>
                <c:pt idx="902">
                  <c:v>5.7557499999999999</c:v>
                </c:pt>
                <c:pt idx="903">
                  <c:v>5.9663399999999998</c:v>
                </c:pt>
                <c:pt idx="904">
                  <c:v>5.8837700000000002</c:v>
                </c:pt>
                <c:pt idx="905">
                  <c:v>5.8837700000000002</c:v>
                </c:pt>
                <c:pt idx="906">
                  <c:v>5.8499699999999999</c:v>
                </c:pt>
                <c:pt idx="907">
                  <c:v>5.9279299999999999</c:v>
                </c:pt>
                <c:pt idx="908">
                  <c:v>5.8814299999999999</c:v>
                </c:pt>
                <c:pt idx="909">
                  <c:v>5.9097600000000003</c:v>
                </c:pt>
                <c:pt idx="910">
                  <c:v>5.6653000000000002</c:v>
                </c:pt>
                <c:pt idx="911">
                  <c:v>5.7711199999999998</c:v>
                </c:pt>
                <c:pt idx="912">
                  <c:v>5.6872100000000003</c:v>
                </c:pt>
                <c:pt idx="913">
                  <c:v>5.7473900000000002</c:v>
                </c:pt>
                <c:pt idx="914">
                  <c:v>5.70547</c:v>
                </c:pt>
                <c:pt idx="915">
                  <c:v>5.8552900000000001</c:v>
                </c:pt>
                <c:pt idx="916">
                  <c:v>5.8042100000000003</c:v>
                </c:pt>
                <c:pt idx="917">
                  <c:v>5.9029199999999999</c:v>
                </c:pt>
                <c:pt idx="918">
                  <c:v>5.7800900000000004</c:v>
                </c:pt>
                <c:pt idx="919">
                  <c:v>5.9071699999999998</c:v>
                </c:pt>
                <c:pt idx="920">
                  <c:v>5.8801300000000003</c:v>
                </c:pt>
                <c:pt idx="921">
                  <c:v>5.9220600000000001</c:v>
                </c:pt>
                <c:pt idx="922">
                  <c:v>5.7914199999999996</c:v>
                </c:pt>
                <c:pt idx="923">
                  <c:v>6.0066800000000002</c:v>
                </c:pt>
                <c:pt idx="924">
                  <c:v>5.9192600000000004</c:v>
                </c:pt>
                <c:pt idx="925">
                  <c:v>6.1436200000000003</c:v>
                </c:pt>
                <c:pt idx="926">
                  <c:v>6.02773</c:v>
                </c:pt>
                <c:pt idx="927">
                  <c:v>6.0333100000000002</c:v>
                </c:pt>
                <c:pt idx="928">
                  <c:v>5.9500999999999999</c:v>
                </c:pt>
                <c:pt idx="929">
                  <c:v>5.9910699999999997</c:v>
                </c:pt>
                <c:pt idx="930">
                  <c:v>5.8003600000000004</c:v>
                </c:pt>
                <c:pt idx="931">
                  <c:v>5.8739299999999997</c:v>
                </c:pt>
                <c:pt idx="932">
                  <c:v>5.86843</c:v>
                </c:pt>
                <c:pt idx="933">
                  <c:v>5.90212</c:v>
                </c:pt>
                <c:pt idx="934">
                  <c:v>5.8464700000000001</c:v>
                </c:pt>
                <c:pt idx="935">
                  <c:v>5.8964100000000004</c:v>
                </c:pt>
                <c:pt idx="936">
                  <c:v>5.8200900000000004</c:v>
                </c:pt>
                <c:pt idx="937">
                  <c:v>5.8818099999999998</c:v>
                </c:pt>
                <c:pt idx="938">
                  <c:v>5.8059399999999997</c:v>
                </c:pt>
                <c:pt idx="939">
                  <c:v>5.7635699999999996</c:v>
                </c:pt>
                <c:pt idx="940">
                  <c:v>5.7382600000000004</c:v>
                </c:pt>
                <c:pt idx="941">
                  <c:v>5.7849300000000001</c:v>
                </c:pt>
                <c:pt idx="942">
                  <c:v>5.72295</c:v>
                </c:pt>
                <c:pt idx="943">
                  <c:v>5.7992699999999999</c:v>
                </c:pt>
                <c:pt idx="944">
                  <c:v>5.7521500000000003</c:v>
                </c:pt>
                <c:pt idx="945">
                  <c:v>5.8280200000000004</c:v>
                </c:pt>
                <c:pt idx="946">
                  <c:v>5.6544699999999999</c:v>
                </c:pt>
                <c:pt idx="947">
                  <c:v>5.71882</c:v>
                </c:pt>
                <c:pt idx="948">
                  <c:v>5.70357</c:v>
                </c:pt>
                <c:pt idx="949">
                  <c:v>5.7988299999999997</c:v>
                </c:pt>
                <c:pt idx="950">
                  <c:v>5.7032499999999997</c:v>
                </c:pt>
                <c:pt idx="951">
                  <c:v>5.7503700000000002</c:v>
                </c:pt>
                <c:pt idx="952">
                  <c:v>5.6901999999999999</c:v>
                </c:pt>
                <c:pt idx="953">
                  <c:v>5.8146100000000001</c:v>
                </c:pt>
                <c:pt idx="954">
                  <c:v>5.7131100000000004</c:v>
                </c:pt>
                <c:pt idx="955">
                  <c:v>5.7705000000000002</c:v>
                </c:pt>
                <c:pt idx="956">
                  <c:v>5.6863099999999998</c:v>
                </c:pt>
                <c:pt idx="957">
                  <c:v>5.7818899999999998</c:v>
                </c:pt>
                <c:pt idx="958">
                  <c:v>5.7016999999999998</c:v>
                </c:pt>
                <c:pt idx="959">
                  <c:v>5.76187</c:v>
                </c:pt>
                <c:pt idx="960">
                  <c:v>5.6407400000000001</c:v>
                </c:pt>
                <c:pt idx="961">
                  <c:v>5.7422500000000003</c:v>
                </c:pt>
                <c:pt idx="962">
                  <c:v>5.6854699999999996</c:v>
                </c:pt>
                <c:pt idx="963">
                  <c:v>5.76966</c:v>
                </c:pt>
                <c:pt idx="964">
                  <c:v>5.6554200000000003</c:v>
                </c:pt>
                <c:pt idx="965">
                  <c:v>5.7227600000000001</c:v>
                </c:pt>
                <c:pt idx="966">
                  <c:v>5.6389699999999996</c:v>
                </c:pt>
                <c:pt idx="967">
                  <c:v>5.7323300000000001</c:v>
                </c:pt>
                <c:pt idx="968">
                  <c:v>5.63157</c:v>
                </c:pt>
                <c:pt idx="969">
                  <c:v>5.6883499999999998</c:v>
                </c:pt>
                <c:pt idx="970">
                  <c:v>5.6105600000000004</c:v>
                </c:pt>
                <c:pt idx="971">
                  <c:v>5.7140300000000002</c:v>
                </c:pt>
                <c:pt idx="972">
                  <c:v>5.6326799999999997</c:v>
                </c:pt>
                <c:pt idx="973">
                  <c:v>5.7164700000000002</c:v>
                </c:pt>
                <c:pt idx="974">
                  <c:v>5.6363399999999997</c:v>
                </c:pt>
                <c:pt idx="975">
                  <c:v>5.7370999999999999</c:v>
                </c:pt>
                <c:pt idx="976">
                  <c:v>5.6351000000000004</c:v>
                </c:pt>
                <c:pt idx="977">
                  <c:v>5.7128899999999998</c:v>
                </c:pt>
                <c:pt idx="978">
                  <c:v>5.62669</c:v>
                </c:pt>
                <c:pt idx="979">
                  <c:v>5.8010999999999999</c:v>
                </c:pt>
                <c:pt idx="980">
                  <c:v>5.7102899999999996</c:v>
                </c:pt>
                <c:pt idx="981">
                  <c:v>5.7904200000000001</c:v>
                </c:pt>
                <c:pt idx="982">
                  <c:v>5.6966599999999996</c:v>
                </c:pt>
                <c:pt idx="983">
                  <c:v>5.8745099999999999</c:v>
                </c:pt>
                <c:pt idx="984">
                  <c:v>5.76424</c:v>
                </c:pt>
                <c:pt idx="985">
                  <c:v>5.8612099999999998</c:v>
                </c:pt>
                <c:pt idx="986">
                  <c:v>5.6986800000000004</c:v>
                </c:pt>
                <c:pt idx="987">
                  <c:v>5.7894899999999998</c:v>
                </c:pt>
                <c:pt idx="988">
                  <c:v>5.6780200000000001</c:v>
                </c:pt>
                <c:pt idx="989">
                  <c:v>5.7490899999999998</c:v>
                </c:pt>
                <c:pt idx="990">
                  <c:v>5.6732399999999998</c:v>
                </c:pt>
                <c:pt idx="991">
                  <c:v>5.7835000000000001</c:v>
                </c:pt>
                <c:pt idx="992">
                  <c:v>5.6791099999999997</c:v>
                </c:pt>
                <c:pt idx="993">
                  <c:v>5.76145</c:v>
                </c:pt>
                <c:pt idx="994">
                  <c:v>5.6904899999999996</c:v>
                </c:pt>
                <c:pt idx="995">
                  <c:v>5.8019499999999997</c:v>
                </c:pt>
                <c:pt idx="996">
                  <c:v>5.7296199999999997</c:v>
                </c:pt>
                <c:pt idx="997">
                  <c:v>5.7296199999999997</c:v>
                </c:pt>
                <c:pt idx="998">
                  <c:v>5.63429</c:v>
                </c:pt>
                <c:pt idx="999">
                  <c:v>5.7217000000000002</c:v>
                </c:pt>
                <c:pt idx="1000">
                  <c:v>5.64011</c:v>
                </c:pt>
                <c:pt idx="1001">
                  <c:v>5.7849399999999997</c:v>
                </c:pt>
                <c:pt idx="1002">
                  <c:v>5.9165400000000004</c:v>
                </c:pt>
                <c:pt idx="1003">
                  <c:v>6.0159700000000003</c:v>
                </c:pt>
                <c:pt idx="1004">
                  <c:v>5.6717000000000004</c:v>
                </c:pt>
                <c:pt idx="1005">
                  <c:v>5.5747600000000004</c:v>
                </c:pt>
                <c:pt idx="1006">
                  <c:v>5.3549699999999998</c:v>
                </c:pt>
                <c:pt idx="1007">
                  <c:v>5.5793799999999996</c:v>
                </c:pt>
                <c:pt idx="1008">
                  <c:v>5.9784800000000002</c:v>
                </c:pt>
                <c:pt idx="1009">
                  <c:v>5.7840999999999996</c:v>
                </c:pt>
                <c:pt idx="1010">
                  <c:v>5.7327500000000002</c:v>
                </c:pt>
                <c:pt idx="1011">
                  <c:v>5.6114800000000002</c:v>
                </c:pt>
                <c:pt idx="1012">
                  <c:v>5.8262299999999998</c:v>
                </c:pt>
                <c:pt idx="1013">
                  <c:v>5.9290700000000003</c:v>
                </c:pt>
                <c:pt idx="1014">
                  <c:v>6.3333700000000004</c:v>
                </c:pt>
                <c:pt idx="1015">
                  <c:v>6.1670299999999996</c:v>
                </c:pt>
                <c:pt idx="1016">
                  <c:v>5.8817500000000003</c:v>
                </c:pt>
                <c:pt idx="1017">
                  <c:v>5.7277800000000001</c:v>
                </c:pt>
                <c:pt idx="1018">
                  <c:v>5.3352500000000003</c:v>
                </c:pt>
                <c:pt idx="1019">
                  <c:v>5.19977</c:v>
                </c:pt>
                <c:pt idx="1020">
                  <c:v>5.3555400000000004</c:v>
                </c:pt>
                <c:pt idx="1021">
                  <c:v>5.5706899999999999</c:v>
                </c:pt>
                <c:pt idx="1022">
                  <c:v>5.5589199999999996</c:v>
                </c:pt>
                <c:pt idx="1023">
                  <c:v>5.5226899999999999</c:v>
                </c:pt>
                <c:pt idx="1024">
                  <c:v>5.4002999999999997</c:v>
                </c:pt>
                <c:pt idx="1025">
                  <c:v>5.5522799999999997</c:v>
                </c:pt>
                <c:pt idx="1026">
                  <c:v>5.6090600000000004</c:v>
                </c:pt>
                <c:pt idx="1027">
                  <c:v>5.43675</c:v>
                </c:pt>
                <c:pt idx="1028">
                  <c:v>5.2538400000000003</c:v>
                </c:pt>
                <c:pt idx="1029">
                  <c:v>5.1920799999999998</c:v>
                </c:pt>
                <c:pt idx="1030">
                  <c:v>5.3832399999999998</c:v>
                </c:pt>
                <c:pt idx="1031">
                  <c:v>5.2905699999999998</c:v>
                </c:pt>
                <c:pt idx="1032">
                  <c:v>5.2178500000000003</c:v>
                </c:pt>
                <c:pt idx="1033">
                  <c:v>5.2180900000000001</c:v>
                </c:pt>
                <c:pt idx="1034">
                  <c:v>5.1388800000000003</c:v>
                </c:pt>
                <c:pt idx="1035">
                  <c:v>5.1093000000000002</c:v>
                </c:pt>
                <c:pt idx="1036">
                  <c:v>4.9768800000000004</c:v>
                </c:pt>
                <c:pt idx="1037">
                  <c:v>5.0626699999999998</c:v>
                </c:pt>
                <c:pt idx="1038">
                  <c:v>5.0345800000000001</c:v>
                </c:pt>
                <c:pt idx="1039">
                  <c:v>4.9443799999999998</c:v>
                </c:pt>
                <c:pt idx="1040">
                  <c:v>4.9123999999999999</c:v>
                </c:pt>
                <c:pt idx="1041">
                  <c:v>4.8969500000000004</c:v>
                </c:pt>
                <c:pt idx="1042">
                  <c:v>4.8857299999999997</c:v>
                </c:pt>
                <c:pt idx="1043">
                  <c:v>4.8138399999999999</c:v>
                </c:pt>
                <c:pt idx="1044">
                  <c:v>4.8367800000000001</c:v>
                </c:pt>
                <c:pt idx="1045">
                  <c:v>4.7858400000000003</c:v>
                </c:pt>
                <c:pt idx="1046">
                  <c:v>4.7540300000000002</c:v>
                </c:pt>
                <c:pt idx="1047">
                  <c:v>4.7284800000000002</c:v>
                </c:pt>
                <c:pt idx="1048">
                  <c:v>4.7010300000000003</c:v>
                </c:pt>
                <c:pt idx="1049">
                  <c:v>4.66012</c:v>
                </c:pt>
                <c:pt idx="1050">
                  <c:v>4.6186499999999997</c:v>
                </c:pt>
                <c:pt idx="1051">
                  <c:v>4.61198</c:v>
                </c:pt>
                <c:pt idx="1052">
                  <c:v>4.5738500000000002</c:v>
                </c:pt>
                <c:pt idx="1053">
                  <c:v>4.5178599999999998</c:v>
                </c:pt>
                <c:pt idx="1054">
                  <c:v>4.5062199999999999</c:v>
                </c:pt>
                <c:pt idx="1055">
                  <c:v>4.4802299999999997</c:v>
                </c:pt>
                <c:pt idx="1056">
                  <c:v>4.4370700000000003</c:v>
                </c:pt>
                <c:pt idx="1057">
                  <c:v>4.4207599999999996</c:v>
                </c:pt>
                <c:pt idx="1058">
                  <c:v>4.3791200000000003</c:v>
                </c:pt>
                <c:pt idx="1059">
                  <c:v>4.3256899999999998</c:v>
                </c:pt>
                <c:pt idx="1060">
                  <c:v>4.2716000000000003</c:v>
                </c:pt>
                <c:pt idx="1061">
                  <c:v>4.2292800000000002</c:v>
                </c:pt>
                <c:pt idx="1062">
                  <c:v>4.1944999999999997</c:v>
                </c:pt>
                <c:pt idx="1063">
                  <c:v>4.1331199999999999</c:v>
                </c:pt>
                <c:pt idx="1064">
                  <c:v>4.0693299999999999</c:v>
                </c:pt>
                <c:pt idx="1065">
                  <c:v>4.0028600000000001</c:v>
                </c:pt>
                <c:pt idx="1066">
                  <c:v>3.9380000000000002</c:v>
                </c:pt>
                <c:pt idx="1067">
                  <c:v>3.8755799999999998</c:v>
                </c:pt>
                <c:pt idx="1068">
                  <c:v>3.8192400000000002</c:v>
                </c:pt>
                <c:pt idx="1069">
                  <c:v>3.7866200000000001</c:v>
                </c:pt>
                <c:pt idx="1070">
                  <c:v>3.7319800000000001</c:v>
                </c:pt>
                <c:pt idx="1071">
                  <c:v>3.6622599999999998</c:v>
                </c:pt>
                <c:pt idx="1072">
                  <c:v>3.5932200000000001</c:v>
                </c:pt>
                <c:pt idx="1073">
                  <c:v>3.5214500000000002</c:v>
                </c:pt>
                <c:pt idx="1074">
                  <c:v>3.4236</c:v>
                </c:pt>
                <c:pt idx="1075">
                  <c:v>3.3540199999999998</c:v>
                </c:pt>
                <c:pt idx="1076">
                  <c:v>3.2845300000000002</c:v>
                </c:pt>
                <c:pt idx="1077">
                  <c:v>3.2138599999999999</c:v>
                </c:pt>
                <c:pt idx="1078">
                  <c:v>3.1436999999999999</c:v>
                </c:pt>
                <c:pt idx="1079">
                  <c:v>3.0788700000000002</c:v>
                </c:pt>
                <c:pt idx="1080">
                  <c:v>3.00962</c:v>
                </c:pt>
                <c:pt idx="1081">
                  <c:v>2.94116</c:v>
                </c:pt>
                <c:pt idx="1082">
                  <c:v>2.8598300000000001</c:v>
                </c:pt>
                <c:pt idx="1083">
                  <c:v>2.76512</c:v>
                </c:pt>
                <c:pt idx="1084">
                  <c:v>2.6852399999999998</c:v>
                </c:pt>
                <c:pt idx="1085">
                  <c:v>2.6029800000000001</c:v>
                </c:pt>
                <c:pt idx="1086">
                  <c:v>2.5119099999999999</c:v>
                </c:pt>
                <c:pt idx="1087">
                  <c:v>2.4165299999999998</c:v>
                </c:pt>
                <c:pt idx="1088">
                  <c:v>2.30823</c:v>
                </c:pt>
                <c:pt idx="1089">
                  <c:v>2.2084899999999998</c:v>
                </c:pt>
                <c:pt idx="1090">
                  <c:v>2.10385</c:v>
                </c:pt>
                <c:pt idx="1091">
                  <c:v>1.99095</c:v>
                </c:pt>
                <c:pt idx="1092">
                  <c:v>1.9437800000000001</c:v>
                </c:pt>
                <c:pt idx="1093">
                  <c:v>1.9012</c:v>
                </c:pt>
                <c:pt idx="1094">
                  <c:v>1.84199</c:v>
                </c:pt>
                <c:pt idx="1095">
                  <c:v>1.7727900000000001</c:v>
                </c:pt>
                <c:pt idx="1096">
                  <c:v>1.7079</c:v>
                </c:pt>
                <c:pt idx="1097">
                  <c:v>1.65019</c:v>
                </c:pt>
                <c:pt idx="1098">
                  <c:v>1.6002400000000001</c:v>
                </c:pt>
                <c:pt idx="1099">
                  <c:v>1.52512</c:v>
                </c:pt>
                <c:pt idx="1100">
                  <c:v>1.4016900000000001</c:v>
                </c:pt>
              </c:numCache>
            </c:numRef>
          </c:yVal>
          <c:smooth val="1"/>
          <c:extLst>
            <c:ext xmlns:c16="http://schemas.microsoft.com/office/drawing/2014/chart" uri="{C3380CC4-5D6E-409C-BE32-E72D297353CC}">
              <c16:uniqueId val="{00000000-D92E-4435-8EF7-1CC959503D89}"/>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'500 nm Filter'!$E$1</c:f>
              <c:strCache>
                <c:ptCount val="1"/>
                <c:pt idx="0">
                  <c:v>Transmission (%)</c:v>
                </c:pt>
              </c:strCache>
            </c:strRef>
          </c:tx>
          <c:marker>
            <c:symbol val="none"/>
          </c:marker>
          <c:xVal>
            <c:numRef>
              <c:f>'500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'500 nm Filter'!$E$2:$E$1102</c:f>
              <c:numCache>
                <c:formatCode>0.00E+00</c:formatCode>
                <c:ptCount val="1101"/>
                <c:pt idx="0">
                  <c:v>1.11308E-4</c:v>
                </c:pt>
                <c:pt idx="1">
                  <c:v>9.9364000000000006E-5</c:v>
                </c:pt>
                <c:pt idx="2">
                  <c:v>1.13587E-4</c:v>
                </c:pt>
                <c:pt idx="3">
                  <c:v>1.32249E-4</c:v>
                </c:pt>
                <c:pt idx="4">
                  <c:v>1.14826E-4</c:v>
                </c:pt>
                <c:pt idx="5">
                  <c:v>1.1158900000000001E-4</c:v>
                </c:pt>
                <c:pt idx="6">
                  <c:v>1.12743E-4</c:v>
                </c:pt>
                <c:pt idx="7">
                  <c:v>9.3060799999999995E-5</c:v>
                </c:pt>
                <c:pt idx="8">
                  <c:v>1.08464E-4</c:v>
                </c:pt>
                <c:pt idx="9">
                  <c:v>1.1514399999999999E-4</c:v>
                </c:pt>
                <c:pt idx="10">
                  <c:v>1.06371E-4</c:v>
                </c:pt>
                <c:pt idx="11">
                  <c:v>1.15182E-4</c:v>
                </c:pt>
                <c:pt idx="12">
                  <c:v>1.2402600000000001E-4</c:v>
                </c:pt>
                <c:pt idx="13">
                  <c:v>1.17514E-4</c:v>
                </c:pt>
                <c:pt idx="14">
                  <c:v>1.20925E-4</c:v>
                </c:pt>
                <c:pt idx="15">
                  <c:v>1.3423800000000001E-4</c:v>
                </c:pt>
                <c:pt idx="16">
                  <c:v>1.2219499999999999E-4</c:v>
                </c:pt>
                <c:pt idx="17">
                  <c:v>1.05752E-4</c:v>
                </c:pt>
                <c:pt idx="18">
                  <c:v>1.04689E-4</c:v>
                </c:pt>
                <c:pt idx="19">
                  <c:v>1.10233E-4</c:v>
                </c:pt>
                <c:pt idx="20">
                  <c:v>1.05859E-4</c:v>
                </c:pt>
                <c:pt idx="21">
                  <c:v>1.02534E-4</c:v>
                </c:pt>
                <c:pt idx="22">
                  <c:v>1.2785300000000001E-4</c:v>
                </c:pt>
                <c:pt idx="23">
                  <c:v>1.26711E-4</c:v>
                </c:pt>
                <c:pt idx="24">
                  <c:v>1.0682E-4</c:v>
                </c:pt>
                <c:pt idx="25">
                  <c:v>1.1223800000000001E-4</c:v>
                </c:pt>
                <c:pt idx="26">
                  <c:v>1.09957E-4</c:v>
                </c:pt>
                <c:pt idx="27">
                  <c:v>1.1760300000000001E-4</c:v>
                </c:pt>
                <c:pt idx="28">
                  <c:v>1.17514E-4</c:v>
                </c:pt>
                <c:pt idx="29">
                  <c:v>1.02049E-4</c:v>
                </c:pt>
                <c:pt idx="30">
                  <c:v>1.03046E-4</c:v>
                </c:pt>
                <c:pt idx="31">
                  <c:v>1.10668E-4</c:v>
                </c:pt>
                <c:pt idx="32">
                  <c:v>1.08422E-4</c:v>
                </c:pt>
                <c:pt idx="33">
                  <c:v>1.12742E-4</c:v>
                </c:pt>
                <c:pt idx="34">
                  <c:v>1.2695600000000001E-4</c:v>
                </c:pt>
                <c:pt idx="35">
                  <c:v>1.31273E-4</c:v>
                </c:pt>
                <c:pt idx="36">
                  <c:v>1.1813500000000001E-4</c:v>
                </c:pt>
                <c:pt idx="37">
                  <c:v>1.0714599999999999E-4</c:v>
                </c:pt>
                <c:pt idx="38">
                  <c:v>1.0274500000000001E-4</c:v>
                </c:pt>
                <c:pt idx="39">
                  <c:v>1.09314E-4</c:v>
                </c:pt>
                <c:pt idx="40">
                  <c:v>1.1696000000000001E-4</c:v>
                </c:pt>
                <c:pt idx="41">
                  <c:v>1.14768E-4</c:v>
                </c:pt>
                <c:pt idx="42">
                  <c:v>1.1254799999999999E-4</c:v>
                </c:pt>
                <c:pt idx="43">
                  <c:v>1.19117E-4</c:v>
                </c:pt>
                <c:pt idx="44">
                  <c:v>1.16969E-4</c:v>
                </c:pt>
                <c:pt idx="45">
                  <c:v>1.12574E-4</c:v>
                </c:pt>
                <c:pt idx="46">
                  <c:v>1.08132E-4</c:v>
                </c:pt>
                <c:pt idx="47">
                  <c:v>1.13563E-4</c:v>
                </c:pt>
                <c:pt idx="48">
                  <c:v>1.1904300000000001E-4</c:v>
                </c:pt>
                <c:pt idx="49">
                  <c:v>1.1463699999999999E-4</c:v>
                </c:pt>
                <c:pt idx="50">
                  <c:v>1.18941E-4</c:v>
                </c:pt>
                <c:pt idx="51">
                  <c:v>1.1122500000000001E-4</c:v>
                </c:pt>
                <c:pt idx="52">
                  <c:v>1.1331E-4</c:v>
                </c:pt>
                <c:pt idx="53">
                  <c:v>1.3724200000000001E-4</c:v>
                </c:pt>
                <c:pt idx="54">
                  <c:v>1.3177999999999999E-4</c:v>
                </c:pt>
                <c:pt idx="55">
                  <c:v>1.19762E-4</c:v>
                </c:pt>
                <c:pt idx="56">
                  <c:v>1.1427899999999999E-4</c:v>
                </c:pt>
                <c:pt idx="57">
                  <c:v>1.15324E-4</c:v>
                </c:pt>
                <c:pt idx="58">
                  <c:v>1.14213E-4</c:v>
                </c:pt>
                <c:pt idx="59">
                  <c:v>1.10968E-4</c:v>
                </c:pt>
                <c:pt idx="60">
                  <c:v>1.14246E-4</c:v>
                </c:pt>
                <c:pt idx="61">
                  <c:v>1.07741E-4</c:v>
                </c:pt>
                <c:pt idx="62">
                  <c:v>1.0774500000000001E-4</c:v>
                </c:pt>
                <c:pt idx="63">
                  <c:v>1.06666E-4</c:v>
                </c:pt>
                <c:pt idx="64">
                  <c:v>9.5829199999999994E-5</c:v>
                </c:pt>
                <c:pt idx="65">
                  <c:v>1.06753E-4</c:v>
                </c:pt>
                <c:pt idx="66">
                  <c:v>1.1441400000000001E-4</c:v>
                </c:pt>
                <c:pt idx="67">
                  <c:v>1.11168E-4</c:v>
                </c:pt>
                <c:pt idx="68">
                  <c:v>1.0574E-4</c:v>
                </c:pt>
                <c:pt idx="69">
                  <c:v>1.06877E-4</c:v>
                </c:pt>
                <c:pt idx="70">
                  <c:v>1.0255900000000001E-4</c:v>
                </c:pt>
                <c:pt idx="71">
                  <c:v>1.17856E-4</c:v>
                </c:pt>
                <c:pt idx="72">
                  <c:v>1.36382E-4</c:v>
                </c:pt>
                <c:pt idx="73">
                  <c:v>1.36384E-4</c:v>
                </c:pt>
                <c:pt idx="74">
                  <c:v>1.35301E-4</c:v>
                </c:pt>
                <c:pt idx="75">
                  <c:v>1.2876900000000001E-4</c:v>
                </c:pt>
                <c:pt idx="76">
                  <c:v>1.2875000000000001E-4</c:v>
                </c:pt>
                <c:pt idx="77">
                  <c:v>1.23223E-4</c:v>
                </c:pt>
                <c:pt idx="78">
                  <c:v>1.15532E-4</c:v>
                </c:pt>
                <c:pt idx="79">
                  <c:v>1.19894E-4</c:v>
                </c:pt>
                <c:pt idx="80">
                  <c:v>1.11122E-4</c:v>
                </c:pt>
                <c:pt idx="81">
                  <c:v>1.17602E-4</c:v>
                </c:pt>
                <c:pt idx="82">
                  <c:v>1.19768E-4</c:v>
                </c:pt>
                <c:pt idx="83">
                  <c:v>1.1106E-4</c:v>
                </c:pt>
                <c:pt idx="84">
                  <c:v>9.7937900000000003E-5</c:v>
                </c:pt>
                <c:pt idx="85">
                  <c:v>1.03297E-4</c:v>
                </c:pt>
                <c:pt idx="86">
                  <c:v>1.2936100000000001E-4</c:v>
                </c:pt>
                <c:pt idx="87">
                  <c:v>1.17349E-4</c:v>
                </c:pt>
                <c:pt idx="88">
                  <c:v>1.02079E-4</c:v>
                </c:pt>
                <c:pt idx="89">
                  <c:v>1.06397E-4</c:v>
                </c:pt>
                <c:pt idx="90">
                  <c:v>1.0634299999999999E-4</c:v>
                </c:pt>
                <c:pt idx="91">
                  <c:v>1.1929700000000001E-4</c:v>
                </c:pt>
                <c:pt idx="92">
                  <c:v>1.18138E-4</c:v>
                </c:pt>
                <c:pt idx="93">
                  <c:v>1.06174E-4</c:v>
                </c:pt>
                <c:pt idx="94">
                  <c:v>1.0943200000000001E-4</c:v>
                </c:pt>
                <c:pt idx="95">
                  <c:v>1.13714E-4</c:v>
                </c:pt>
                <c:pt idx="96">
                  <c:v>1.0718900000000001E-4</c:v>
                </c:pt>
                <c:pt idx="97">
                  <c:v>1.08231E-4</c:v>
                </c:pt>
                <c:pt idx="98">
                  <c:v>1.0273E-4</c:v>
                </c:pt>
                <c:pt idx="99">
                  <c:v>1.13547E-4</c:v>
                </c:pt>
                <c:pt idx="100">
                  <c:v>1.11286E-4</c:v>
                </c:pt>
                <c:pt idx="101">
                  <c:v>1.0792400000000001E-4</c:v>
                </c:pt>
                <c:pt idx="102">
                  <c:v>1.0466799999999999E-4</c:v>
                </c:pt>
                <c:pt idx="103">
                  <c:v>1.1868E-4</c:v>
                </c:pt>
                <c:pt idx="104">
                  <c:v>1.21867E-4</c:v>
                </c:pt>
                <c:pt idx="105">
                  <c:v>1.15334E-4</c:v>
                </c:pt>
                <c:pt idx="106">
                  <c:v>1.0775799999999999E-4</c:v>
                </c:pt>
                <c:pt idx="107">
                  <c:v>1.13052E-4</c:v>
                </c:pt>
                <c:pt idx="108">
                  <c:v>1.2915E-4</c:v>
                </c:pt>
                <c:pt idx="109">
                  <c:v>1.27985E-4</c:v>
                </c:pt>
                <c:pt idx="110">
                  <c:v>1.2904600000000001E-4</c:v>
                </c:pt>
                <c:pt idx="111">
                  <c:v>1.3651200000000001E-4</c:v>
                </c:pt>
                <c:pt idx="112">
                  <c:v>1.24621E-4</c:v>
                </c:pt>
                <c:pt idx="113">
                  <c:v>1.14899E-4</c:v>
                </c:pt>
                <c:pt idx="114">
                  <c:v>1.14806E-4</c:v>
                </c:pt>
                <c:pt idx="115">
                  <c:v>1.0516199999999999E-4</c:v>
                </c:pt>
                <c:pt idx="116">
                  <c:v>1.09378E-4</c:v>
                </c:pt>
                <c:pt idx="117">
                  <c:v>1.05078E-4</c:v>
                </c:pt>
                <c:pt idx="118">
                  <c:v>1.0391900000000001E-4</c:v>
                </c:pt>
                <c:pt idx="119">
                  <c:v>1.02382E-4</c:v>
                </c:pt>
                <c:pt idx="120">
                  <c:v>1.16008E-4</c:v>
                </c:pt>
                <c:pt idx="121">
                  <c:v>1.02191E-4</c:v>
                </c:pt>
                <c:pt idx="122">
                  <c:v>9.8958900000000006E-5</c:v>
                </c:pt>
                <c:pt idx="123">
                  <c:v>1.26573E-4</c:v>
                </c:pt>
                <c:pt idx="124">
                  <c:v>1.1266599999999999E-4</c:v>
                </c:pt>
                <c:pt idx="125">
                  <c:v>1.06288E-4</c:v>
                </c:pt>
                <c:pt idx="126">
                  <c:v>1.11592E-4</c:v>
                </c:pt>
                <c:pt idx="127">
                  <c:v>1.1045299999999999E-4</c:v>
                </c:pt>
                <c:pt idx="128">
                  <c:v>1.10411E-4</c:v>
                </c:pt>
                <c:pt idx="129">
                  <c:v>1.07191E-4</c:v>
                </c:pt>
                <c:pt idx="130">
                  <c:v>9.2340699999999995E-5</c:v>
                </c:pt>
                <c:pt idx="131">
                  <c:v>1.07154E-4</c:v>
                </c:pt>
                <c:pt idx="132">
                  <c:v>1.08148E-4</c:v>
                </c:pt>
                <c:pt idx="133">
                  <c:v>1.03885E-4</c:v>
                </c:pt>
                <c:pt idx="134">
                  <c:v>1.0064399999999999E-4</c:v>
                </c:pt>
                <c:pt idx="135">
                  <c:v>1.04873E-4</c:v>
                </c:pt>
                <c:pt idx="136">
                  <c:v>9.5318700000000006E-5</c:v>
                </c:pt>
                <c:pt idx="137">
                  <c:v>9.7415699999999996E-5</c:v>
                </c:pt>
                <c:pt idx="138">
                  <c:v>1.04739E-4</c:v>
                </c:pt>
                <c:pt idx="139">
                  <c:v>1.12083E-4</c:v>
                </c:pt>
                <c:pt idx="140">
                  <c:v>1.0249E-4</c:v>
                </c:pt>
                <c:pt idx="141">
                  <c:v>1.08807E-4</c:v>
                </c:pt>
                <c:pt idx="142">
                  <c:v>1.0352399999999999E-4</c:v>
                </c:pt>
                <c:pt idx="143">
                  <c:v>8.2324500000000001E-5</c:v>
                </c:pt>
                <c:pt idx="144">
                  <c:v>1.06568E-4</c:v>
                </c:pt>
                <c:pt idx="145">
                  <c:v>1.05468E-4</c:v>
                </c:pt>
                <c:pt idx="146">
                  <c:v>8.22373E-5</c:v>
                </c:pt>
                <c:pt idx="147">
                  <c:v>8.4313099999999997E-5</c:v>
                </c:pt>
                <c:pt idx="148">
                  <c:v>8.5323199999999997E-5</c:v>
                </c:pt>
                <c:pt idx="149">
                  <c:v>1.06372E-4</c:v>
                </c:pt>
                <c:pt idx="150">
                  <c:v>1.17933E-4</c:v>
                </c:pt>
                <c:pt idx="151">
                  <c:v>9.6817999999999994E-5</c:v>
                </c:pt>
                <c:pt idx="152">
                  <c:v>9.9924699999999996E-5</c:v>
                </c:pt>
                <c:pt idx="153">
                  <c:v>1.11462E-4</c:v>
                </c:pt>
                <c:pt idx="154">
                  <c:v>1.0194E-4</c:v>
                </c:pt>
                <c:pt idx="155">
                  <c:v>9.7722599999999998E-5</c:v>
                </c:pt>
                <c:pt idx="156">
                  <c:v>1.0089E-4</c:v>
                </c:pt>
                <c:pt idx="157">
                  <c:v>9.9765600000000006E-5</c:v>
                </c:pt>
                <c:pt idx="158">
                  <c:v>1.2074399999999999E-4</c:v>
                </c:pt>
                <c:pt idx="159">
                  <c:v>1.03868E-4</c:v>
                </c:pt>
                <c:pt idx="160">
                  <c:v>9.9648299999999999E-5</c:v>
                </c:pt>
                <c:pt idx="161">
                  <c:v>1.13235E-4</c:v>
                </c:pt>
                <c:pt idx="162">
                  <c:v>1.2579999999999999E-4</c:v>
                </c:pt>
                <c:pt idx="163">
                  <c:v>1.2263500000000001E-4</c:v>
                </c:pt>
                <c:pt idx="164">
                  <c:v>1.15246E-4</c:v>
                </c:pt>
                <c:pt idx="165">
                  <c:v>1.14084E-4</c:v>
                </c:pt>
                <c:pt idx="166">
                  <c:v>1.24559E-4</c:v>
                </c:pt>
                <c:pt idx="167">
                  <c:v>1.1831400000000001E-4</c:v>
                </c:pt>
                <c:pt idx="168">
                  <c:v>1.3697899999999999E-4</c:v>
                </c:pt>
                <c:pt idx="169">
                  <c:v>1.26427E-4</c:v>
                </c:pt>
                <c:pt idx="170">
                  <c:v>1.14887E-4</c:v>
                </c:pt>
                <c:pt idx="171">
                  <c:v>1.30543E-4</c:v>
                </c:pt>
                <c:pt idx="172">
                  <c:v>1.2527400000000001E-4</c:v>
                </c:pt>
                <c:pt idx="173">
                  <c:v>1.0644100000000001E-4</c:v>
                </c:pt>
                <c:pt idx="174">
                  <c:v>1.24148E-4</c:v>
                </c:pt>
                <c:pt idx="175">
                  <c:v>1.3668E-4</c:v>
                </c:pt>
                <c:pt idx="176">
                  <c:v>1.3767400000000001E-4</c:v>
                </c:pt>
                <c:pt idx="177">
                  <c:v>1.4070200000000001E-4</c:v>
                </c:pt>
                <c:pt idx="178">
                  <c:v>1.6154299999999999E-4</c:v>
                </c:pt>
                <c:pt idx="179">
                  <c:v>1.0916099999999999E-4</c:v>
                </c:pt>
                <c:pt idx="180">
                  <c:v>1.17458E-4</c:v>
                </c:pt>
                <c:pt idx="181">
                  <c:v>1.02905E-4</c:v>
                </c:pt>
                <c:pt idx="182">
                  <c:v>9.3536900000000002E-5</c:v>
                </c:pt>
                <c:pt idx="183">
                  <c:v>1.05986E-4</c:v>
                </c:pt>
                <c:pt idx="184">
                  <c:v>9.9696499999999997E-5</c:v>
                </c:pt>
                <c:pt idx="185">
                  <c:v>1.0794300000000001E-4</c:v>
                </c:pt>
                <c:pt idx="186">
                  <c:v>1.08935E-4</c:v>
                </c:pt>
                <c:pt idx="187">
                  <c:v>1.17133E-4</c:v>
                </c:pt>
                <c:pt idx="188">
                  <c:v>1.0467399999999999E-4</c:v>
                </c:pt>
                <c:pt idx="189">
                  <c:v>9.9474299999999997E-5</c:v>
                </c:pt>
                <c:pt idx="190">
                  <c:v>1.0151E-4</c:v>
                </c:pt>
                <c:pt idx="191">
                  <c:v>9.4247500000000002E-5</c:v>
                </c:pt>
                <c:pt idx="192">
                  <c:v>1.21092E-4</c:v>
                </c:pt>
                <c:pt idx="193">
                  <c:v>1.07594E-4</c:v>
                </c:pt>
                <c:pt idx="194">
                  <c:v>1.14749E-4</c:v>
                </c:pt>
                <c:pt idx="195">
                  <c:v>1.1470499999999999E-4</c:v>
                </c:pt>
                <c:pt idx="196">
                  <c:v>1.1049500000000001E-4</c:v>
                </c:pt>
                <c:pt idx="197">
                  <c:v>9.0871999999999993E-5</c:v>
                </c:pt>
                <c:pt idx="198">
                  <c:v>9.6969899999999995E-5</c:v>
                </c:pt>
                <c:pt idx="199">
                  <c:v>1.07225E-4</c:v>
                </c:pt>
                <c:pt idx="200">
                  <c:v>9.1759299999999994E-5</c:v>
                </c:pt>
                <c:pt idx="201">
                  <c:v>6.9037500000000004E-5</c:v>
                </c:pt>
                <c:pt idx="202">
                  <c:v>7.8315500000000006E-5</c:v>
                </c:pt>
                <c:pt idx="203">
                  <c:v>1.15357E-4</c:v>
                </c:pt>
                <c:pt idx="204">
                  <c:v>1.15275E-4</c:v>
                </c:pt>
                <c:pt idx="205">
                  <c:v>9.4646200000000002E-5</c:v>
                </c:pt>
                <c:pt idx="206">
                  <c:v>1.0485200000000001E-4</c:v>
                </c:pt>
                <c:pt idx="207">
                  <c:v>8.9434900000000007E-5</c:v>
                </c:pt>
                <c:pt idx="208">
                  <c:v>9.7621200000000006E-5</c:v>
                </c:pt>
                <c:pt idx="209">
                  <c:v>9.7577600000000006E-5</c:v>
                </c:pt>
                <c:pt idx="210">
                  <c:v>9.7518300000000004E-5</c:v>
                </c:pt>
                <c:pt idx="211">
                  <c:v>1.2623499999999999E-4</c:v>
                </c:pt>
                <c:pt idx="212">
                  <c:v>9.7460799999999994E-5</c:v>
                </c:pt>
                <c:pt idx="213">
                  <c:v>1.27095E-4</c:v>
                </c:pt>
                <c:pt idx="214">
                  <c:v>1.07614E-4</c:v>
                </c:pt>
                <c:pt idx="215">
                  <c:v>1.0655800000000001E-4</c:v>
                </c:pt>
                <c:pt idx="216">
                  <c:v>1.0545E-4</c:v>
                </c:pt>
                <c:pt idx="217">
                  <c:v>1.01301E-4</c:v>
                </c:pt>
                <c:pt idx="218">
                  <c:v>1.24862E-4</c:v>
                </c:pt>
                <c:pt idx="219">
                  <c:v>1.15536E-4</c:v>
                </c:pt>
                <c:pt idx="220">
                  <c:v>1.2265299999999999E-4</c:v>
                </c:pt>
                <c:pt idx="221">
                  <c:v>1.2973699999999999E-4</c:v>
                </c:pt>
                <c:pt idx="222">
                  <c:v>1.1945700000000001E-4</c:v>
                </c:pt>
                <c:pt idx="223">
                  <c:v>9.7991600000000006E-5</c:v>
                </c:pt>
                <c:pt idx="224">
                  <c:v>1.1428E-4</c:v>
                </c:pt>
                <c:pt idx="225">
                  <c:v>1.38684E-4</c:v>
                </c:pt>
                <c:pt idx="226">
                  <c:v>1.02951E-4</c:v>
                </c:pt>
                <c:pt idx="227">
                  <c:v>1.1107000000000001E-4</c:v>
                </c:pt>
                <c:pt idx="228">
                  <c:v>1.1913600000000001E-4</c:v>
                </c:pt>
                <c:pt idx="229">
                  <c:v>1.02876E-4</c:v>
                </c:pt>
                <c:pt idx="230">
                  <c:v>1.1294399999999999E-4</c:v>
                </c:pt>
                <c:pt idx="231">
                  <c:v>1.0582300000000001E-4</c:v>
                </c:pt>
                <c:pt idx="232">
                  <c:v>1.14943E-4</c:v>
                </c:pt>
                <c:pt idx="233">
                  <c:v>1.37174E-4</c:v>
                </c:pt>
                <c:pt idx="234">
                  <c:v>1.10777E-4</c:v>
                </c:pt>
                <c:pt idx="235">
                  <c:v>1.23938E-4</c:v>
                </c:pt>
                <c:pt idx="236">
                  <c:v>1.21845E-4</c:v>
                </c:pt>
                <c:pt idx="237">
                  <c:v>9.6441100000000001E-5</c:v>
                </c:pt>
                <c:pt idx="238">
                  <c:v>9.1272899999999998E-5</c:v>
                </c:pt>
                <c:pt idx="239">
                  <c:v>8.6179899999999998E-5</c:v>
                </c:pt>
                <c:pt idx="240">
                  <c:v>1.26637E-4</c:v>
                </c:pt>
                <c:pt idx="241">
                  <c:v>1.05401E-4</c:v>
                </c:pt>
                <c:pt idx="242">
                  <c:v>1.1243000000000001E-4</c:v>
                </c:pt>
                <c:pt idx="243">
                  <c:v>9.9212199999999999E-5</c:v>
                </c:pt>
                <c:pt idx="244">
                  <c:v>1.21421E-4</c:v>
                </c:pt>
                <c:pt idx="245">
                  <c:v>1.12273E-4</c:v>
                </c:pt>
                <c:pt idx="246">
                  <c:v>1.2234E-4</c:v>
                </c:pt>
                <c:pt idx="247">
                  <c:v>1.14187E-4</c:v>
                </c:pt>
                <c:pt idx="248">
                  <c:v>9.8024599999999997E-5</c:v>
                </c:pt>
                <c:pt idx="249">
                  <c:v>1.16128E-4</c:v>
                </c:pt>
                <c:pt idx="250">
                  <c:v>1.18071E-4</c:v>
                </c:pt>
                <c:pt idx="251">
                  <c:v>1.05907E-4</c:v>
                </c:pt>
                <c:pt idx="252">
                  <c:v>7.9680100000000003E-5</c:v>
                </c:pt>
                <c:pt idx="253">
                  <c:v>1.0388E-4</c:v>
                </c:pt>
                <c:pt idx="254">
                  <c:v>1.31027E-4</c:v>
                </c:pt>
                <c:pt idx="255">
                  <c:v>1.42075E-4</c:v>
                </c:pt>
                <c:pt idx="256">
                  <c:v>1.7825800000000001E-4</c:v>
                </c:pt>
                <c:pt idx="257">
                  <c:v>1.40925E-4</c:v>
                </c:pt>
                <c:pt idx="258">
                  <c:v>1.248E-4</c:v>
                </c:pt>
                <c:pt idx="259">
                  <c:v>1.29746E-4</c:v>
                </c:pt>
                <c:pt idx="260">
                  <c:v>1.22686E-4</c:v>
                </c:pt>
                <c:pt idx="261">
                  <c:v>1.4071900000000001E-4</c:v>
                </c:pt>
                <c:pt idx="262">
                  <c:v>1.39629E-4</c:v>
                </c:pt>
                <c:pt idx="263">
                  <c:v>1.5469999999999999E-4</c:v>
                </c:pt>
                <c:pt idx="264">
                  <c:v>1.5263599999999999E-4</c:v>
                </c:pt>
                <c:pt idx="265">
                  <c:v>1.6065E-4</c:v>
                </c:pt>
                <c:pt idx="266">
                  <c:v>1.3949700000000001E-4</c:v>
                </c:pt>
                <c:pt idx="267">
                  <c:v>1.3845099999999999E-4</c:v>
                </c:pt>
                <c:pt idx="268">
                  <c:v>1.6545199999999999E-4</c:v>
                </c:pt>
                <c:pt idx="269">
                  <c:v>1.584E-4</c:v>
                </c:pt>
                <c:pt idx="270">
                  <c:v>1.6735200000000001E-4</c:v>
                </c:pt>
                <c:pt idx="271">
                  <c:v>1.7332799999999999E-4</c:v>
                </c:pt>
                <c:pt idx="272">
                  <c:v>1.7730299999999999E-4</c:v>
                </c:pt>
                <c:pt idx="273">
                  <c:v>1.8623500000000001E-4</c:v>
                </c:pt>
                <c:pt idx="274">
                  <c:v>1.87252E-4</c:v>
                </c:pt>
                <c:pt idx="275">
                  <c:v>2.25126E-4</c:v>
                </c:pt>
                <c:pt idx="276">
                  <c:v>4.6445299999999998E-4</c:v>
                </c:pt>
                <c:pt idx="277">
                  <c:v>2.7599999999999999E-3</c:v>
                </c:pt>
                <c:pt idx="278">
                  <c:v>1.214E-2</c:v>
                </c:pt>
                <c:pt idx="279">
                  <c:v>7.7789999999999998E-2</c:v>
                </c:pt>
                <c:pt idx="280">
                  <c:v>0.83164000000000005</c:v>
                </c:pt>
                <c:pt idx="281">
                  <c:v>5.3756599999999999</c:v>
                </c:pt>
                <c:pt idx="282">
                  <c:v>25.686800000000002</c:v>
                </c:pt>
                <c:pt idx="283">
                  <c:v>59.078569999999999</c:v>
                </c:pt>
                <c:pt idx="284">
                  <c:v>84.271550000000005</c:v>
                </c:pt>
                <c:pt idx="285">
                  <c:v>94.145160000000004</c:v>
                </c:pt>
                <c:pt idx="286">
                  <c:v>96.864360000000005</c:v>
                </c:pt>
                <c:pt idx="287">
                  <c:v>97.690650000000005</c:v>
                </c:pt>
                <c:pt idx="288">
                  <c:v>98.12191</c:v>
                </c:pt>
                <c:pt idx="289">
                  <c:v>98.189040000000006</c:v>
                </c:pt>
                <c:pt idx="290">
                  <c:v>98.361689999999996</c:v>
                </c:pt>
                <c:pt idx="291">
                  <c:v>98.733379999999997</c:v>
                </c:pt>
                <c:pt idx="292">
                  <c:v>98.895380000000003</c:v>
                </c:pt>
                <c:pt idx="293">
                  <c:v>98.899479999999997</c:v>
                </c:pt>
                <c:pt idx="294">
                  <c:v>98.808890000000005</c:v>
                </c:pt>
                <c:pt idx="295">
                  <c:v>98.626360000000005</c:v>
                </c:pt>
                <c:pt idx="296">
                  <c:v>98.560069999999996</c:v>
                </c:pt>
                <c:pt idx="297">
                  <c:v>98.690650000000005</c:v>
                </c:pt>
                <c:pt idx="298">
                  <c:v>98.792509999999993</c:v>
                </c:pt>
                <c:pt idx="299">
                  <c:v>98.793639999999996</c:v>
                </c:pt>
                <c:pt idx="300">
                  <c:v>98.731560000000002</c:v>
                </c:pt>
                <c:pt idx="301">
                  <c:v>98.761799999999994</c:v>
                </c:pt>
                <c:pt idx="302">
                  <c:v>98.832089999999994</c:v>
                </c:pt>
                <c:pt idx="303">
                  <c:v>98.776579999999996</c:v>
                </c:pt>
                <c:pt idx="304">
                  <c:v>98.658609999999996</c:v>
                </c:pt>
                <c:pt idx="305">
                  <c:v>98.526259999999994</c:v>
                </c:pt>
                <c:pt idx="306">
                  <c:v>98.581630000000004</c:v>
                </c:pt>
                <c:pt idx="307">
                  <c:v>98.774760000000001</c:v>
                </c:pt>
                <c:pt idx="308">
                  <c:v>98.806610000000006</c:v>
                </c:pt>
                <c:pt idx="309">
                  <c:v>98.760210000000001</c:v>
                </c:pt>
                <c:pt idx="310">
                  <c:v>98.700190000000006</c:v>
                </c:pt>
                <c:pt idx="311">
                  <c:v>98.726330000000004</c:v>
                </c:pt>
                <c:pt idx="312">
                  <c:v>98.743380000000002</c:v>
                </c:pt>
                <c:pt idx="313">
                  <c:v>98.622039999999998</c:v>
                </c:pt>
                <c:pt idx="314">
                  <c:v>98.374380000000002</c:v>
                </c:pt>
                <c:pt idx="315">
                  <c:v>97.80341</c:v>
                </c:pt>
                <c:pt idx="316">
                  <c:v>96.956959999999995</c:v>
                </c:pt>
                <c:pt idx="317">
                  <c:v>96.615099999999998</c:v>
                </c:pt>
                <c:pt idx="318">
                  <c:v>96.629339999999999</c:v>
                </c:pt>
                <c:pt idx="319">
                  <c:v>95.861009999999993</c:v>
                </c:pt>
                <c:pt idx="320">
                  <c:v>94.516580000000005</c:v>
                </c:pt>
                <c:pt idx="321">
                  <c:v>92.249499999999998</c:v>
                </c:pt>
                <c:pt idx="322">
                  <c:v>83.761030000000005</c:v>
                </c:pt>
                <c:pt idx="323">
                  <c:v>61.847189999999998</c:v>
                </c:pt>
                <c:pt idx="324">
                  <c:v>18.069289999999999</c:v>
                </c:pt>
                <c:pt idx="325">
                  <c:v>3.35426</c:v>
                </c:pt>
                <c:pt idx="326">
                  <c:v>0.77075000000000005</c:v>
                </c:pt>
                <c:pt idx="327">
                  <c:v>6.5530000000000005E-2</c:v>
                </c:pt>
                <c:pt idx="328">
                  <c:v>1.687E-2</c:v>
                </c:pt>
                <c:pt idx="329">
                  <c:v>3.6800000000000001E-3</c:v>
                </c:pt>
                <c:pt idx="330">
                  <c:v>4.85759E-4</c:v>
                </c:pt>
                <c:pt idx="331">
                  <c:v>2.0179900000000001E-4</c:v>
                </c:pt>
                <c:pt idx="332">
                  <c:v>1.73155E-4</c:v>
                </c:pt>
                <c:pt idx="333">
                  <c:v>1.5629700000000001E-4</c:v>
                </c:pt>
                <c:pt idx="334">
                  <c:v>1.5127900000000001E-4</c:v>
                </c:pt>
                <c:pt idx="335">
                  <c:v>1.5422999999999999E-4</c:v>
                </c:pt>
                <c:pt idx="336">
                  <c:v>1.4234999999999999E-4</c:v>
                </c:pt>
                <c:pt idx="337">
                  <c:v>1.4232900000000001E-4</c:v>
                </c:pt>
                <c:pt idx="338">
                  <c:v>1.3934E-4</c:v>
                </c:pt>
                <c:pt idx="339">
                  <c:v>1.2646599999999999E-4</c:v>
                </c:pt>
                <c:pt idx="340">
                  <c:v>1.13582E-4</c:v>
                </c:pt>
                <c:pt idx="341">
                  <c:v>1.31361E-4</c:v>
                </c:pt>
                <c:pt idx="342">
                  <c:v>1.3926100000000001E-4</c:v>
                </c:pt>
                <c:pt idx="343">
                  <c:v>1.2641200000000001E-4</c:v>
                </c:pt>
                <c:pt idx="344">
                  <c:v>1.34294E-4</c:v>
                </c:pt>
                <c:pt idx="345">
                  <c:v>1.3426099999999999E-4</c:v>
                </c:pt>
                <c:pt idx="346">
                  <c:v>1.3818399999999999E-4</c:v>
                </c:pt>
                <c:pt idx="347">
                  <c:v>1.2335499999999999E-4</c:v>
                </c:pt>
                <c:pt idx="348">
                  <c:v>1.36222E-4</c:v>
                </c:pt>
                <c:pt idx="349">
                  <c:v>1.36181E-4</c:v>
                </c:pt>
                <c:pt idx="350">
                  <c:v>1.5578900000000001E-4</c:v>
                </c:pt>
                <c:pt idx="351">
                  <c:v>1.52848E-4</c:v>
                </c:pt>
                <c:pt idx="352">
                  <c:v>1.59748E-4</c:v>
                </c:pt>
                <c:pt idx="353">
                  <c:v>1.3506400000000001E-4</c:v>
                </c:pt>
                <c:pt idx="354">
                  <c:v>1.2617499999999999E-4</c:v>
                </c:pt>
                <c:pt idx="355">
                  <c:v>1.3206700000000001E-4</c:v>
                </c:pt>
                <c:pt idx="356">
                  <c:v>1.3789499999999999E-4</c:v>
                </c:pt>
                <c:pt idx="357">
                  <c:v>1.29002E-4</c:v>
                </c:pt>
                <c:pt idx="358">
                  <c:v>1.10312E-4</c:v>
                </c:pt>
                <c:pt idx="359">
                  <c:v>1.09282E-4</c:v>
                </c:pt>
                <c:pt idx="360">
                  <c:v>1.13205E-4</c:v>
                </c:pt>
                <c:pt idx="361">
                  <c:v>1.19114E-4</c:v>
                </c:pt>
                <c:pt idx="362">
                  <c:v>9.8418099999999999E-5</c:v>
                </c:pt>
                <c:pt idx="363">
                  <c:v>1.03355E-4</c:v>
                </c:pt>
                <c:pt idx="364">
                  <c:v>1.07278E-4</c:v>
                </c:pt>
                <c:pt idx="365">
                  <c:v>9.5432000000000004E-5</c:v>
                </c:pt>
                <c:pt idx="366">
                  <c:v>9.4419299999999999E-5</c:v>
                </c:pt>
                <c:pt idx="367">
                  <c:v>8.4593700000000003E-5</c:v>
                </c:pt>
                <c:pt idx="368">
                  <c:v>7.5733299999999995E-5</c:v>
                </c:pt>
                <c:pt idx="369">
                  <c:v>9.0453599999999997E-5</c:v>
                </c:pt>
                <c:pt idx="370">
                  <c:v>9.6332300000000006E-5</c:v>
                </c:pt>
                <c:pt idx="371">
                  <c:v>1.0221E-4</c:v>
                </c:pt>
                <c:pt idx="372">
                  <c:v>9.7291499999999995E-5</c:v>
                </c:pt>
                <c:pt idx="373">
                  <c:v>1.02196E-4</c:v>
                </c:pt>
                <c:pt idx="374">
                  <c:v>7.5661200000000007E-5</c:v>
                </c:pt>
                <c:pt idx="375">
                  <c:v>8.5461800000000002E-5</c:v>
                </c:pt>
                <c:pt idx="376">
                  <c:v>1.01155E-4</c:v>
                </c:pt>
                <c:pt idx="377">
                  <c:v>1.0801799999999999E-4</c:v>
                </c:pt>
                <c:pt idx="378">
                  <c:v>1.1195400000000001E-4</c:v>
                </c:pt>
                <c:pt idx="379">
                  <c:v>1.09972E-4</c:v>
                </c:pt>
                <c:pt idx="380">
                  <c:v>8.7350399999999996E-5</c:v>
                </c:pt>
                <c:pt idx="381">
                  <c:v>7.8501499999999994E-5</c:v>
                </c:pt>
                <c:pt idx="382">
                  <c:v>9.7138000000000004E-5</c:v>
                </c:pt>
                <c:pt idx="383">
                  <c:v>9.4209799999999994E-5</c:v>
                </c:pt>
                <c:pt idx="384">
                  <c:v>1.0399300000000001E-4</c:v>
                </c:pt>
                <c:pt idx="385">
                  <c:v>9.9048800000000006E-5</c:v>
                </c:pt>
                <c:pt idx="386">
                  <c:v>9.8052800000000004E-5</c:v>
                </c:pt>
                <c:pt idx="387">
                  <c:v>9.7053500000000002E-5</c:v>
                </c:pt>
                <c:pt idx="388">
                  <c:v>8.62923E-5</c:v>
                </c:pt>
                <c:pt idx="389">
                  <c:v>8.0364099999999999E-5</c:v>
                </c:pt>
                <c:pt idx="390">
                  <c:v>8.3280600000000004E-5</c:v>
                </c:pt>
                <c:pt idx="391">
                  <c:v>1.0485200000000001E-4</c:v>
                </c:pt>
                <c:pt idx="392">
                  <c:v>1.18547E-4</c:v>
                </c:pt>
                <c:pt idx="393">
                  <c:v>9.5004E-5</c:v>
                </c:pt>
                <c:pt idx="394">
                  <c:v>8.5190299999999996E-5</c:v>
                </c:pt>
                <c:pt idx="395">
                  <c:v>9.0080800000000007E-5</c:v>
                </c:pt>
                <c:pt idx="396">
                  <c:v>9.8890599999999998E-5</c:v>
                </c:pt>
                <c:pt idx="397">
                  <c:v>9.3985499999999997E-5</c:v>
                </c:pt>
                <c:pt idx="398">
                  <c:v>9.3978E-5</c:v>
                </c:pt>
                <c:pt idx="399">
                  <c:v>9.2004500000000003E-5</c:v>
                </c:pt>
                <c:pt idx="400">
                  <c:v>8.8068799999999999E-5</c:v>
                </c:pt>
                <c:pt idx="401">
                  <c:v>9.0996799999999996E-5</c:v>
                </c:pt>
                <c:pt idx="402">
                  <c:v>9.8797500000000004E-5</c:v>
                </c:pt>
                <c:pt idx="403">
                  <c:v>7.8250499999999999E-5</c:v>
                </c:pt>
                <c:pt idx="404">
                  <c:v>8.6084300000000005E-5</c:v>
                </c:pt>
                <c:pt idx="405">
                  <c:v>1.0077E-4</c:v>
                </c:pt>
                <c:pt idx="406">
                  <c:v>8.50991E-5</c:v>
                </c:pt>
                <c:pt idx="407">
                  <c:v>8.4080999999999997E-5</c:v>
                </c:pt>
                <c:pt idx="408">
                  <c:v>7.9182499999999996E-5</c:v>
                </c:pt>
                <c:pt idx="409">
                  <c:v>8.11404E-5</c:v>
                </c:pt>
                <c:pt idx="410">
                  <c:v>9.2864100000000004E-5</c:v>
                </c:pt>
                <c:pt idx="411">
                  <c:v>1.1045E-4</c:v>
                </c:pt>
                <c:pt idx="412">
                  <c:v>1.18272E-4</c:v>
                </c:pt>
                <c:pt idx="413">
                  <c:v>1.10436E-4</c:v>
                </c:pt>
                <c:pt idx="414">
                  <c:v>1.09438E-4</c:v>
                </c:pt>
                <c:pt idx="415">
                  <c:v>1.04547E-4</c:v>
                </c:pt>
                <c:pt idx="416">
                  <c:v>1.3091700000000001E-4</c:v>
                </c:pt>
                <c:pt idx="417">
                  <c:v>1.36768E-4</c:v>
                </c:pt>
                <c:pt idx="418">
                  <c:v>1.2208600000000001E-4</c:v>
                </c:pt>
                <c:pt idx="419">
                  <c:v>1.3087299999999999E-4</c:v>
                </c:pt>
                <c:pt idx="420">
                  <c:v>1.1914299999999999E-4</c:v>
                </c:pt>
                <c:pt idx="421">
                  <c:v>1.04505E-4</c:v>
                </c:pt>
                <c:pt idx="422">
                  <c:v>9.1817600000000007E-5</c:v>
                </c:pt>
                <c:pt idx="423">
                  <c:v>9.2796199999999998E-5</c:v>
                </c:pt>
                <c:pt idx="424">
                  <c:v>1.18161E-4</c:v>
                </c:pt>
                <c:pt idx="425">
                  <c:v>1.27902E-4</c:v>
                </c:pt>
                <c:pt idx="426">
                  <c:v>1.22033E-4</c:v>
                </c:pt>
                <c:pt idx="427">
                  <c:v>1.18082E-4</c:v>
                </c:pt>
                <c:pt idx="428">
                  <c:v>1.2978299999999999E-4</c:v>
                </c:pt>
                <c:pt idx="429">
                  <c:v>1.44396E-4</c:v>
                </c:pt>
                <c:pt idx="430">
                  <c:v>1.2099099999999999E-4</c:v>
                </c:pt>
                <c:pt idx="431">
                  <c:v>9.9527500000000006E-5</c:v>
                </c:pt>
                <c:pt idx="432">
                  <c:v>1.10229E-4</c:v>
                </c:pt>
                <c:pt idx="433">
                  <c:v>1.19975E-4</c:v>
                </c:pt>
                <c:pt idx="434">
                  <c:v>1.0437099999999999E-4</c:v>
                </c:pt>
                <c:pt idx="435">
                  <c:v>9.2670599999999993E-5</c:v>
                </c:pt>
                <c:pt idx="436">
                  <c:v>1.1119400000000001E-4</c:v>
                </c:pt>
                <c:pt idx="437">
                  <c:v>1.24802E-4</c:v>
                </c:pt>
                <c:pt idx="438">
                  <c:v>1.15025E-4</c:v>
                </c:pt>
                <c:pt idx="439">
                  <c:v>1.12087E-4</c:v>
                </c:pt>
                <c:pt idx="440">
                  <c:v>8.9633800000000002E-5</c:v>
                </c:pt>
                <c:pt idx="441">
                  <c:v>8.9614899999999995E-5</c:v>
                </c:pt>
                <c:pt idx="442">
                  <c:v>1.1102799999999999E-4</c:v>
                </c:pt>
                <c:pt idx="443">
                  <c:v>1.1687499999999999E-4</c:v>
                </c:pt>
                <c:pt idx="444">
                  <c:v>1.16876E-4</c:v>
                </c:pt>
                <c:pt idx="445">
                  <c:v>1.01271E-4</c:v>
                </c:pt>
                <c:pt idx="446">
                  <c:v>1.00295E-4</c:v>
                </c:pt>
                <c:pt idx="447">
                  <c:v>1.02221E-4</c:v>
                </c:pt>
                <c:pt idx="448">
                  <c:v>1.05127E-4</c:v>
                </c:pt>
                <c:pt idx="449">
                  <c:v>9.9305699999999993E-5</c:v>
                </c:pt>
                <c:pt idx="450">
                  <c:v>1.00269E-4</c:v>
                </c:pt>
                <c:pt idx="451">
                  <c:v>1.1582900000000001E-4</c:v>
                </c:pt>
                <c:pt idx="452">
                  <c:v>1.1387099999999999E-4</c:v>
                </c:pt>
                <c:pt idx="453">
                  <c:v>9.4374600000000003E-5</c:v>
                </c:pt>
                <c:pt idx="454">
                  <c:v>8.5594700000000002E-5</c:v>
                </c:pt>
                <c:pt idx="455">
                  <c:v>8.1703200000000001E-5</c:v>
                </c:pt>
                <c:pt idx="456">
                  <c:v>8.7542700000000005E-5</c:v>
                </c:pt>
                <c:pt idx="457">
                  <c:v>9.8245999999999994E-5</c:v>
                </c:pt>
                <c:pt idx="458">
                  <c:v>9.1423700000000004E-5</c:v>
                </c:pt>
                <c:pt idx="459">
                  <c:v>8.9468499999999999E-5</c:v>
                </c:pt>
                <c:pt idx="460">
                  <c:v>8.1657700000000003E-5</c:v>
                </c:pt>
                <c:pt idx="461">
                  <c:v>9.4290700000000002E-5</c:v>
                </c:pt>
                <c:pt idx="462">
                  <c:v>9.9135200000000006E-5</c:v>
                </c:pt>
                <c:pt idx="463">
                  <c:v>9.5198900000000001E-5</c:v>
                </c:pt>
                <c:pt idx="464">
                  <c:v>1.0489600000000001E-4</c:v>
                </c:pt>
                <c:pt idx="465">
                  <c:v>9.0329599999999997E-5</c:v>
                </c:pt>
                <c:pt idx="466">
                  <c:v>1.06869E-4</c:v>
                </c:pt>
                <c:pt idx="467">
                  <c:v>1.0778200000000001E-4</c:v>
                </c:pt>
                <c:pt idx="468">
                  <c:v>8.4457500000000002E-5</c:v>
                </c:pt>
                <c:pt idx="469">
                  <c:v>7.8645699999999998E-5</c:v>
                </c:pt>
                <c:pt idx="470">
                  <c:v>8.0579200000000003E-5</c:v>
                </c:pt>
                <c:pt idx="471">
                  <c:v>9.6085800000000001E-5</c:v>
                </c:pt>
                <c:pt idx="472">
                  <c:v>9.9964799999999995E-5</c:v>
                </c:pt>
                <c:pt idx="473">
                  <c:v>9.3159700000000002E-5</c:v>
                </c:pt>
                <c:pt idx="474">
                  <c:v>8.8302500000000004E-5</c:v>
                </c:pt>
                <c:pt idx="475">
                  <c:v>9.0237100000000004E-5</c:v>
                </c:pt>
                <c:pt idx="476">
                  <c:v>1.05723E-4</c:v>
                </c:pt>
                <c:pt idx="477">
                  <c:v>1.1343199999999999E-4</c:v>
                </c:pt>
                <c:pt idx="478">
                  <c:v>1.0275799999999999E-4</c:v>
                </c:pt>
                <c:pt idx="479">
                  <c:v>8.9184799999999994E-5</c:v>
                </c:pt>
                <c:pt idx="480">
                  <c:v>1.00807E-4</c:v>
                </c:pt>
                <c:pt idx="481">
                  <c:v>1.11438E-4</c:v>
                </c:pt>
                <c:pt idx="482">
                  <c:v>1.13355E-4</c:v>
                </c:pt>
                <c:pt idx="483">
                  <c:v>1.01727E-4</c:v>
                </c:pt>
                <c:pt idx="484">
                  <c:v>9.1082700000000001E-5</c:v>
                </c:pt>
                <c:pt idx="485">
                  <c:v>9.2022300000000002E-5</c:v>
                </c:pt>
                <c:pt idx="486">
                  <c:v>1.07476E-4</c:v>
                </c:pt>
                <c:pt idx="487">
                  <c:v>1.01636E-4</c:v>
                </c:pt>
                <c:pt idx="488">
                  <c:v>1.07454E-4</c:v>
                </c:pt>
                <c:pt idx="489">
                  <c:v>1.06468E-4</c:v>
                </c:pt>
                <c:pt idx="490">
                  <c:v>9.3896399999999998E-5</c:v>
                </c:pt>
                <c:pt idx="491">
                  <c:v>9.6790099999999993E-5</c:v>
                </c:pt>
                <c:pt idx="492">
                  <c:v>9.9671000000000002E-5</c:v>
                </c:pt>
                <c:pt idx="493">
                  <c:v>1.04468E-4</c:v>
                </c:pt>
                <c:pt idx="494">
                  <c:v>8.89406E-5</c:v>
                </c:pt>
                <c:pt idx="495">
                  <c:v>8.3119499999999996E-5</c:v>
                </c:pt>
                <c:pt idx="496">
                  <c:v>1.00523E-4</c:v>
                </c:pt>
                <c:pt idx="497">
                  <c:v>1.0245400000000001E-4</c:v>
                </c:pt>
                <c:pt idx="498">
                  <c:v>1.0338100000000001E-4</c:v>
                </c:pt>
                <c:pt idx="499">
                  <c:v>9.65862E-5</c:v>
                </c:pt>
                <c:pt idx="500">
                  <c:v>9.5621199999999999E-5</c:v>
                </c:pt>
                <c:pt idx="501">
                  <c:v>9.5625300000000001E-5</c:v>
                </c:pt>
                <c:pt idx="502">
                  <c:v>9.9444999999999994E-5</c:v>
                </c:pt>
                <c:pt idx="503">
                  <c:v>1.09058E-4</c:v>
                </c:pt>
                <c:pt idx="504">
                  <c:v>1.0515500000000001E-4</c:v>
                </c:pt>
                <c:pt idx="505">
                  <c:v>1.3211200000000001E-4</c:v>
                </c:pt>
                <c:pt idx="506">
                  <c:v>1.36964E-4</c:v>
                </c:pt>
                <c:pt idx="507">
                  <c:v>1.1286E-4</c:v>
                </c:pt>
                <c:pt idx="508">
                  <c:v>1.11846E-4</c:v>
                </c:pt>
                <c:pt idx="509">
                  <c:v>1.02181E-4</c:v>
                </c:pt>
                <c:pt idx="510">
                  <c:v>8.96483E-5</c:v>
                </c:pt>
                <c:pt idx="511">
                  <c:v>9.0584699999999993E-5</c:v>
                </c:pt>
                <c:pt idx="512">
                  <c:v>1.04992E-4</c:v>
                </c:pt>
                <c:pt idx="513">
                  <c:v>1.03018E-4</c:v>
                </c:pt>
                <c:pt idx="514">
                  <c:v>1.02994E-4</c:v>
                </c:pt>
                <c:pt idx="515">
                  <c:v>9.7219000000000005E-5</c:v>
                </c:pt>
                <c:pt idx="516">
                  <c:v>1.05834E-4</c:v>
                </c:pt>
                <c:pt idx="517">
                  <c:v>9.9067200000000006E-5</c:v>
                </c:pt>
                <c:pt idx="518">
                  <c:v>9.8131899999999995E-5</c:v>
                </c:pt>
                <c:pt idx="519">
                  <c:v>1.0871599999999999E-4</c:v>
                </c:pt>
                <c:pt idx="520">
                  <c:v>1.0007E-4</c:v>
                </c:pt>
                <c:pt idx="521">
                  <c:v>1.04827E-4</c:v>
                </c:pt>
                <c:pt idx="522">
                  <c:v>1.12423E-4</c:v>
                </c:pt>
                <c:pt idx="523">
                  <c:v>1.14337E-4</c:v>
                </c:pt>
                <c:pt idx="524">
                  <c:v>1.31562E-4</c:v>
                </c:pt>
                <c:pt idx="525">
                  <c:v>1.3733199999999999E-4</c:v>
                </c:pt>
                <c:pt idx="526">
                  <c:v>1.24769E-4</c:v>
                </c:pt>
                <c:pt idx="527">
                  <c:v>1.09404E-4</c:v>
                </c:pt>
                <c:pt idx="528">
                  <c:v>1.09412E-4</c:v>
                </c:pt>
                <c:pt idx="529">
                  <c:v>1.05524E-4</c:v>
                </c:pt>
                <c:pt idx="530">
                  <c:v>1.0931500000000001E-4</c:v>
                </c:pt>
                <c:pt idx="531">
                  <c:v>1.2464400000000001E-4</c:v>
                </c:pt>
                <c:pt idx="532">
                  <c:v>1.2460100000000001E-4</c:v>
                </c:pt>
                <c:pt idx="533">
                  <c:v>1.04453E-4</c:v>
                </c:pt>
                <c:pt idx="534">
                  <c:v>1.2641099999999999E-4</c:v>
                </c:pt>
                <c:pt idx="535">
                  <c:v>1.19639E-4</c:v>
                </c:pt>
                <c:pt idx="536">
                  <c:v>1.09137E-4</c:v>
                </c:pt>
                <c:pt idx="537">
                  <c:v>9.8566699999999999E-5</c:v>
                </c:pt>
                <c:pt idx="538">
                  <c:v>1.08102E-4</c:v>
                </c:pt>
                <c:pt idx="539">
                  <c:v>1.2240600000000001E-4</c:v>
                </c:pt>
                <c:pt idx="540">
                  <c:v>1.23392E-4</c:v>
                </c:pt>
                <c:pt idx="541">
                  <c:v>1.2337200000000001E-4</c:v>
                </c:pt>
                <c:pt idx="542">
                  <c:v>1.15703E-4</c:v>
                </c:pt>
                <c:pt idx="543">
                  <c:v>9.8397499999999994E-5</c:v>
                </c:pt>
                <c:pt idx="544">
                  <c:v>9.9334199999999995E-5</c:v>
                </c:pt>
                <c:pt idx="545">
                  <c:v>1.2414199999999999E-4</c:v>
                </c:pt>
                <c:pt idx="546">
                  <c:v>1.02181E-4</c:v>
                </c:pt>
                <c:pt idx="547">
                  <c:v>1.02187E-4</c:v>
                </c:pt>
                <c:pt idx="548">
                  <c:v>1.04981E-4</c:v>
                </c:pt>
                <c:pt idx="549">
                  <c:v>1.0689200000000001E-4</c:v>
                </c:pt>
                <c:pt idx="550">
                  <c:v>8.48891E-5</c:v>
                </c:pt>
                <c:pt idx="551">
                  <c:v>1.1254E-4</c:v>
                </c:pt>
                <c:pt idx="552">
                  <c:v>9.9109400000000004E-5</c:v>
                </c:pt>
                <c:pt idx="553">
                  <c:v>9.5268399999999997E-5</c:v>
                </c:pt>
                <c:pt idx="554">
                  <c:v>8.9529299999999997E-5</c:v>
                </c:pt>
                <c:pt idx="555">
                  <c:v>8.6671599999999999E-5</c:v>
                </c:pt>
                <c:pt idx="556">
                  <c:v>1.06587E-4</c:v>
                </c:pt>
                <c:pt idx="557">
                  <c:v>1.04718E-4</c:v>
                </c:pt>
                <c:pt idx="558">
                  <c:v>8.9428300000000006E-5</c:v>
                </c:pt>
                <c:pt idx="559">
                  <c:v>9.7067100000000004E-5</c:v>
                </c:pt>
                <c:pt idx="560">
                  <c:v>1.02722E-4</c:v>
                </c:pt>
                <c:pt idx="561">
                  <c:v>9.8888799999999994E-5</c:v>
                </c:pt>
                <c:pt idx="562">
                  <c:v>8.7456100000000004E-5</c:v>
                </c:pt>
                <c:pt idx="563">
                  <c:v>9.5058300000000004E-5</c:v>
                </c:pt>
                <c:pt idx="564">
                  <c:v>1.01655E-4</c:v>
                </c:pt>
                <c:pt idx="565">
                  <c:v>9.6842299999999999E-5</c:v>
                </c:pt>
                <c:pt idx="566">
                  <c:v>1.10166E-4</c:v>
                </c:pt>
                <c:pt idx="567">
                  <c:v>1.1005699999999999E-4</c:v>
                </c:pt>
                <c:pt idx="568">
                  <c:v>1.16703E-4</c:v>
                </c:pt>
                <c:pt idx="569">
                  <c:v>1.20461E-4</c:v>
                </c:pt>
                <c:pt idx="570">
                  <c:v>1.42208E-4</c:v>
                </c:pt>
                <c:pt idx="571">
                  <c:v>1.3940600000000001E-4</c:v>
                </c:pt>
                <c:pt idx="572">
                  <c:v>1.1275100000000001E-4</c:v>
                </c:pt>
                <c:pt idx="573">
                  <c:v>1.06068E-4</c:v>
                </c:pt>
                <c:pt idx="574">
                  <c:v>1.20327E-4</c:v>
                </c:pt>
                <c:pt idx="575">
                  <c:v>1.23094E-4</c:v>
                </c:pt>
                <c:pt idx="576">
                  <c:v>1.2310399999999999E-4</c:v>
                </c:pt>
                <c:pt idx="577">
                  <c:v>1.09781E-4</c:v>
                </c:pt>
                <c:pt idx="578">
                  <c:v>9.9378399999999997E-5</c:v>
                </c:pt>
                <c:pt idx="579">
                  <c:v>1.02247E-4</c:v>
                </c:pt>
                <c:pt idx="580">
                  <c:v>9.7421499999999996E-5</c:v>
                </c:pt>
                <c:pt idx="581">
                  <c:v>9.8283999999999996E-5</c:v>
                </c:pt>
                <c:pt idx="582">
                  <c:v>1.0019800000000001E-4</c:v>
                </c:pt>
                <c:pt idx="583">
                  <c:v>9.26213E-5</c:v>
                </c:pt>
                <c:pt idx="584">
                  <c:v>1.07818E-4</c:v>
                </c:pt>
                <c:pt idx="585">
                  <c:v>9.3450599999999996E-5</c:v>
                </c:pt>
                <c:pt idx="586">
                  <c:v>8.9700700000000007E-5</c:v>
                </c:pt>
                <c:pt idx="587">
                  <c:v>1.03891E-4</c:v>
                </c:pt>
                <c:pt idx="588">
                  <c:v>8.9641299999999998E-5</c:v>
                </c:pt>
                <c:pt idx="589">
                  <c:v>1.00951E-4</c:v>
                </c:pt>
                <c:pt idx="590">
                  <c:v>9.1468800000000001E-5</c:v>
                </c:pt>
                <c:pt idx="591">
                  <c:v>9.8991499999999996E-5</c:v>
                </c:pt>
                <c:pt idx="592">
                  <c:v>1.02796E-4</c:v>
                </c:pt>
                <c:pt idx="593">
                  <c:v>8.6760699999999998E-5</c:v>
                </c:pt>
                <c:pt idx="594">
                  <c:v>1.0938E-4</c:v>
                </c:pt>
                <c:pt idx="595">
                  <c:v>8.6605200000000002E-5</c:v>
                </c:pt>
                <c:pt idx="596">
                  <c:v>9.8784799999999997E-5</c:v>
                </c:pt>
                <c:pt idx="597">
                  <c:v>9.1335799999999994E-5</c:v>
                </c:pt>
                <c:pt idx="598">
                  <c:v>1.06368E-4</c:v>
                </c:pt>
                <c:pt idx="599">
                  <c:v>1.13936E-4</c:v>
                </c:pt>
                <c:pt idx="600">
                  <c:v>8.7528999999999995E-5</c:v>
                </c:pt>
                <c:pt idx="601">
                  <c:v>1.10985E-4</c:v>
                </c:pt>
                <c:pt idx="602">
                  <c:v>1.03441E-4</c:v>
                </c:pt>
                <c:pt idx="603">
                  <c:v>1.09132E-4</c:v>
                </c:pt>
                <c:pt idx="604">
                  <c:v>1.10029E-4</c:v>
                </c:pt>
                <c:pt idx="605">
                  <c:v>1.1180600000000001E-4</c:v>
                </c:pt>
                <c:pt idx="606">
                  <c:v>9.1115399999999998E-5</c:v>
                </c:pt>
                <c:pt idx="607">
                  <c:v>9.2965499999999996E-5</c:v>
                </c:pt>
                <c:pt idx="608">
                  <c:v>9.21207E-5</c:v>
                </c:pt>
                <c:pt idx="609">
                  <c:v>1.06301E-4</c:v>
                </c:pt>
                <c:pt idx="610">
                  <c:v>7.6998799999999999E-5</c:v>
                </c:pt>
                <c:pt idx="611">
                  <c:v>1.09746E-4</c:v>
                </c:pt>
                <c:pt idx="612">
                  <c:v>9.2885299999999996E-5</c:v>
                </c:pt>
                <c:pt idx="613">
                  <c:v>1.0883900000000001E-4</c:v>
                </c:pt>
                <c:pt idx="614">
                  <c:v>1.04059E-4</c:v>
                </c:pt>
                <c:pt idx="615">
                  <c:v>1.11607E-4</c:v>
                </c:pt>
                <c:pt idx="616">
                  <c:v>1.22853E-4</c:v>
                </c:pt>
                <c:pt idx="617">
                  <c:v>1.29472E-4</c:v>
                </c:pt>
                <c:pt idx="618">
                  <c:v>8.8196999999999996E-5</c:v>
                </c:pt>
                <c:pt idx="619">
                  <c:v>9.7549300000000005E-5</c:v>
                </c:pt>
                <c:pt idx="620">
                  <c:v>9.5575599999999993E-5</c:v>
                </c:pt>
                <c:pt idx="621">
                  <c:v>1.04171E-4</c:v>
                </c:pt>
                <c:pt idx="622">
                  <c:v>1.1174E-4</c:v>
                </c:pt>
                <c:pt idx="623">
                  <c:v>1.11735E-4</c:v>
                </c:pt>
                <c:pt idx="624">
                  <c:v>8.1750199999999995E-5</c:v>
                </c:pt>
                <c:pt idx="625">
                  <c:v>1.3354799999999999E-4</c:v>
                </c:pt>
                <c:pt idx="626">
                  <c:v>1.28732E-4</c:v>
                </c:pt>
                <c:pt idx="627">
                  <c:v>1.28016E-4</c:v>
                </c:pt>
                <c:pt idx="628">
                  <c:v>1.10085E-4</c:v>
                </c:pt>
                <c:pt idx="629">
                  <c:v>1.12911E-4</c:v>
                </c:pt>
                <c:pt idx="630">
                  <c:v>1.1951399999999999E-4</c:v>
                </c:pt>
                <c:pt idx="631">
                  <c:v>9.3243400000000002E-5</c:v>
                </c:pt>
                <c:pt idx="632">
                  <c:v>1.20637E-4</c:v>
                </c:pt>
                <c:pt idx="633">
                  <c:v>9.99298E-5</c:v>
                </c:pt>
                <c:pt idx="634">
                  <c:v>1.2934000000000001E-4</c:v>
                </c:pt>
                <c:pt idx="635">
                  <c:v>1.2827199999999999E-4</c:v>
                </c:pt>
                <c:pt idx="636">
                  <c:v>1.27737E-4</c:v>
                </c:pt>
                <c:pt idx="637">
                  <c:v>1.17218E-4</c:v>
                </c:pt>
                <c:pt idx="638">
                  <c:v>1.2388500000000001E-4</c:v>
                </c:pt>
                <c:pt idx="639">
                  <c:v>1.3936800000000001E-4</c:v>
                </c:pt>
                <c:pt idx="640">
                  <c:v>1.1383999999999999E-4</c:v>
                </c:pt>
                <c:pt idx="641">
                  <c:v>1.15876E-4</c:v>
                </c:pt>
                <c:pt idx="642">
                  <c:v>1.30128E-4</c:v>
                </c:pt>
                <c:pt idx="643">
                  <c:v>1.00802E-4</c:v>
                </c:pt>
                <c:pt idx="644">
                  <c:v>1.35778E-4</c:v>
                </c:pt>
                <c:pt idx="645">
                  <c:v>1.3505799999999999E-4</c:v>
                </c:pt>
                <c:pt idx="646">
                  <c:v>1.02687E-4</c:v>
                </c:pt>
                <c:pt idx="647">
                  <c:v>1.3730200000000001E-4</c:v>
                </c:pt>
                <c:pt idx="648">
                  <c:v>1.46379E-4</c:v>
                </c:pt>
                <c:pt idx="649">
                  <c:v>1.5629899999999999E-4</c:v>
                </c:pt>
                <c:pt idx="650">
                  <c:v>2.16185E-4</c:v>
                </c:pt>
                <c:pt idx="651">
                  <c:v>1.7962300000000001E-4</c:v>
                </c:pt>
                <c:pt idx="652">
                  <c:v>1.6004800000000001E-4</c:v>
                </c:pt>
                <c:pt idx="653">
                  <c:v>1.75021E-4</c:v>
                </c:pt>
                <c:pt idx="654">
                  <c:v>1.6991400000000001E-4</c:v>
                </c:pt>
                <c:pt idx="655">
                  <c:v>1.6246199999999999E-4</c:v>
                </c:pt>
                <c:pt idx="656">
                  <c:v>1.3791300000000001E-4</c:v>
                </c:pt>
                <c:pt idx="657">
                  <c:v>1.32583E-4</c:v>
                </c:pt>
                <c:pt idx="658">
                  <c:v>1.2369700000000001E-4</c:v>
                </c:pt>
                <c:pt idx="659">
                  <c:v>1.19002E-4</c:v>
                </c:pt>
                <c:pt idx="660">
                  <c:v>1.2000199999999999E-4</c:v>
                </c:pt>
                <c:pt idx="661">
                  <c:v>1.9989399999999999E-4</c:v>
                </c:pt>
                <c:pt idx="662">
                  <c:v>1.98865E-4</c:v>
                </c:pt>
                <c:pt idx="663">
                  <c:v>2.0986900000000001E-4</c:v>
                </c:pt>
                <c:pt idx="664">
                  <c:v>2.02027E-4</c:v>
                </c:pt>
                <c:pt idx="665">
                  <c:v>2.38917E-4</c:v>
                </c:pt>
                <c:pt idx="666">
                  <c:v>2.3001799999999999E-4</c:v>
                </c:pt>
                <c:pt idx="667">
                  <c:v>2.1777400000000001E-4</c:v>
                </c:pt>
                <c:pt idx="668">
                  <c:v>1.84599E-4</c:v>
                </c:pt>
                <c:pt idx="669">
                  <c:v>2.17421E-4</c:v>
                </c:pt>
                <c:pt idx="670">
                  <c:v>1.9822899999999999E-4</c:v>
                </c:pt>
                <c:pt idx="671">
                  <c:v>2.2739900000000001E-4</c:v>
                </c:pt>
                <c:pt idx="672">
                  <c:v>1.96627E-4</c:v>
                </c:pt>
                <c:pt idx="673">
                  <c:v>2.30108E-4</c:v>
                </c:pt>
                <c:pt idx="674">
                  <c:v>1.96112E-4</c:v>
                </c:pt>
                <c:pt idx="675">
                  <c:v>2.20984E-4</c:v>
                </c:pt>
                <c:pt idx="676">
                  <c:v>2.20984E-4</c:v>
                </c:pt>
                <c:pt idx="677">
                  <c:v>2.20984E-4</c:v>
                </c:pt>
                <c:pt idx="678">
                  <c:v>1.8542999999999999E-4</c:v>
                </c:pt>
                <c:pt idx="679">
                  <c:v>2.15823E-4</c:v>
                </c:pt>
                <c:pt idx="680">
                  <c:v>2.15823E-4</c:v>
                </c:pt>
                <c:pt idx="681">
                  <c:v>2.4458299999999999E-4</c:v>
                </c:pt>
                <c:pt idx="682">
                  <c:v>2.13253E-4</c:v>
                </c:pt>
                <c:pt idx="683">
                  <c:v>2.139E-4</c:v>
                </c:pt>
                <c:pt idx="684">
                  <c:v>1.574E-4</c:v>
                </c:pt>
                <c:pt idx="685">
                  <c:v>1.7750200000000001E-4</c:v>
                </c:pt>
                <c:pt idx="686">
                  <c:v>1.53141E-4</c:v>
                </c:pt>
                <c:pt idx="687">
                  <c:v>1.8030699999999999E-4</c:v>
                </c:pt>
                <c:pt idx="688">
                  <c:v>1.60013E-4</c:v>
                </c:pt>
                <c:pt idx="689">
                  <c:v>1.8085700000000001E-4</c:v>
                </c:pt>
                <c:pt idx="690">
                  <c:v>1.8085700000000001E-4</c:v>
                </c:pt>
                <c:pt idx="691">
                  <c:v>2.0245300000000001E-4</c:v>
                </c:pt>
                <c:pt idx="692">
                  <c:v>1.7394200000000001E-4</c:v>
                </c:pt>
                <c:pt idx="693">
                  <c:v>1.8882999999999999E-4</c:v>
                </c:pt>
                <c:pt idx="694">
                  <c:v>1.49359E-4</c:v>
                </c:pt>
                <c:pt idx="695">
                  <c:v>1.66828E-4</c:v>
                </c:pt>
                <c:pt idx="696">
                  <c:v>1.48567E-4</c:v>
                </c:pt>
                <c:pt idx="697">
                  <c:v>1.975E-4</c:v>
                </c:pt>
                <c:pt idx="698">
                  <c:v>1.93067E-4</c:v>
                </c:pt>
                <c:pt idx="699">
                  <c:v>2.20898E-4</c:v>
                </c:pt>
                <c:pt idx="700">
                  <c:v>1.4714400000000001E-4</c:v>
                </c:pt>
                <c:pt idx="701">
                  <c:v>1.89841E-4</c:v>
                </c:pt>
                <c:pt idx="702">
                  <c:v>1.4597300000000001E-4</c:v>
                </c:pt>
                <c:pt idx="703">
                  <c:v>1.80819E-4</c:v>
                </c:pt>
                <c:pt idx="704">
                  <c:v>1.4664300000000001E-4</c:v>
                </c:pt>
                <c:pt idx="705">
                  <c:v>1.7858699999999999E-4</c:v>
                </c:pt>
                <c:pt idx="706">
                  <c:v>1.53325E-4</c:v>
                </c:pt>
                <c:pt idx="707">
                  <c:v>1.9715600000000001E-4</c:v>
                </c:pt>
                <c:pt idx="708">
                  <c:v>1.5281299999999999E-4</c:v>
                </c:pt>
                <c:pt idx="709">
                  <c:v>1.5247000000000001E-4</c:v>
                </c:pt>
                <c:pt idx="710">
                  <c:v>1.23087E-4</c:v>
                </c:pt>
                <c:pt idx="711">
                  <c:v>1.2742299999999999E-4</c:v>
                </c:pt>
                <c:pt idx="712">
                  <c:v>1.0124999999999999E-4</c:v>
                </c:pt>
                <c:pt idx="713">
                  <c:v>1.0124999999999999E-4</c:v>
                </c:pt>
                <c:pt idx="714">
                  <c:v>9.5706900000000003E-5</c:v>
                </c:pt>
                <c:pt idx="715">
                  <c:v>9.5706900000000003E-5</c:v>
                </c:pt>
                <c:pt idx="716">
                  <c:v>1E-4</c:v>
                </c:pt>
                <c:pt idx="717">
                  <c:v>6.8399399999999994E-5</c:v>
                </c:pt>
                <c:pt idx="718">
                  <c:v>7.2213100000000002E-5</c:v>
                </c:pt>
                <c:pt idx="719">
                  <c:v>7.4587900000000005E-5</c:v>
                </c:pt>
                <c:pt idx="720">
                  <c:v>7.4587900000000005E-5</c:v>
                </c:pt>
                <c:pt idx="721">
                  <c:v>8.0850099999999994E-5</c:v>
                </c:pt>
                <c:pt idx="722">
                  <c:v>8.0850099999999994E-5</c:v>
                </c:pt>
                <c:pt idx="723">
                  <c:v>9.1530499999999994E-5</c:v>
                </c:pt>
                <c:pt idx="724">
                  <c:v>1.25752E-4</c:v>
                </c:pt>
                <c:pt idx="725">
                  <c:v>1.3881000000000001E-4</c:v>
                </c:pt>
                <c:pt idx="726">
                  <c:v>1.3439100000000001E-4</c:v>
                </c:pt>
                <c:pt idx="727">
                  <c:v>1.4014299999999999E-4</c:v>
                </c:pt>
                <c:pt idx="728">
                  <c:v>1.29288E-4</c:v>
                </c:pt>
                <c:pt idx="729">
                  <c:v>1.29288E-4</c:v>
                </c:pt>
                <c:pt idx="730">
                  <c:v>1.14202E-4</c:v>
                </c:pt>
                <c:pt idx="731">
                  <c:v>1.2748100000000001E-4</c:v>
                </c:pt>
                <c:pt idx="732">
                  <c:v>1.1548900000000001E-4</c:v>
                </c:pt>
                <c:pt idx="733">
                  <c:v>1.1548900000000001E-4</c:v>
                </c:pt>
                <c:pt idx="734">
                  <c:v>1.1074900000000001E-4</c:v>
                </c:pt>
                <c:pt idx="735">
                  <c:v>1.1074900000000001E-4</c:v>
                </c:pt>
                <c:pt idx="736">
                  <c:v>1.1074900000000001E-4</c:v>
                </c:pt>
                <c:pt idx="737">
                  <c:v>1.2757900000000001E-4</c:v>
                </c:pt>
                <c:pt idx="738">
                  <c:v>1.15197E-4</c:v>
                </c:pt>
                <c:pt idx="739">
                  <c:v>1.2991599999999999E-4</c:v>
                </c:pt>
                <c:pt idx="740">
                  <c:v>1.2991599999999999E-4</c:v>
                </c:pt>
                <c:pt idx="741">
                  <c:v>1.5940999999999999E-4</c:v>
                </c:pt>
                <c:pt idx="742">
                  <c:v>1.8634200000000001E-4</c:v>
                </c:pt>
                <c:pt idx="743">
                  <c:v>2.20879E-4</c:v>
                </c:pt>
                <c:pt idx="744">
                  <c:v>1.9174099999999999E-4</c:v>
                </c:pt>
                <c:pt idx="745">
                  <c:v>1.9037700000000001E-4</c:v>
                </c:pt>
                <c:pt idx="746">
                  <c:v>1.8175099999999999E-4</c:v>
                </c:pt>
                <c:pt idx="747">
                  <c:v>1.9633399999999999E-4</c:v>
                </c:pt>
                <c:pt idx="748">
                  <c:v>1.3252500000000001E-4</c:v>
                </c:pt>
                <c:pt idx="749">
                  <c:v>1.24924E-4</c:v>
                </c:pt>
                <c:pt idx="750">
                  <c:v>9.4572299999999996E-5</c:v>
                </c:pt>
                <c:pt idx="751">
                  <c:v>1.0074200000000001E-4</c:v>
                </c:pt>
                <c:pt idx="752">
                  <c:v>1.0829599999999999E-4</c:v>
                </c:pt>
                <c:pt idx="753">
                  <c:v>1.1506999999999999E-4</c:v>
                </c:pt>
                <c:pt idx="754">
                  <c:v>1.06523E-4</c:v>
                </c:pt>
                <c:pt idx="755">
                  <c:v>1.4296E-4</c:v>
                </c:pt>
                <c:pt idx="756">
                  <c:v>1.4412600000000001E-4</c:v>
                </c:pt>
                <c:pt idx="757">
                  <c:v>1.96369E-4</c:v>
                </c:pt>
                <c:pt idx="758">
                  <c:v>1.9681000000000001E-4</c:v>
                </c:pt>
                <c:pt idx="759">
                  <c:v>1.9869899999999999E-4</c:v>
                </c:pt>
                <c:pt idx="760">
                  <c:v>1.7368400000000001E-4</c:v>
                </c:pt>
                <c:pt idx="761">
                  <c:v>2.14272E-4</c:v>
                </c:pt>
                <c:pt idx="762">
                  <c:v>2.0943399999999999E-4</c:v>
                </c:pt>
                <c:pt idx="763">
                  <c:v>1.87803E-4</c:v>
                </c:pt>
                <c:pt idx="764">
                  <c:v>1.5360600000000001E-4</c:v>
                </c:pt>
                <c:pt idx="765">
                  <c:v>1.4669699999999999E-4</c:v>
                </c:pt>
                <c:pt idx="766">
                  <c:v>1.4897599999999999E-4</c:v>
                </c:pt>
                <c:pt idx="767">
                  <c:v>1.6236000000000001E-4</c:v>
                </c:pt>
                <c:pt idx="768">
                  <c:v>9.2808700000000005E-5</c:v>
                </c:pt>
                <c:pt idx="769">
                  <c:v>9.9936299999999994E-5</c:v>
                </c:pt>
                <c:pt idx="770">
                  <c:v>8.6496399999999994E-5</c:v>
                </c:pt>
                <c:pt idx="771">
                  <c:v>1.01382E-4</c:v>
                </c:pt>
                <c:pt idx="772">
                  <c:v>1.09918E-4</c:v>
                </c:pt>
                <c:pt idx="773">
                  <c:v>1.00443E-4</c:v>
                </c:pt>
                <c:pt idx="774">
                  <c:v>9.2163799999999993E-5</c:v>
                </c:pt>
                <c:pt idx="775">
                  <c:v>1.58622E-4</c:v>
                </c:pt>
                <c:pt idx="776">
                  <c:v>1.4726600000000001E-4</c:v>
                </c:pt>
                <c:pt idx="777">
                  <c:v>1.9301799999999999E-4</c:v>
                </c:pt>
                <c:pt idx="778">
                  <c:v>1.6561200000000001E-4</c:v>
                </c:pt>
                <c:pt idx="779">
                  <c:v>1.70936E-4</c:v>
                </c:pt>
                <c:pt idx="780">
                  <c:v>1.70936E-4</c:v>
                </c:pt>
                <c:pt idx="781">
                  <c:v>1.8616999999999999E-4</c:v>
                </c:pt>
                <c:pt idx="782">
                  <c:v>1.7590600000000001E-4</c:v>
                </c:pt>
                <c:pt idx="783">
                  <c:v>1.90953E-4</c:v>
                </c:pt>
                <c:pt idx="784">
                  <c:v>1.6897799999999999E-4</c:v>
                </c:pt>
                <c:pt idx="785">
                  <c:v>1.6802399999999999E-4</c:v>
                </c:pt>
                <c:pt idx="786">
                  <c:v>1.38725E-4</c:v>
                </c:pt>
                <c:pt idx="787">
                  <c:v>1.58207E-4</c:v>
                </c:pt>
                <c:pt idx="788">
                  <c:v>1.4492699999999999E-4</c:v>
                </c:pt>
                <c:pt idx="789">
                  <c:v>1.1702800000000001E-4</c:v>
                </c:pt>
                <c:pt idx="790">
                  <c:v>1.05444E-4</c:v>
                </c:pt>
                <c:pt idx="791">
                  <c:v>1.23678E-4</c:v>
                </c:pt>
                <c:pt idx="792">
                  <c:v>1.18368E-4</c:v>
                </c:pt>
                <c:pt idx="793">
                  <c:v>1.3720400000000001E-4</c:v>
                </c:pt>
                <c:pt idx="794">
                  <c:v>1.4384700000000001E-4</c:v>
                </c:pt>
                <c:pt idx="795">
                  <c:v>1.6180900000000001E-4</c:v>
                </c:pt>
                <c:pt idx="796">
                  <c:v>1.7473200000000001E-4</c:v>
                </c:pt>
                <c:pt idx="797">
                  <c:v>1.6839900000000001E-4</c:v>
                </c:pt>
                <c:pt idx="798">
                  <c:v>1.57448E-4</c:v>
                </c:pt>
                <c:pt idx="799">
                  <c:v>1.9302999999999999E-4</c:v>
                </c:pt>
                <c:pt idx="800">
                  <c:v>2.0312300000000001E-4</c:v>
                </c:pt>
                <c:pt idx="801">
                  <c:v>1.3991200000000001E-4</c:v>
                </c:pt>
                <c:pt idx="802">
                  <c:v>1.2466800000000001E-4</c:v>
                </c:pt>
                <c:pt idx="803">
                  <c:v>1.3723000000000001E-4</c:v>
                </c:pt>
                <c:pt idx="804">
                  <c:v>1.3611299999999999E-4</c:v>
                </c:pt>
                <c:pt idx="805">
                  <c:v>1.2778E-4</c:v>
                </c:pt>
                <c:pt idx="806">
                  <c:v>1.2213E-4</c:v>
                </c:pt>
                <c:pt idx="807">
                  <c:v>1.3045099999999999E-4</c:v>
                </c:pt>
                <c:pt idx="808">
                  <c:v>2.0001200000000001E-4</c:v>
                </c:pt>
                <c:pt idx="809">
                  <c:v>2.1874399999999999E-4</c:v>
                </c:pt>
                <c:pt idx="810">
                  <c:v>1.9871900000000001E-4</c:v>
                </c:pt>
                <c:pt idx="811">
                  <c:v>1.8253799999999999E-4</c:v>
                </c:pt>
                <c:pt idx="812">
                  <c:v>1.93666E-4</c:v>
                </c:pt>
                <c:pt idx="813">
                  <c:v>1.96787E-4</c:v>
                </c:pt>
                <c:pt idx="814">
                  <c:v>1.84513E-4</c:v>
                </c:pt>
                <c:pt idx="815">
                  <c:v>1.35826E-4</c:v>
                </c:pt>
                <c:pt idx="816">
                  <c:v>1.0423E-4</c:v>
                </c:pt>
                <c:pt idx="817">
                  <c:v>9.2372899999999998E-5</c:v>
                </c:pt>
                <c:pt idx="818">
                  <c:v>8.7429399999999993E-5</c:v>
                </c:pt>
                <c:pt idx="819">
                  <c:v>8.8770400000000006E-5</c:v>
                </c:pt>
                <c:pt idx="820">
                  <c:v>7.4547600000000004E-5</c:v>
                </c:pt>
                <c:pt idx="821">
                  <c:v>6.8405599999999994E-5</c:v>
                </c:pt>
                <c:pt idx="822">
                  <c:v>8.3728599999999997E-5</c:v>
                </c:pt>
                <c:pt idx="823">
                  <c:v>8.6959599999999993E-5</c:v>
                </c:pt>
                <c:pt idx="824">
                  <c:v>9.9421700000000004E-5</c:v>
                </c:pt>
                <c:pt idx="825">
                  <c:v>1.12611E-4</c:v>
                </c:pt>
                <c:pt idx="826">
                  <c:v>1.01541E-4</c:v>
                </c:pt>
                <c:pt idx="827">
                  <c:v>1.15592E-4</c:v>
                </c:pt>
                <c:pt idx="828">
                  <c:v>1.3429300000000001E-4</c:v>
                </c:pt>
                <c:pt idx="829">
                  <c:v>1.3084899999999999E-4</c:v>
                </c:pt>
                <c:pt idx="830">
                  <c:v>1.6998E-4</c:v>
                </c:pt>
                <c:pt idx="831">
                  <c:v>1.8383599999999999E-4</c:v>
                </c:pt>
                <c:pt idx="832">
                  <c:v>1.8383599999999999E-4</c:v>
                </c:pt>
                <c:pt idx="833">
                  <c:v>1.8383599999999999E-4</c:v>
                </c:pt>
                <c:pt idx="834">
                  <c:v>2.00056E-4</c:v>
                </c:pt>
                <c:pt idx="835">
                  <c:v>1.9467E-4</c:v>
                </c:pt>
                <c:pt idx="836">
                  <c:v>1.9851499999999999E-4</c:v>
                </c:pt>
                <c:pt idx="837">
                  <c:v>1.7532E-4</c:v>
                </c:pt>
                <c:pt idx="838">
                  <c:v>1.3851600000000001E-4</c:v>
                </c:pt>
                <c:pt idx="839">
                  <c:v>1.46563E-4</c:v>
                </c:pt>
                <c:pt idx="840">
                  <c:v>1.7206099999999999E-4</c:v>
                </c:pt>
                <c:pt idx="841">
                  <c:v>1.6500799999999999E-4</c:v>
                </c:pt>
                <c:pt idx="842">
                  <c:v>1.6816199999999999E-4</c:v>
                </c:pt>
                <c:pt idx="843">
                  <c:v>1.5144799999999999E-4</c:v>
                </c:pt>
                <c:pt idx="844">
                  <c:v>1.5144799999999999E-4</c:v>
                </c:pt>
                <c:pt idx="845">
                  <c:v>1.4652E-4</c:v>
                </c:pt>
                <c:pt idx="846">
                  <c:v>1.68522E-4</c:v>
                </c:pt>
                <c:pt idx="847">
                  <c:v>1.6152500000000001E-4</c:v>
                </c:pt>
                <c:pt idx="848">
                  <c:v>1.6283899999999999E-4</c:v>
                </c:pt>
                <c:pt idx="849">
                  <c:v>9.43701E-5</c:v>
                </c:pt>
                <c:pt idx="850">
                  <c:v>1.0730099999999999E-4</c:v>
                </c:pt>
                <c:pt idx="851">
                  <c:v>1.0730099999999999E-4</c:v>
                </c:pt>
                <c:pt idx="852">
                  <c:v>1.3904400000000001E-4</c:v>
                </c:pt>
                <c:pt idx="853">
                  <c:v>1.35007E-4</c:v>
                </c:pt>
                <c:pt idx="854">
                  <c:v>1.50357E-4</c:v>
                </c:pt>
                <c:pt idx="855">
                  <c:v>1.5834900000000001E-4</c:v>
                </c:pt>
                <c:pt idx="856">
                  <c:v>2.5620800000000001E-4</c:v>
                </c:pt>
                <c:pt idx="857">
                  <c:v>2.2132200000000001E-4</c:v>
                </c:pt>
                <c:pt idx="858">
                  <c:v>2.2132200000000001E-4</c:v>
                </c:pt>
                <c:pt idx="859">
                  <c:v>2.0390499999999999E-4</c:v>
                </c:pt>
                <c:pt idx="860">
                  <c:v>2.0750200000000001E-4</c:v>
                </c:pt>
                <c:pt idx="861">
                  <c:v>1.8367000000000001E-4</c:v>
                </c:pt>
                <c:pt idx="862">
                  <c:v>1.68097E-4</c:v>
                </c:pt>
                <c:pt idx="863">
                  <c:v>1.5693900000000001E-4</c:v>
                </c:pt>
                <c:pt idx="864">
                  <c:v>1.84303E-4</c:v>
                </c:pt>
                <c:pt idx="865">
                  <c:v>1.63461E-4</c:v>
                </c:pt>
                <c:pt idx="866">
                  <c:v>1.9461500000000001E-4</c:v>
                </c:pt>
                <c:pt idx="867">
                  <c:v>1.61843E-4</c:v>
                </c:pt>
                <c:pt idx="868">
                  <c:v>1.6715999999999999E-4</c:v>
                </c:pt>
                <c:pt idx="869">
                  <c:v>1.5362899999999999E-4</c:v>
                </c:pt>
                <c:pt idx="870">
                  <c:v>1.7134E-4</c:v>
                </c:pt>
                <c:pt idx="871">
                  <c:v>1.01191E-4</c:v>
                </c:pt>
                <c:pt idx="872">
                  <c:v>1.17988E-4</c:v>
                </c:pt>
                <c:pt idx="873">
                  <c:v>8.2278400000000002E-5</c:v>
                </c:pt>
                <c:pt idx="874">
                  <c:v>9.8520100000000006E-5</c:v>
                </c:pt>
                <c:pt idx="875">
                  <c:v>8.3254699999999994E-5</c:v>
                </c:pt>
                <c:pt idx="876">
                  <c:v>8.6368799999999999E-5</c:v>
                </c:pt>
                <c:pt idx="877">
                  <c:v>7.2840800000000002E-5</c:v>
                </c:pt>
                <c:pt idx="878">
                  <c:v>1.18402E-4</c:v>
                </c:pt>
                <c:pt idx="879">
                  <c:v>1.2641099999999999E-4</c:v>
                </c:pt>
                <c:pt idx="880">
                  <c:v>1.8028599999999999E-4</c:v>
                </c:pt>
                <c:pt idx="881">
                  <c:v>1.6769199999999999E-4</c:v>
                </c:pt>
                <c:pt idx="882">
                  <c:v>1.8397199999999999E-4</c:v>
                </c:pt>
                <c:pt idx="883">
                  <c:v>1.7466399999999999E-4</c:v>
                </c:pt>
                <c:pt idx="884">
                  <c:v>1.77904E-4</c:v>
                </c:pt>
                <c:pt idx="885">
                  <c:v>1.8324199999999999E-4</c:v>
                </c:pt>
                <c:pt idx="886">
                  <c:v>1.98669E-4</c:v>
                </c:pt>
                <c:pt idx="887">
                  <c:v>1.7324199999999999E-4</c:v>
                </c:pt>
                <c:pt idx="888">
                  <c:v>1.9336700000000001E-4</c:v>
                </c:pt>
                <c:pt idx="889">
                  <c:v>1.8482700000000001E-4</c:v>
                </c:pt>
                <c:pt idx="890">
                  <c:v>2.1108499999999999E-4</c:v>
                </c:pt>
                <c:pt idx="891">
                  <c:v>2.0687400000000001E-4</c:v>
                </c:pt>
                <c:pt idx="892">
                  <c:v>2.1337999999999999E-4</c:v>
                </c:pt>
                <c:pt idx="893">
                  <c:v>1.8331700000000001E-4</c:v>
                </c:pt>
                <c:pt idx="894">
                  <c:v>2.2020500000000001E-4</c:v>
                </c:pt>
                <c:pt idx="895">
                  <c:v>1.77135E-4</c:v>
                </c:pt>
                <c:pt idx="896">
                  <c:v>1.96212E-4</c:v>
                </c:pt>
                <c:pt idx="897">
                  <c:v>1.7180400000000001E-4</c:v>
                </c:pt>
                <c:pt idx="898">
                  <c:v>1.7180400000000001E-4</c:v>
                </c:pt>
                <c:pt idx="899">
                  <c:v>1.5660199999999999E-4</c:v>
                </c:pt>
                <c:pt idx="900">
                  <c:v>1.8222099999999999E-4</c:v>
                </c:pt>
                <c:pt idx="901">
                  <c:v>1.51607E-4</c:v>
                </c:pt>
                <c:pt idx="902">
                  <c:v>1.7548999999999999E-4</c:v>
                </c:pt>
                <c:pt idx="903">
                  <c:v>1.08059E-4</c:v>
                </c:pt>
                <c:pt idx="904">
                  <c:v>1.30686E-4</c:v>
                </c:pt>
                <c:pt idx="905">
                  <c:v>1.30686E-4</c:v>
                </c:pt>
                <c:pt idx="906">
                  <c:v>1.4126399999999999E-4</c:v>
                </c:pt>
                <c:pt idx="907">
                  <c:v>1.1805E-4</c:v>
                </c:pt>
                <c:pt idx="908">
                  <c:v>1.3139200000000001E-4</c:v>
                </c:pt>
                <c:pt idx="909">
                  <c:v>1.2309500000000001E-4</c:v>
                </c:pt>
                <c:pt idx="910">
                  <c:v>2.1612199999999999E-4</c:v>
                </c:pt>
                <c:pt idx="911">
                  <c:v>1.69388E-4</c:v>
                </c:pt>
                <c:pt idx="912">
                  <c:v>2.05491E-4</c:v>
                </c:pt>
                <c:pt idx="913">
                  <c:v>1.7889800000000001E-4</c:v>
                </c:pt>
                <c:pt idx="914">
                  <c:v>1.9703099999999999E-4</c:v>
                </c:pt>
                <c:pt idx="915">
                  <c:v>1.3954500000000001E-4</c:v>
                </c:pt>
                <c:pt idx="916">
                  <c:v>1.5695999999999999E-4</c:v>
                </c:pt>
                <c:pt idx="917">
                  <c:v>1.25048E-4</c:v>
                </c:pt>
                <c:pt idx="918">
                  <c:v>1.65923E-4</c:v>
                </c:pt>
                <c:pt idx="919">
                  <c:v>1.2383199999999999E-4</c:v>
                </c:pt>
                <c:pt idx="920">
                  <c:v>1.3178500000000001E-4</c:v>
                </c:pt>
                <c:pt idx="921">
                  <c:v>1.19657E-4</c:v>
                </c:pt>
                <c:pt idx="922">
                  <c:v>1.6165E-4</c:v>
                </c:pt>
                <c:pt idx="923">
                  <c:v>9.8472800000000004E-5</c:v>
                </c:pt>
                <c:pt idx="924">
                  <c:v>1.20432E-4</c:v>
                </c:pt>
                <c:pt idx="925">
                  <c:v>7.1842900000000003E-5</c:v>
                </c:pt>
                <c:pt idx="926">
                  <c:v>9.3815199999999996E-5</c:v>
                </c:pt>
                <c:pt idx="927">
                  <c:v>9.2616799999999997E-5</c:v>
                </c:pt>
                <c:pt idx="928">
                  <c:v>1.1217699999999999E-4</c:v>
                </c:pt>
                <c:pt idx="929">
                  <c:v>1.0207700000000001E-4</c:v>
                </c:pt>
                <c:pt idx="930">
                  <c:v>1.5835600000000001E-4</c:v>
                </c:pt>
                <c:pt idx="931">
                  <c:v>1.3368000000000001E-4</c:v>
                </c:pt>
                <c:pt idx="932">
                  <c:v>1.3538600000000001E-4</c:v>
                </c:pt>
                <c:pt idx="933">
                  <c:v>1.2528100000000001E-4</c:v>
                </c:pt>
                <c:pt idx="934">
                  <c:v>1.4240499999999999E-4</c:v>
                </c:pt>
                <c:pt idx="935">
                  <c:v>1.2693700000000001E-4</c:v>
                </c:pt>
                <c:pt idx="936">
                  <c:v>1.5132500000000001E-4</c:v>
                </c:pt>
                <c:pt idx="937">
                  <c:v>1.3127599999999999E-4</c:v>
                </c:pt>
                <c:pt idx="938">
                  <c:v>1.5633699999999999E-4</c:v>
                </c:pt>
                <c:pt idx="939">
                  <c:v>1.7235699999999999E-4</c:v>
                </c:pt>
                <c:pt idx="940">
                  <c:v>1.8270100000000001E-4</c:v>
                </c:pt>
                <c:pt idx="941">
                  <c:v>1.6408500000000001E-4</c:v>
                </c:pt>
                <c:pt idx="942">
                  <c:v>1.8925600000000001E-4</c:v>
                </c:pt>
                <c:pt idx="943">
                  <c:v>1.58756E-4</c:v>
                </c:pt>
                <c:pt idx="944">
                  <c:v>1.76952E-4</c:v>
                </c:pt>
                <c:pt idx="945">
                  <c:v>1.4858699999999999E-4</c:v>
                </c:pt>
                <c:pt idx="946">
                  <c:v>2.2157899999999999E-4</c:v>
                </c:pt>
                <c:pt idx="947">
                  <c:v>1.91065E-4</c:v>
                </c:pt>
                <c:pt idx="948">
                  <c:v>1.97892E-4</c:v>
                </c:pt>
                <c:pt idx="949">
                  <c:v>1.5891700000000001E-4</c:v>
                </c:pt>
                <c:pt idx="950">
                  <c:v>1.9803999999999999E-4</c:v>
                </c:pt>
                <c:pt idx="951">
                  <c:v>1.7767600000000001E-4</c:v>
                </c:pt>
                <c:pt idx="952">
                  <c:v>2.0407800000000001E-4</c:v>
                </c:pt>
                <c:pt idx="953">
                  <c:v>1.5324699999999999E-4</c:v>
                </c:pt>
                <c:pt idx="954">
                  <c:v>1.9359499999999999E-4</c:v>
                </c:pt>
                <c:pt idx="955">
                  <c:v>1.6962699999999999E-4</c:v>
                </c:pt>
                <c:pt idx="956">
                  <c:v>2.0591699999999999E-4</c:v>
                </c:pt>
                <c:pt idx="957">
                  <c:v>1.6523699999999999E-4</c:v>
                </c:pt>
                <c:pt idx="958">
                  <c:v>1.9874500000000001E-4</c:v>
                </c:pt>
                <c:pt idx="959">
                  <c:v>1.7303300000000001E-4</c:v>
                </c:pt>
                <c:pt idx="960">
                  <c:v>2.2869500000000001E-4</c:v>
                </c:pt>
                <c:pt idx="961">
                  <c:v>1.8103100000000001E-4</c:v>
                </c:pt>
                <c:pt idx="962">
                  <c:v>2.0631499999999999E-4</c:v>
                </c:pt>
                <c:pt idx="963">
                  <c:v>1.6995500000000001E-4</c:v>
                </c:pt>
                <c:pt idx="964">
                  <c:v>2.21096E-4</c:v>
                </c:pt>
                <c:pt idx="965">
                  <c:v>1.8934E-4</c:v>
                </c:pt>
                <c:pt idx="966">
                  <c:v>2.29633E-4</c:v>
                </c:pt>
                <c:pt idx="967">
                  <c:v>1.8521100000000001E-4</c:v>
                </c:pt>
                <c:pt idx="968">
                  <c:v>2.3357799999999999E-4</c:v>
                </c:pt>
                <c:pt idx="969">
                  <c:v>2.0495299999999999E-4</c:v>
                </c:pt>
                <c:pt idx="970">
                  <c:v>2.4515700000000002E-4</c:v>
                </c:pt>
                <c:pt idx="971">
                  <c:v>1.9318499999999999E-4</c:v>
                </c:pt>
                <c:pt idx="972">
                  <c:v>2.32981E-4</c:v>
                </c:pt>
                <c:pt idx="973">
                  <c:v>1.92101E-4</c:v>
                </c:pt>
                <c:pt idx="974">
                  <c:v>2.3102800000000001E-4</c:v>
                </c:pt>
                <c:pt idx="975">
                  <c:v>1.8318800000000001E-4</c:v>
                </c:pt>
                <c:pt idx="976">
                  <c:v>2.3168599999999999E-4</c:v>
                </c:pt>
                <c:pt idx="977">
                  <c:v>1.9369100000000001E-4</c:v>
                </c:pt>
                <c:pt idx="978">
                  <c:v>2.36214E-4</c:v>
                </c:pt>
                <c:pt idx="979">
                  <c:v>1.5808799999999999E-4</c:v>
                </c:pt>
                <c:pt idx="980">
                  <c:v>1.9485499999999999E-4</c:v>
                </c:pt>
                <c:pt idx="981">
                  <c:v>1.6202299999999999E-4</c:v>
                </c:pt>
                <c:pt idx="982">
                  <c:v>2.0106900000000001E-4</c:v>
                </c:pt>
                <c:pt idx="983">
                  <c:v>1.33504E-4</c:v>
                </c:pt>
                <c:pt idx="984">
                  <c:v>1.7208999999999999E-4</c:v>
                </c:pt>
                <c:pt idx="985">
                  <c:v>1.37653E-4</c:v>
                </c:pt>
                <c:pt idx="986">
                  <c:v>2.0013600000000001E-4</c:v>
                </c:pt>
                <c:pt idx="987">
                  <c:v>1.62373E-4</c:v>
                </c:pt>
                <c:pt idx="988">
                  <c:v>2.0988499999999999E-4</c:v>
                </c:pt>
                <c:pt idx="989">
                  <c:v>1.7820100000000001E-4</c:v>
                </c:pt>
                <c:pt idx="990">
                  <c:v>2.1220700000000001E-4</c:v>
                </c:pt>
                <c:pt idx="991">
                  <c:v>1.6462599999999999E-4</c:v>
                </c:pt>
                <c:pt idx="992">
                  <c:v>2.0935600000000001E-4</c:v>
                </c:pt>
                <c:pt idx="993">
                  <c:v>1.7320200000000001E-4</c:v>
                </c:pt>
                <c:pt idx="994">
                  <c:v>2.03945E-4</c:v>
                </c:pt>
                <c:pt idx="995">
                  <c:v>1.5777799999999999E-4</c:v>
                </c:pt>
                <c:pt idx="996">
                  <c:v>1.86372E-4</c:v>
                </c:pt>
                <c:pt idx="997">
                  <c:v>1.86372E-4</c:v>
                </c:pt>
                <c:pt idx="998">
                  <c:v>2.3211999999999999E-4</c:v>
                </c:pt>
                <c:pt idx="999">
                  <c:v>1.8980000000000001E-4</c:v>
                </c:pt>
                <c:pt idx="1000">
                  <c:v>2.2902900000000001E-4</c:v>
                </c:pt>
                <c:pt idx="1001">
                  <c:v>1.64081E-4</c:v>
                </c:pt>
                <c:pt idx="1002">
                  <c:v>1.2119E-4</c:v>
                </c:pt>
                <c:pt idx="1003">
                  <c:v>9.6388899999999995E-5</c:v>
                </c:pt>
                <c:pt idx="1004">
                  <c:v>2.1296100000000001E-4</c:v>
                </c:pt>
                <c:pt idx="1005">
                  <c:v>2.6622000000000001E-4</c:v>
                </c:pt>
                <c:pt idx="1006">
                  <c:v>4.4160400000000001E-4</c:v>
                </c:pt>
                <c:pt idx="1007">
                  <c:v>2.6340400000000001E-4</c:v>
                </c:pt>
                <c:pt idx="1008">
                  <c:v>1.0508E-4</c:v>
                </c:pt>
                <c:pt idx="1009">
                  <c:v>1.64401E-4</c:v>
                </c:pt>
                <c:pt idx="1010">
                  <c:v>1.8503500000000001E-4</c:v>
                </c:pt>
                <c:pt idx="1011">
                  <c:v>2.44639E-4</c:v>
                </c:pt>
                <c:pt idx="1012">
                  <c:v>1.4920100000000001E-4</c:v>
                </c:pt>
                <c:pt idx="1013">
                  <c:v>1.17741E-4</c:v>
                </c:pt>
                <c:pt idx="1014">
                  <c:v>4.6411500000000001E-5</c:v>
                </c:pt>
                <c:pt idx="1015">
                  <c:v>6.8072900000000003E-5</c:v>
                </c:pt>
                <c:pt idx="1016">
                  <c:v>1.3129600000000001E-4</c:v>
                </c:pt>
                <c:pt idx="1017">
                  <c:v>1.8716499999999999E-4</c:v>
                </c:pt>
                <c:pt idx="1018">
                  <c:v>4.6211700000000001E-4</c:v>
                </c:pt>
                <c:pt idx="1019">
                  <c:v>6.31293E-4</c:v>
                </c:pt>
                <c:pt idx="1020">
                  <c:v>4.4102300000000002E-4</c:v>
                </c:pt>
                <c:pt idx="1021">
                  <c:v>2.68726E-4</c:v>
                </c:pt>
                <c:pt idx="1022">
                  <c:v>2.7610800000000001E-4</c:v>
                </c:pt>
                <c:pt idx="1023">
                  <c:v>3.00129E-4</c:v>
                </c:pt>
                <c:pt idx="1024">
                  <c:v>3.9782899999999999E-4</c:v>
                </c:pt>
                <c:pt idx="1025">
                  <c:v>2.8036199999999998E-4</c:v>
                </c:pt>
                <c:pt idx="1026">
                  <c:v>2.4600199999999999E-4</c:v>
                </c:pt>
                <c:pt idx="1027">
                  <c:v>3.6580400000000001E-4</c:v>
                </c:pt>
                <c:pt idx="1028">
                  <c:v>5.5739199999999998E-4</c:v>
                </c:pt>
                <c:pt idx="1029">
                  <c:v>6.4256800000000005E-4</c:v>
                </c:pt>
                <c:pt idx="1030">
                  <c:v>4.1377299999999998E-4</c:v>
                </c:pt>
                <c:pt idx="1031">
                  <c:v>5.1219099999999995E-4</c:v>
                </c:pt>
                <c:pt idx="1032">
                  <c:v>6.0554999999999995E-4</c:v>
                </c:pt>
                <c:pt idx="1033">
                  <c:v>6.0521399999999997E-4</c:v>
                </c:pt>
                <c:pt idx="1034">
                  <c:v>7.2631300000000002E-4</c:v>
                </c:pt>
                <c:pt idx="1035">
                  <c:v>7.7749700000000004E-4</c:v>
                </c:pt>
                <c:pt idx="1036" formatCode="General">
                  <c:v>1.0499999999999999E-3</c:v>
                </c:pt>
                <c:pt idx="1037">
                  <c:v>8.6561699999999995E-4</c:v>
                </c:pt>
                <c:pt idx="1038">
                  <c:v>9.2347499999999999E-4</c:v>
                </c:pt>
                <c:pt idx="1039" formatCode="General">
                  <c:v>1.14E-3</c:v>
                </c:pt>
                <c:pt idx="1040" formatCode="General">
                  <c:v>1.2199999999999999E-3</c:v>
                </c:pt>
                <c:pt idx="1041" formatCode="General">
                  <c:v>1.2700000000000001E-3</c:v>
                </c:pt>
                <c:pt idx="1042" formatCode="General">
                  <c:v>1.2999999999999999E-3</c:v>
                </c:pt>
                <c:pt idx="1043" formatCode="General">
                  <c:v>1.5399999999999999E-3</c:v>
                </c:pt>
                <c:pt idx="1044" formatCode="General">
                  <c:v>1.4599999999999999E-3</c:v>
                </c:pt>
                <c:pt idx="1045" formatCode="General">
                  <c:v>1.64E-3</c:v>
                </c:pt>
                <c:pt idx="1046" formatCode="General">
                  <c:v>1.7600000000000001E-3</c:v>
                </c:pt>
                <c:pt idx="1047" formatCode="General">
                  <c:v>1.8699999999999999E-3</c:v>
                </c:pt>
                <c:pt idx="1048" formatCode="General">
                  <c:v>1.99E-3</c:v>
                </c:pt>
                <c:pt idx="1049" formatCode="General">
                  <c:v>2.1900000000000001E-3</c:v>
                </c:pt>
                <c:pt idx="1050" formatCode="General">
                  <c:v>2.4099999999999998E-3</c:v>
                </c:pt>
                <c:pt idx="1051" formatCode="General">
                  <c:v>2.4399999999999999E-3</c:v>
                </c:pt>
                <c:pt idx="1052" formatCode="General">
                  <c:v>2.6700000000000001E-3</c:v>
                </c:pt>
                <c:pt idx="1053" formatCode="General">
                  <c:v>3.0300000000000001E-3</c:v>
                </c:pt>
                <c:pt idx="1054" formatCode="General">
                  <c:v>3.1199999999999999E-3</c:v>
                </c:pt>
                <c:pt idx="1055" formatCode="General">
                  <c:v>3.31E-3</c:v>
                </c:pt>
                <c:pt idx="1056" formatCode="General">
                  <c:v>3.6600000000000001E-3</c:v>
                </c:pt>
                <c:pt idx="1057" formatCode="General">
                  <c:v>3.8E-3</c:v>
                </c:pt>
                <c:pt idx="1058" formatCode="General">
                  <c:v>4.1799999999999997E-3</c:v>
                </c:pt>
                <c:pt idx="1059" formatCode="General">
                  <c:v>4.7200000000000002E-3</c:v>
                </c:pt>
                <c:pt idx="1060" formatCode="General">
                  <c:v>5.3499999999999997E-3</c:v>
                </c:pt>
                <c:pt idx="1061" formatCode="General">
                  <c:v>5.8999999999999999E-3</c:v>
                </c:pt>
                <c:pt idx="1062" formatCode="General">
                  <c:v>6.3899999999999998E-3</c:v>
                </c:pt>
                <c:pt idx="1063" formatCode="General">
                  <c:v>7.3600000000000002E-3</c:v>
                </c:pt>
                <c:pt idx="1064" formatCode="General">
                  <c:v>8.5199999999999998E-3</c:v>
                </c:pt>
                <c:pt idx="1065" formatCode="General">
                  <c:v>9.9299999999999996E-3</c:v>
                </c:pt>
                <c:pt idx="1066" formatCode="General">
                  <c:v>1.153E-2</c:v>
                </c:pt>
                <c:pt idx="1067" formatCode="General">
                  <c:v>1.332E-2</c:v>
                </c:pt>
                <c:pt idx="1068" formatCode="General">
                  <c:v>1.516E-2</c:v>
                </c:pt>
                <c:pt idx="1069" formatCode="General">
                  <c:v>1.634E-2</c:v>
                </c:pt>
                <c:pt idx="1070" formatCode="General">
                  <c:v>1.8540000000000001E-2</c:v>
                </c:pt>
                <c:pt idx="1071" formatCode="General">
                  <c:v>2.1760000000000002E-2</c:v>
                </c:pt>
                <c:pt idx="1072" formatCode="General">
                  <c:v>2.5510000000000001E-2</c:v>
                </c:pt>
                <c:pt idx="1073" formatCode="General">
                  <c:v>3.0099999999999998E-2</c:v>
                </c:pt>
                <c:pt idx="1074" formatCode="General">
                  <c:v>3.771E-2</c:v>
                </c:pt>
                <c:pt idx="1075" formatCode="General">
                  <c:v>4.4260000000000001E-2</c:v>
                </c:pt>
                <c:pt idx="1076" formatCode="General">
                  <c:v>5.194E-2</c:v>
                </c:pt>
                <c:pt idx="1077" formatCode="General">
                  <c:v>6.1109999999999998E-2</c:v>
                </c:pt>
                <c:pt idx="1078" formatCode="General">
                  <c:v>7.1830000000000005E-2</c:v>
                </c:pt>
                <c:pt idx="1079" formatCode="General">
                  <c:v>8.3390000000000006E-2</c:v>
                </c:pt>
                <c:pt idx="1080" formatCode="General">
                  <c:v>9.7809999999999994E-2</c:v>
                </c:pt>
                <c:pt idx="1081" formatCode="General">
                  <c:v>0.11451</c:v>
                </c:pt>
                <c:pt idx="1082" formatCode="General">
                  <c:v>0.13808999999999999</c:v>
                </c:pt>
                <c:pt idx="1083" formatCode="General">
                  <c:v>0.17174</c:v>
                </c:pt>
                <c:pt idx="1084" formatCode="General">
                  <c:v>0.20641999999999999</c:v>
                </c:pt>
                <c:pt idx="1085" formatCode="General">
                  <c:v>0.24947</c:v>
                </c:pt>
                <c:pt idx="1086" formatCode="General">
                  <c:v>0.30768000000000001</c:v>
                </c:pt>
                <c:pt idx="1087" formatCode="General">
                  <c:v>0.38324000000000003</c:v>
                </c:pt>
                <c:pt idx="1088" formatCode="General">
                  <c:v>0.49177999999999999</c:v>
                </c:pt>
                <c:pt idx="1089" formatCode="General">
                  <c:v>0.61873999999999996</c:v>
                </c:pt>
                <c:pt idx="1090" formatCode="General">
                  <c:v>0.78730999999999995</c:v>
                </c:pt>
                <c:pt idx="1091" formatCode="General">
                  <c:v>1.02105</c:v>
                </c:pt>
                <c:pt idx="1092" formatCode="General">
                  <c:v>1.1382099999999999</c:v>
                </c:pt>
                <c:pt idx="1093" formatCode="General">
                  <c:v>1.25545</c:v>
                </c:pt>
                <c:pt idx="1094" formatCode="General">
                  <c:v>1.43882</c:v>
                </c:pt>
                <c:pt idx="1095" formatCode="General">
                  <c:v>1.6873800000000001</c:v>
                </c:pt>
                <c:pt idx="1096" formatCode="General">
                  <c:v>1.9593</c:v>
                </c:pt>
                <c:pt idx="1097" formatCode="General">
                  <c:v>2.23773</c:v>
                </c:pt>
                <c:pt idx="1098" formatCode="General">
                  <c:v>2.5105200000000001</c:v>
                </c:pt>
                <c:pt idx="1099" formatCode="General">
                  <c:v>2.9845600000000001</c:v>
                </c:pt>
                <c:pt idx="1100" formatCode="General">
                  <c:v>3.9655900000000002</c:v>
                </c:pt>
              </c:numCache>
            </c:numRef>
          </c:yVal>
          <c:smooth val="1"/>
          <c:extLst>
            <c:ext xmlns:c16="http://schemas.microsoft.com/office/drawing/2014/chart" uri="{C3380CC4-5D6E-409C-BE32-E72D297353CC}">
              <c16:uniqueId val="{00000000-8145-4634-99E6-0062E975DDCA}"/>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'500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'550 nm Filter'!$D$1</c:f>
              <c:strCache>
                <c:ptCount val="1"/>
                <c:pt idx="0">
                  <c:v>Optical Density</c:v>
                </c:pt>
              </c:strCache>
            </c:strRef>
          </c:tx>
          <c:marker>
            <c:symbol val="none"/>
          </c:marker>
          <c:xVal>
            <c:numRef>
              <c:f>'550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'550 nm Filter'!$D$2:$D$1102</c:f>
              <c:numCache>
                <c:formatCode>General</c:formatCode>
                <c:ptCount val="1101"/>
                <c:pt idx="0">
                  <c:v>6.17415</c:v>
                </c:pt>
                <c:pt idx="1">
                  <c:v>6.0894599999999999</c:v>
                </c:pt>
                <c:pt idx="2">
                  <c:v>6.0553900000000001</c:v>
                </c:pt>
                <c:pt idx="3">
                  <c:v>6.0045099999999998</c:v>
                </c:pt>
                <c:pt idx="4">
                  <c:v>5.96652</c:v>
                </c:pt>
                <c:pt idx="5">
                  <c:v>6.03322</c:v>
                </c:pt>
                <c:pt idx="6">
                  <c:v>5.9617699999999996</c:v>
                </c:pt>
                <c:pt idx="7">
                  <c:v>5.9840099999999996</c:v>
                </c:pt>
                <c:pt idx="8">
                  <c:v>5.9356400000000002</c:v>
                </c:pt>
                <c:pt idx="9">
                  <c:v>5.9355000000000002</c:v>
                </c:pt>
                <c:pt idx="10">
                  <c:v>5.9607999999999999</c:v>
                </c:pt>
                <c:pt idx="11">
                  <c:v>5.9879100000000003</c:v>
                </c:pt>
                <c:pt idx="12">
                  <c:v>6.0423999999999998</c:v>
                </c:pt>
                <c:pt idx="13">
                  <c:v>6.0266099999999998</c:v>
                </c:pt>
                <c:pt idx="14">
                  <c:v>5.9557900000000004</c:v>
                </c:pt>
                <c:pt idx="15">
                  <c:v>6.0012800000000004</c:v>
                </c:pt>
                <c:pt idx="16">
                  <c:v>5.9065799999999999</c:v>
                </c:pt>
                <c:pt idx="17">
                  <c:v>5.9510800000000001</c:v>
                </c:pt>
                <c:pt idx="18">
                  <c:v>6.0008400000000002</c:v>
                </c:pt>
                <c:pt idx="19">
                  <c:v>5.9421999999999997</c:v>
                </c:pt>
                <c:pt idx="20">
                  <c:v>5.9422199999999998</c:v>
                </c:pt>
                <c:pt idx="21">
                  <c:v>5.98651</c:v>
                </c:pt>
                <c:pt idx="22">
                  <c:v>6.0205700000000002</c:v>
                </c:pt>
                <c:pt idx="23">
                  <c:v>6.0059899999999997</c:v>
                </c:pt>
                <c:pt idx="24">
                  <c:v>5.9428999999999998</c:v>
                </c:pt>
                <c:pt idx="25">
                  <c:v>5.9306900000000002</c:v>
                </c:pt>
                <c:pt idx="26">
                  <c:v>5.9070299999999998</c:v>
                </c:pt>
                <c:pt idx="27">
                  <c:v>5.9074799999999996</c:v>
                </c:pt>
                <c:pt idx="28">
                  <c:v>5.9040900000000001</c:v>
                </c:pt>
                <c:pt idx="29">
                  <c:v>5.91601</c:v>
                </c:pt>
                <c:pt idx="30">
                  <c:v>5.9323899999999998</c:v>
                </c:pt>
                <c:pt idx="31">
                  <c:v>5.93682</c:v>
                </c:pt>
                <c:pt idx="32">
                  <c:v>5.9539600000000004</c:v>
                </c:pt>
                <c:pt idx="33">
                  <c:v>5.9211499999999999</c:v>
                </c:pt>
                <c:pt idx="34">
                  <c:v>5.84816</c:v>
                </c:pt>
                <c:pt idx="35">
                  <c:v>5.8584899999999998</c:v>
                </c:pt>
                <c:pt idx="36">
                  <c:v>5.8618499999999996</c:v>
                </c:pt>
                <c:pt idx="37">
                  <c:v>5.9459499999999998</c:v>
                </c:pt>
                <c:pt idx="38">
                  <c:v>5.9419300000000002</c:v>
                </c:pt>
                <c:pt idx="39">
                  <c:v>5.9255899999999997</c:v>
                </c:pt>
                <c:pt idx="40">
                  <c:v>5.8984800000000002</c:v>
                </c:pt>
                <c:pt idx="41">
                  <c:v>5.9177600000000004</c:v>
                </c:pt>
                <c:pt idx="42">
                  <c:v>5.9858599999999997</c:v>
                </c:pt>
                <c:pt idx="43">
                  <c:v>5.9175700000000004</c:v>
                </c:pt>
                <c:pt idx="44">
                  <c:v>5.8690800000000003</c:v>
                </c:pt>
                <c:pt idx="45">
                  <c:v>5.9217199999999997</c:v>
                </c:pt>
                <c:pt idx="46">
                  <c:v>5.89473</c:v>
                </c:pt>
                <c:pt idx="47">
                  <c:v>5.8659800000000004</c:v>
                </c:pt>
                <c:pt idx="48">
                  <c:v>5.9104599999999996</c:v>
                </c:pt>
                <c:pt idx="49">
                  <c:v>5.9223299999999997</c:v>
                </c:pt>
                <c:pt idx="50">
                  <c:v>5.9225300000000001</c:v>
                </c:pt>
                <c:pt idx="51">
                  <c:v>5.9391299999999996</c:v>
                </c:pt>
                <c:pt idx="52">
                  <c:v>5.9112299999999998</c:v>
                </c:pt>
                <c:pt idx="53">
                  <c:v>5.8961199999999998</c:v>
                </c:pt>
                <c:pt idx="54">
                  <c:v>5.8964800000000004</c:v>
                </c:pt>
                <c:pt idx="55">
                  <c:v>5.9317000000000002</c:v>
                </c:pt>
                <c:pt idx="56">
                  <c:v>5.9357600000000001</c:v>
                </c:pt>
                <c:pt idx="57">
                  <c:v>5.9656700000000003</c:v>
                </c:pt>
                <c:pt idx="58">
                  <c:v>5.9571300000000003</c:v>
                </c:pt>
                <c:pt idx="59">
                  <c:v>5.9123700000000001</c:v>
                </c:pt>
                <c:pt idx="60">
                  <c:v>5.9530399999999997</c:v>
                </c:pt>
                <c:pt idx="61">
                  <c:v>5.9202399999999997</c:v>
                </c:pt>
                <c:pt idx="62">
                  <c:v>5.9045699999999997</c:v>
                </c:pt>
                <c:pt idx="63">
                  <c:v>5.8822999999999999</c:v>
                </c:pt>
                <c:pt idx="64">
                  <c:v>5.8575499999999998</c:v>
                </c:pt>
                <c:pt idx="65">
                  <c:v>5.8818099999999998</c:v>
                </c:pt>
                <c:pt idx="66">
                  <c:v>5.9002499999999998</c:v>
                </c:pt>
                <c:pt idx="67">
                  <c:v>5.9276299999999997</c:v>
                </c:pt>
                <c:pt idx="68">
                  <c:v>5.8962899999999996</c:v>
                </c:pt>
                <c:pt idx="69">
                  <c:v>5.8636499999999998</c:v>
                </c:pt>
                <c:pt idx="70">
                  <c:v>5.8671899999999999</c:v>
                </c:pt>
                <c:pt idx="71">
                  <c:v>5.8366499999999997</c:v>
                </c:pt>
                <c:pt idx="72">
                  <c:v>5.8566099999999999</c:v>
                </c:pt>
                <c:pt idx="73">
                  <c:v>5.8997700000000002</c:v>
                </c:pt>
                <c:pt idx="74">
                  <c:v>5.8922999999999996</c:v>
                </c:pt>
                <c:pt idx="75">
                  <c:v>5.8777799999999996</c:v>
                </c:pt>
                <c:pt idx="76">
                  <c:v>5.86381</c:v>
                </c:pt>
                <c:pt idx="77">
                  <c:v>5.8605600000000004</c:v>
                </c:pt>
                <c:pt idx="78">
                  <c:v>5.83385</c:v>
                </c:pt>
                <c:pt idx="79">
                  <c:v>5.8307500000000001</c:v>
                </c:pt>
                <c:pt idx="80">
                  <c:v>5.8749200000000004</c:v>
                </c:pt>
                <c:pt idx="81">
                  <c:v>5.8750600000000004</c:v>
                </c:pt>
                <c:pt idx="82">
                  <c:v>5.8716999999999997</c:v>
                </c:pt>
                <c:pt idx="83">
                  <c:v>5.8824899999999998</c:v>
                </c:pt>
                <c:pt idx="84">
                  <c:v>5.8580100000000002</c:v>
                </c:pt>
                <c:pt idx="85">
                  <c:v>5.8254900000000003</c:v>
                </c:pt>
                <c:pt idx="86">
                  <c:v>5.8416800000000002</c:v>
                </c:pt>
                <c:pt idx="87">
                  <c:v>5.8655200000000001</c:v>
                </c:pt>
                <c:pt idx="88">
                  <c:v>5.8521400000000003</c:v>
                </c:pt>
                <c:pt idx="89">
                  <c:v>5.8661199999999996</c:v>
                </c:pt>
                <c:pt idx="90">
                  <c:v>5.8700299999999999</c:v>
                </c:pt>
                <c:pt idx="91">
                  <c:v>5.8596899999999996</c:v>
                </c:pt>
                <c:pt idx="92">
                  <c:v>5.8631799999999998</c:v>
                </c:pt>
                <c:pt idx="93">
                  <c:v>5.9184200000000002</c:v>
                </c:pt>
                <c:pt idx="94">
                  <c:v>5.9071100000000003</c:v>
                </c:pt>
                <c:pt idx="95">
                  <c:v>5.85032</c:v>
                </c:pt>
                <c:pt idx="96">
                  <c:v>5.8710000000000004</c:v>
                </c:pt>
                <c:pt idx="97">
                  <c:v>5.9077099999999998</c:v>
                </c:pt>
                <c:pt idx="98">
                  <c:v>5.8575600000000003</c:v>
                </c:pt>
                <c:pt idx="99">
                  <c:v>5.8476900000000001</c:v>
                </c:pt>
                <c:pt idx="100">
                  <c:v>5.8284700000000003</c:v>
                </c:pt>
                <c:pt idx="101">
                  <c:v>5.8131899999999996</c:v>
                </c:pt>
                <c:pt idx="102">
                  <c:v>5.8653199999999996</c:v>
                </c:pt>
                <c:pt idx="103">
                  <c:v>5.91648</c:v>
                </c:pt>
                <c:pt idx="104">
                  <c:v>5.9128299999999996</c:v>
                </c:pt>
                <c:pt idx="105">
                  <c:v>5.8456700000000001</c:v>
                </c:pt>
                <c:pt idx="106">
                  <c:v>5.8944900000000002</c:v>
                </c:pt>
                <c:pt idx="107">
                  <c:v>5.9134799999999998</c:v>
                </c:pt>
                <c:pt idx="108">
                  <c:v>5.8768900000000004</c:v>
                </c:pt>
                <c:pt idx="109">
                  <c:v>5.8529999999999998</c:v>
                </c:pt>
                <c:pt idx="110">
                  <c:v>5.8633699999999997</c:v>
                </c:pt>
                <c:pt idx="111">
                  <c:v>5.8604099999999999</c:v>
                </c:pt>
                <c:pt idx="112">
                  <c:v>5.85372</c:v>
                </c:pt>
                <c:pt idx="113">
                  <c:v>5.85046</c:v>
                </c:pt>
                <c:pt idx="114">
                  <c:v>5.8675100000000002</c:v>
                </c:pt>
                <c:pt idx="115">
                  <c:v>5.9036900000000001</c:v>
                </c:pt>
                <c:pt idx="116">
                  <c:v>5.8445999999999998</c:v>
                </c:pt>
                <c:pt idx="117">
                  <c:v>5.8547599999999997</c:v>
                </c:pt>
                <c:pt idx="118">
                  <c:v>5.8827699999999998</c:v>
                </c:pt>
                <c:pt idx="119">
                  <c:v>5.8736199999999998</c:v>
                </c:pt>
                <c:pt idx="120">
                  <c:v>5.8817399999999997</c:v>
                </c:pt>
                <c:pt idx="121">
                  <c:v>5.8961600000000001</c:v>
                </c:pt>
                <c:pt idx="122">
                  <c:v>5.9672599999999996</c:v>
                </c:pt>
                <c:pt idx="123">
                  <c:v>5.9422800000000002</c:v>
                </c:pt>
                <c:pt idx="124">
                  <c:v>5.9002100000000004</c:v>
                </c:pt>
                <c:pt idx="125">
                  <c:v>5.9593400000000001</c:v>
                </c:pt>
                <c:pt idx="126">
                  <c:v>6.04291</c:v>
                </c:pt>
                <c:pt idx="127">
                  <c:v>5.9309900000000004</c:v>
                </c:pt>
                <c:pt idx="128">
                  <c:v>5.9309799999999999</c:v>
                </c:pt>
                <c:pt idx="129">
                  <c:v>5.9236800000000001</c:v>
                </c:pt>
                <c:pt idx="130">
                  <c:v>5.8759800000000002</c:v>
                </c:pt>
                <c:pt idx="131">
                  <c:v>5.8940000000000001</c:v>
                </c:pt>
                <c:pt idx="132">
                  <c:v>5.8658599999999996</c:v>
                </c:pt>
                <c:pt idx="133">
                  <c:v>5.9125100000000002</c:v>
                </c:pt>
                <c:pt idx="134">
                  <c:v>5.9166499999999997</c:v>
                </c:pt>
                <c:pt idx="135">
                  <c:v>5.8948900000000002</c:v>
                </c:pt>
                <c:pt idx="136">
                  <c:v>5.8532999999999999</c:v>
                </c:pt>
                <c:pt idx="137">
                  <c:v>5.8704000000000001</c:v>
                </c:pt>
                <c:pt idx="138">
                  <c:v>5.90991</c:v>
                </c:pt>
                <c:pt idx="139">
                  <c:v>5.8671699999999998</c:v>
                </c:pt>
                <c:pt idx="140">
                  <c:v>5.8742400000000004</c:v>
                </c:pt>
                <c:pt idx="141">
                  <c:v>5.8811900000000001</c:v>
                </c:pt>
                <c:pt idx="142">
                  <c:v>5.9457599999999999</c:v>
                </c:pt>
                <c:pt idx="143">
                  <c:v>5.8818700000000002</c:v>
                </c:pt>
                <c:pt idx="144">
                  <c:v>5.8749200000000004</c:v>
                </c:pt>
                <c:pt idx="145">
                  <c:v>5.9889099999999997</c:v>
                </c:pt>
                <c:pt idx="146">
                  <c:v>5.9935499999999999</c:v>
                </c:pt>
                <c:pt idx="147">
                  <c:v>5.9803499999999996</c:v>
                </c:pt>
                <c:pt idx="148">
                  <c:v>5.9385500000000002</c:v>
                </c:pt>
                <c:pt idx="149">
                  <c:v>5.8936900000000003</c:v>
                </c:pt>
                <c:pt idx="150">
                  <c:v>5.87256</c:v>
                </c:pt>
                <c:pt idx="151">
                  <c:v>5.8661399999999997</c:v>
                </c:pt>
                <c:pt idx="152">
                  <c:v>5.8765299999999998</c:v>
                </c:pt>
                <c:pt idx="153">
                  <c:v>5.8767100000000001</c:v>
                </c:pt>
                <c:pt idx="154">
                  <c:v>5.8565800000000001</c:v>
                </c:pt>
                <c:pt idx="155">
                  <c:v>5.8601200000000002</c:v>
                </c:pt>
                <c:pt idx="156">
                  <c:v>5.8702899999999998</c:v>
                </c:pt>
                <c:pt idx="157">
                  <c:v>5.8345399999999996</c:v>
                </c:pt>
                <c:pt idx="158">
                  <c:v>5.8604000000000003</c:v>
                </c:pt>
                <c:pt idx="159">
                  <c:v>5.8507800000000003</c:v>
                </c:pt>
                <c:pt idx="160">
                  <c:v>5.8445600000000004</c:v>
                </c:pt>
                <c:pt idx="161">
                  <c:v>5.82897</c:v>
                </c:pt>
                <c:pt idx="162">
                  <c:v>5.8609900000000001</c:v>
                </c:pt>
                <c:pt idx="163">
                  <c:v>5.8169599999999999</c:v>
                </c:pt>
                <c:pt idx="164">
                  <c:v>5.8579400000000001</c:v>
                </c:pt>
                <c:pt idx="165">
                  <c:v>5.8234700000000004</c:v>
                </c:pt>
                <c:pt idx="166">
                  <c:v>5.8485899999999997</c:v>
                </c:pt>
                <c:pt idx="167">
                  <c:v>5.84246</c:v>
                </c:pt>
                <c:pt idx="168">
                  <c:v>5.8555999999999999</c:v>
                </c:pt>
                <c:pt idx="169">
                  <c:v>5.8557600000000001</c:v>
                </c:pt>
                <c:pt idx="170">
                  <c:v>5.8492699999999997</c:v>
                </c:pt>
                <c:pt idx="171">
                  <c:v>5.8184699999999996</c:v>
                </c:pt>
                <c:pt idx="172">
                  <c:v>5.7571300000000001</c:v>
                </c:pt>
                <c:pt idx="173">
                  <c:v>5.7838700000000003</c:v>
                </c:pt>
                <c:pt idx="174">
                  <c:v>5.8066800000000001</c:v>
                </c:pt>
                <c:pt idx="175">
                  <c:v>5.7653299999999996</c:v>
                </c:pt>
                <c:pt idx="176">
                  <c:v>5.72255</c:v>
                </c:pt>
                <c:pt idx="177">
                  <c:v>5.7134900000000002</c:v>
                </c:pt>
                <c:pt idx="178">
                  <c:v>5.8574400000000004</c:v>
                </c:pt>
                <c:pt idx="179">
                  <c:v>5.8845700000000001</c:v>
                </c:pt>
                <c:pt idx="180">
                  <c:v>5.9025499999999997</c:v>
                </c:pt>
                <c:pt idx="181">
                  <c:v>5.8988199999999997</c:v>
                </c:pt>
                <c:pt idx="182">
                  <c:v>5.8613799999999996</c:v>
                </c:pt>
                <c:pt idx="183">
                  <c:v>5.9066099999999997</c:v>
                </c:pt>
                <c:pt idx="184">
                  <c:v>5.8424399999999999</c:v>
                </c:pt>
                <c:pt idx="185">
                  <c:v>5.8821700000000003</c:v>
                </c:pt>
                <c:pt idx="186">
                  <c:v>5.8789199999999999</c:v>
                </c:pt>
                <c:pt idx="187">
                  <c:v>5.9184799999999997</c:v>
                </c:pt>
                <c:pt idx="188">
                  <c:v>5.8759899999999998</c:v>
                </c:pt>
                <c:pt idx="189">
                  <c:v>5.8762699999999999</c:v>
                </c:pt>
                <c:pt idx="190">
                  <c:v>5.9006299999999996</c:v>
                </c:pt>
                <c:pt idx="191">
                  <c:v>5.8830600000000004</c:v>
                </c:pt>
                <c:pt idx="192">
                  <c:v>5.9157700000000002</c:v>
                </c:pt>
                <c:pt idx="193">
                  <c:v>5.9157400000000004</c:v>
                </c:pt>
                <c:pt idx="194">
                  <c:v>5.9087899999999998</c:v>
                </c:pt>
                <c:pt idx="195">
                  <c:v>5.8771800000000001</c:v>
                </c:pt>
                <c:pt idx="196">
                  <c:v>5.9127200000000002</c:v>
                </c:pt>
                <c:pt idx="197">
                  <c:v>5.9395499999999997</c:v>
                </c:pt>
                <c:pt idx="198">
                  <c:v>5.8986900000000002</c:v>
                </c:pt>
                <c:pt idx="199">
                  <c:v>5.9245200000000002</c:v>
                </c:pt>
                <c:pt idx="200">
                  <c:v>5.8617299999999997</c:v>
                </c:pt>
                <c:pt idx="201">
                  <c:v>5.8552600000000004</c:v>
                </c:pt>
                <c:pt idx="202">
                  <c:v>5.8819299999999997</c:v>
                </c:pt>
                <c:pt idx="203">
                  <c:v>5.87547</c:v>
                </c:pt>
                <c:pt idx="204">
                  <c:v>5.8399799999999997</c:v>
                </c:pt>
                <c:pt idx="205">
                  <c:v>5.8435100000000002</c:v>
                </c:pt>
                <c:pt idx="206">
                  <c:v>5.8469199999999999</c:v>
                </c:pt>
                <c:pt idx="207">
                  <c:v>5.8696599999999997</c:v>
                </c:pt>
                <c:pt idx="208">
                  <c:v>5.8471399999999996</c:v>
                </c:pt>
                <c:pt idx="209">
                  <c:v>5.8287800000000001</c:v>
                </c:pt>
                <c:pt idx="210">
                  <c:v>5.8604099999999999</c:v>
                </c:pt>
                <c:pt idx="211">
                  <c:v>5.8703200000000004</c:v>
                </c:pt>
                <c:pt idx="212">
                  <c:v>5.8604700000000003</c:v>
                </c:pt>
                <c:pt idx="213">
                  <c:v>5.8417399999999997</c:v>
                </c:pt>
                <c:pt idx="214">
                  <c:v>5.93513</c:v>
                </c:pt>
                <c:pt idx="215">
                  <c:v>5.8645500000000004</c:v>
                </c:pt>
                <c:pt idx="216">
                  <c:v>5.9054900000000004</c:v>
                </c:pt>
                <c:pt idx="217">
                  <c:v>5.9095300000000002</c:v>
                </c:pt>
                <c:pt idx="218">
                  <c:v>5.9437199999999999</c:v>
                </c:pt>
                <c:pt idx="219">
                  <c:v>5.9062999999999999</c:v>
                </c:pt>
                <c:pt idx="220">
                  <c:v>5.9560599999999999</c:v>
                </c:pt>
                <c:pt idx="221">
                  <c:v>5.91045</c:v>
                </c:pt>
                <c:pt idx="222">
                  <c:v>5.8657700000000004</c:v>
                </c:pt>
                <c:pt idx="223">
                  <c:v>5.8998600000000003</c:v>
                </c:pt>
                <c:pt idx="224">
                  <c:v>5.8437999999999999</c:v>
                </c:pt>
                <c:pt idx="225">
                  <c:v>5.8503600000000002</c:v>
                </c:pt>
                <c:pt idx="226">
                  <c:v>5.88666</c:v>
                </c:pt>
                <c:pt idx="227">
                  <c:v>5.8412499999999996</c:v>
                </c:pt>
                <c:pt idx="228">
                  <c:v>5.8540900000000002</c:v>
                </c:pt>
                <c:pt idx="229">
                  <c:v>5.8942800000000002</c:v>
                </c:pt>
                <c:pt idx="230">
                  <c:v>5.90123</c:v>
                </c:pt>
                <c:pt idx="231">
                  <c:v>5.9087699999999996</c:v>
                </c:pt>
                <c:pt idx="232">
                  <c:v>5.8982799999999997</c:v>
                </c:pt>
                <c:pt idx="233">
                  <c:v>5.8949199999999999</c:v>
                </c:pt>
                <c:pt idx="234">
                  <c:v>5.9312699999999996</c:v>
                </c:pt>
                <c:pt idx="235">
                  <c:v>5.8848900000000004</c:v>
                </c:pt>
                <c:pt idx="236">
                  <c:v>5.89893</c:v>
                </c:pt>
                <c:pt idx="237">
                  <c:v>5.9671700000000003</c:v>
                </c:pt>
                <c:pt idx="238">
                  <c:v>5.87547</c:v>
                </c:pt>
                <c:pt idx="239">
                  <c:v>5.92476</c:v>
                </c:pt>
                <c:pt idx="240">
                  <c:v>5.9401000000000002</c:v>
                </c:pt>
                <c:pt idx="241">
                  <c:v>5.9104900000000002</c:v>
                </c:pt>
                <c:pt idx="242">
                  <c:v>5.8861999999999997</c:v>
                </c:pt>
                <c:pt idx="243">
                  <c:v>5.85989</c:v>
                </c:pt>
                <c:pt idx="244">
                  <c:v>5.8505099999999999</c:v>
                </c:pt>
                <c:pt idx="245">
                  <c:v>5.8603399999999999</c:v>
                </c:pt>
                <c:pt idx="246">
                  <c:v>5.9225000000000003</c:v>
                </c:pt>
                <c:pt idx="247">
                  <c:v>5.8575200000000001</c:v>
                </c:pt>
                <c:pt idx="248">
                  <c:v>5.8976600000000001</c:v>
                </c:pt>
                <c:pt idx="249">
                  <c:v>5.8306399999999998</c:v>
                </c:pt>
                <c:pt idx="250">
                  <c:v>5.8976699999999997</c:v>
                </c:pt>
                <c:pt idx="251">
                  <c:v>5.8745000000000003</c:v>
                </c:pt>
                <c:pt idx="252">
                  <c:v>5.7802600000000002</c:v>
                </c:pt>
                <c:pt idx="253">
                  <c:v>5.7940899999999997</c:v>
                </c:pt>
                <c:pt idx="254">
                  <c:v>5.8167499999999999</c:v>
                </c:pt>
                <c:pt idx="255">
                  <c:v>5.7997100000000001</c:v>
                </c:pt>
                <c:pt idx="256">
                  <c:v>5.85602</c:v>
                </c:pt>
                <c:pt idx="257">
                  <c:v>5.8624900000000002</c:v>
                </c:pt>
                <c:pt idx="258">
                  <c:v>5.8563900000000002</c:v>
                </c:pt>
                <c:pt idx="259">
                  <c:v>5.8440000000000003</c:v>
                </c:pt>
                <c:pt idx="260">
                  <c:v>5.8962300000000001</c:v>
                </c:pt>
                <c:pt idx="261">
                  <c:v>5.9325700000000001</c:v>
                </c:pt>
                <c:pt idx="262">
                  <c:v>5.9286799999999999</c:v>
                </c:pt>
                <c:pt idx="263">
                  <c:v>5.9516900000000001</c:v>
                </c:pt>
                <c:pt idx="264">
                  <c:v>5.9440900000000001</c:v>
                </c:pt>
                <c:pt idx="265">
                  <c:v>5.9040999999999997</c:v>
                </c:pt>
                <c:pt idx="266">
                  <c:v>6.0019</c:v>
                </c:pt>
                <c:pt idx="267">
                  <c:v>5.92936</c:v>
                </c:pt>
                <c:pt idx="268">
                  <c:v>5.9446899999999996</c:v>
                </c:pt>
                <c:pt idx="269">
                  <c:v>5.9152500000000003</c:v>
                </c:pt>
                <c:pt idx="270">
                  <c:v>5.99383</c:v>
                </c:pt>
                <c:pt idx="271">
                  <c:v>5.9298700000000002</c:v>
                </c:pt>
                <c:pt idx="272">
                  <c:v>6.0029599999999999</c:v>
                </c:pt>
                <c:pt idx="273">
                  <c:v>5.9942099999999998</c:v>
                </c:pt>
                <c:pt idx="274">
                  <c:v>5.8945800000000004</c:v>
                </c:pt>
                <c:pt idx="275">
                  <c:v>5.9532100000000003</c:v>
                </c:pt>
                <c:pt idx="276">
                  <c:v>5.8882000000000003</c:v>
                </c:pt>
                <c:pt idx="277">
                  <c:v>5.8783399999999997</c:v>
                </c:pt>
                <c:pt idx="278">
                  <c:v>5.8986700000000001</c:v>
                </c:pt>
                <c:pt idx="279">
                  <c:v>5.9501200000000001</c:v>
                </c:pt>
                <c:pt idx="280">
                  <c:v>5.9423199999999996</c:v>
                </c:pt>
                <c:pt idx="281">
                  <c:v>5.9348700000000001</c:v>
                </c:pt>
                <c:pt idx="282">
                  <c:v>5.92387</c:v>
                </c:pt>
                <c:pt idx="283">
                  <c:v>5.9279400000000004</c:v>
                </c:pt>
                <c:pt idx="284">
                  <c:v>5.88591</c:v>
                </c:pt>
                <c:pt idx="285">
                  <c:v>5.9206700000000003</c:v>
                </c:pt>
                <c:pt idx="286">
                  <c:v>5.9101400000000002</c:v>
                </c:pt>
                <c:pt idx="287">
                  <c:v>5.9356999999999998</c:v>
                </c:pt>
                <c:pt idx="288">
                  <c:v>5.8932399999999996</c:v>
                </c:pt>
                <c:pt idx="289">
                  <c:v>5.9036299999999997</c:v>
                </c:pt>
                <c:pt idx="290">
                  <c:v>5.9398</c:v>
                </c:pt>
                <c:pt idx="291">
                  <c:v>5.8967599999999996</c:v>
                </c:pt>
                <c:pt idx="292">
                  <c:v>5.9837600000000002</c:v>
                </c:pt>
                <c:pt idx="293">
                  <c:v>5.8802500000000002</c:v>
                </c:pt>
                <c:pt idx="294">
                  <c:v>5.8935899999999997</c:v>
                </c:pt>
                <c:pt idx="295">
                  <c:v>5.9006499999999997</c:v>
                </c:pt>
                <c:pt idx="296">
                  <c:v>5.8280900000000004</c:v>
                </c:pt>
                <c:pt idx="297">
                  <c:v>5.8872200000000001</c:v>
                </c:pt>
                <c:pt idx="298">
                  <c:v>5.9330699999999998</c:v>
                </c:pt>
                <c:pt idx="299">
                  <c:v>5.9187700000000003</c:v>
                </c:pt>
                <c:pt idx="300">
                  <c:v>5.8615300000000001</c:v>
                </c:pt>
                <c:pt idx="301">
                  <c:v>5.9525199999999998</c:v>
                </c:pt>
                <c:pt idx="302">
                  <c:v>5.8525099999999997</c:v>
                </c:pt>
                <c:pt idx="303">
                  <c:v>5.9335199999999997</c:v>
                </c:pt>
                <c:pt idx="304">
                  <c:v>5.9409599999999996</c:v>
                </c:pt>
                <c:pt idx="305">
                  <c:v>5.9527599999999996</c:v>
                </c:pt>
                <c:pt idx="306">
                  <c:v>5.9527299999999999</c:v>
                </c:pt>
                <c:pt idx="307">
                  <c:v>5.8407799999999996</c:v>
                </c:pt>
                <c:pt idx="308">
                  <c:v>5.8782800000000002</c:v>
                </c:pt>
                <c:pt idx="309">
                  <c:v>5.95688</c:v>
                </c:pt>
                <c:pt idx="310">
                  <c:v>5.94536</c:v>
                </c:pt>
                <c:pt idx="311">
                  <c:v>5.85921</c:v>
                </c:pt>
                <c:pt idx="312">
                  <c:v>5.8063500000000001</c:v>
                </c:pt>
                <c:pt idx="313">
                  <c:v>5.79556</c:v>
                </c:pt>
                <c:pt idx="314">
                  <c:v>5.8037900000000002</c:v>
                </c:pt>
                <c:pt idx="315">
                  <c:v>5.7903099999999998</c:v>
                </c:pt>
                <c:pt idx="316">
                  <c:v>5.7697399999999996</c:v>
                </c:pt>
                <c:pt idx="317">
                  <c:v>5.7878800000000004</c:v>
                </c:pt>
                <c:pt idx="318">
                  <c:v>5.7776199999999998</c:v>
                </c:pt>
                <c:pt idx="319">
                  <c:v>5.8385999999999996</c:v>
                </c:pt>
                <c:pt idx="320">
                  <c:v>5.8126199999999999</c:v>
                </c:pt>
                <c:pt idx="321">
                  <c:v>5.7404000000000002</c:v>
                </c:pt>
                <c:pt idx="322">
                  <c:v>5.7600499999999997</c:v>
                </c:pt>
                <c:pt idx="323">
                  <c:v>5.6452600000000004</c:v>
                </c:pt>
                <c:pt idx="324">
                  <c:v>5.1549300000000002</c:v>
                </c:pt>
                <c:pt idx="325">
                  <c:v>4.4705199999999996</c:v>
                </c:pt>
                <c:pt idx="326">
                  <c:v>3.8558699999999999</c:v>
                </c:pt>
                <c:pt idx="327">
                  <c:v>3.0294300000000001</c:v>
                </c:pt>
                <c:pt idx="328">
                  <c:v>1.9706900000000001</c:v>
                </c:pt>
                <c:pt idx="329">
                  <c:v>1.1506099999999999</c:v>
                </c:pt>
                <c:pt idx="330">
                  <c:v>0.59323999999999999</c:v>
                </c:pt>
                <c:pt idx="331">
                  <c:v>0.25641000000000003</c:v>
                </c:pt>
                <c:pt idx="332">
                  <c:v>8.863E-2</c:v>
                </c:pt>
                <c:pt idx="333">
                  <c:v>2.6849999999999999E-2</c:v>
                </c:pt>
                <c:pt idx="334">
                  <c:v>1.167E-2</c:v>
                </c:pt>
                <c:pt idx="335">
                  <c:v>9.1900000000000003E-3</c:v>
                </c:pt>
                <c:pt idx="336">
                  <c:v>8.6599999999999993E-3</c:v>
                </c:pt>
                <c:pt idx="337">
                  <c:v>1.051E-2</c:v>
                </c:pt>
                <c:pt idx="338">
                  <c:v>1.2489999999999999E-2</c:v>
                </c:pt>
                <c:pt idx="339">
                  <c:v>1.3350000000000001E-2</c:v>
                </c:pt>
                <c:pt idx="340">
                  <c:v>1.6140000000000002E-2</c:v>
                </c:pt>
                <c:pt idx="341">
                  <c:v>1.9259999999999999E-2</c:v>
                </c:pt>
                <c:pt idx="342">
                  <c:v>1.9539999999999998E-2</c:v>
                </c:pt>
                <c:pt idx="343">
                  <c:v>1.644E-2</c:v>
                </c:pt>
                <c:pt idx="344">
                  <c:v>1.1769999999999999E-2</c:v>
                </c:pt>
                <c:pt idx="345">
                  <c:v>8.2799999999999992E-3</c:v>
                </c:pt>
                <c:pt idx="346">
                  <c:v>9.5700000000000004E-3</c:v>
                </c:pt>
                <c:pt idx="347">
                  <c:v>1.1990000000000001E-2</c:v>
                </c:pt>
                <c:pt idx="348">
                  <c:v>1.141E-2</c:v>
                </c:pt>
                <c:pt idx="349">
                  <c:v>1.0749999999999999E-2</c:v>
                </c:pt>
                <c:pt idx="350">
                  <c:v>1.328E-2</c:v>
                </c:pt>
                <c:pt idx="351">
                  <c:v>1.4760000000000001E-2</c:v>
                </c:pt>
                <c:pt idx="352">
                  <c:v>1.426E-2</c:v>
                </c:pt>
                <c:pt idx="353">
                  <c:v>1.477E-2</c:v>
                </c:pt>
                <c:pt idx="354">
                  <c:v>1.472E-2</c:v>
                </c:pt>
                <c:pt idx="355">
                  <c:v>1.1639999999999999E-2</c:v>
                </c:pt>
                <c:pt idx="356">
                  <c:v>1.163E-2</c:v>
                </c:pt>
                <c:pt idx="357">
                  <c:v>1.8620000000000001E-2</c:v>
                </c:pt>
                <c:pt idx="358">
                  <c:v>2.562E-2</c:v>
                </c:pt>
                <c:pt idx="359">
                  <c:v>2.3900000000000001E-2</c:v>
                </c:pt>
                <c:pt idx="360">
                  <c:v>1.6250000000000001E-2</c:v>
                </c:pt>
                <c:pt idx="361">
                  <c:v>1.0500000000000001E-2</c:v>
                </c:pt>
                <c:pt idx="362">
                  <c:v>1.023E-2</c:v>
                </c:pt>
                <c:pt idx="363">
                  <c:v>1.175E-2</c:v>
                </c:pt>
                <c:pt idx="364">
                  <c:v>1.167E-2</c:v>
                </c:pt>
                <c:pt idx="365">
                  <c:v>1.3350000000000001E-2</c:v>
                </c:pt>
                <c:pt idx="366">
                  <c:v>1.9939999999999999E-2</c:v>
                </c:pt>
                <c:pt idx="367">
                  <c:v>2.903E-2</c:v>
                </c:pt>
                <c:pt idx="368">
                  <c:v>4.5789999999999997E-2</c:v>
                </c:pt>
                <c:pt idx="369">
                  <c:v>9.0630000000000002E-2</c:v>
                </c:pt>
                <c:pt idx="370">
                  <c:v>0.19975000000000001</c:v>
                </c:pt>
                <c:pt idx="371">
                  <c:v>0.44070999999999999</c:v>
                </c:pt>
                <c:pt idx="372">
                  <c:v>1.2300800000000001</c:v>
                </c:pt>
                <c:pt idx="373">
                  <c:v>2.2904599999999999</c:v>
                </c:pt>
                <c:pt idx="374">
                  <c:v>3.1207699999999998</c:v>
                </c:pt>
                <c:pt idx="375">
                  <c:v>3.7302300000000002</c:v>
                </c:pt>
                <c:pt idx="376">
                  <c:v>4.3260500000000004</c:v>
                </c:pt>
                <c:pt idx="377">
                  <c:v>5.1313700000000004</c:v>
                </c:pt>
                <c:pt idx="378">
                  <c:v>5.6868800000000004</c:v>
                </c:pt>
                <c:pt idx="379">
                  <c:v>5.7542900000000001</c:v>
                </c:pt>
                <c:pt idx="380">
                  <c:v>5.8029999999999999</c:v>
                </c:pt>
                <c:pt idx="381">
                  <c:v>5.8610699999999998</c:v>
                </c:pt>
                <c:pt idx="382">
                  <c:v>5.85494</c:v>
                </c:pt>
                <c:pt idx="383">
                  <c:v>5.86137</c:v>
                </c:pt>
                <c:pt idx="384">
                  <c:v>5.8553199999999999</c:v>
                </c:pt>
                <c:pt idx="385">
                  <c:v>5.8230899999999997</c:v>
                </c:pt>
                <c:pt idx="386">
                  <c:v>5.9005099999999997</c:v>
                </c:pt>
                <c:pt idx="387">
                  <c:v>5.9507399999999997</c:v>
                </c:pt>
                <c:pt idx="388">
                  <c:v>5.9548199999999998</c:v>
                </c:pt>
                <c:pt idx="389">
                  <c:v>5.9144699999999997</c:v>
                </c:pt>
                <c:pt idx="390">
                  <c:v>5.9287400000000003</c:v>
                </c:pt>
                <c:pt idx="391">
                  <c:v>5.9510800000000001</c:v>
                </c:pt>
                <c:pt idx="392">
                  <c:v>5.9007199999999997</c:v>
                </c:pt>
                <c:pt idx="393">
                  <c:v>5.9146000000000001</c:v>
                </c:pt>
                <c:pt idx="394">
                  <c:v>5.9589400000000001</c:v>
                </c:pt>
                <c:pt idx="395">
                  <c:v>5.9748400000000004</c:v>
                </c:pt>
                <c:pt idx="396">
                  <c:v>6.0039600000000002</c:v>
                </c:pt>
                <c:pt idx="397">
                  <c:v>6.0083200000000003</c:v>
                </c:pt>
                <c:pt idx="398">
                  <c:v>5.9365100000000002</c:v>
                </c:pt>
                <c:pt idx="399">
                  <c:v>5.9114500000000003</c:v>
                </c:pt>
                <c:pt idx="400">
                  <c:v>5.95533</c:v>
                </c:pt>
                <c:pt idx="401">
                  <c:v>5.9592400000000003</c:v>
                </c:pt>
                <c:pt idx="402">
                  <c:v>5.9047499999999999</c:v>
                </c:pt>
                <c:pt idx="403">
                  <c:v>5.9441699999999997</c:v>
                </c:pt>
                <c:pt idx="404">
                  <c:v>5.9223400000000002</c:v>
                </c:pt>
                <c:pt idx="405">
                  <c:v>5.9296499999999996</c:v>
                </c:pt>
                <c:pt idx="406">
                  <c:v>5.9297199999999997</c:v>
                </c:pt>
                <c:pt idx="407">
                  <c:v>5.9083600000000001</c:v>
                </c:pt>
                <c:pt idx="408">
                  <c:v>5.9116400000000002</c:v>
                </c:pt>
                <c:pt idx="409">
                  <c:v>5.9295</c:v>
                </c:pt>
                <c:pt idx="410">
                  <c:v>5.9260900000000003</c:v>
                </c:pt>
                <c:pt idx="411">
                  <c:v>5.9408300000000001</c:v>
                </c:pt>
                <c:pt idx="412">
                  <c:v>5.9560300000000002</c:v>
                </c:pt>
                <c:pt idx="413">
                  <c:v>5.9408500000000002</c:v>
                </c:pt>
                <c:pt idx="414">
                  <c:v>5.9638900000000001</c:v>
                </c:pt>
                <c:pt idx="415">
                  <c:v>5.9485700000000001</c:v>
                </c:pt>
                <c:pt idx="416">
                  <c:v>5.9522700000000004</c:v>
                </c:pt>
                <c:pt idx="417">
                  <c:v>5.9228899999999998</c:v>
                </c:pt>
                <c:pt idx="418">
                  <c:v>5.9264400000000004</c:v>
                </c:pt>
                <c:pt idx="419">
                  <c:v>5.9410100000000003</c:v>
                </c:pt>
                <c:pt idx="420">
                  <c:v>5.9600600000000004</c:v>
                </c:pt>
                <c:pt idx="421">
                  <c:v>5.9679799999999998</c:v>
                </c:pt>
                <c:pt idx="422">
                  <c:v>5.9196400000000002</c:v>
                </c:pt>
                <c:pt idx="423">
                  <c:v>5.9340599999999997</c:v>
                </c:pt>
                <c:pt idx="424">
                  <c:v>5.9232300000000002</c:v>
                </c:pt>
                <c:pt idx="425">
                  <c:v>5.8856700000000002</c:v>
                </c:pt>
                <c:pt idx="426">
                  <c:v>5.91974</c:v>
                </c:pt>
                <c:pt idx="427">
                  <c:v>5.9683099999999998</c:v>
                </c:pt>
                <c:pt idx="428">
                  <c:v>5.9162699999999999</c:v>
                </c:pt>
                <c:pt idx="429">
                  <c:v>5.9025499999999997</c:v>
                </c:pt>
                <c:pt idx="430">
                  <c:v>5.9269699999999998</c:v>
                </c:pt>
                <c:pt idx="431">
                  <c:v>5.9235199999999999</c:v>
                </c:pt>
                <c:pt idx="432">
                  <c:v>5.9130799999999999</c:v>
                </c:pt>
                <c:pt idx="433">
                  <c:v>5.9165400000000004</c:v>
                </c:pt>
                <c:pt idx="434">
                  <c:v>5.9419000000000004</c:v>
                </c:pt>
                <c:pt idx="435">
                  <c:v>5.9532999999999996</c:v>
                </c:pt>
                <c:pt idx="436">
                  <c:v>5.9609899999999998</c:v>
                </c:pt>
                <c:pt idx="437">
                  <c:v>5.9458000000000002</c:v>
                </c:pt>
                <c:pt idx="438">
                  <c:v>5.8997400000000004</c:v>
                </c:pt>
                <c:pt idx="439">
                  <c:v>5.8897500000000003</c:v>
                </c:pt>
                <c:pt idx="440">
                  <c:v>5.9203400000000004</c:v>
                </c:pt>
                <c:pt idx="441">
                  <c:v>5.9274899999999997</c:v>
                </c:pt>
                <c:pt idx="442">
                  <c:v>5.9422100000000002</c:v>
                </c:pt>
                <c:pt idx="443">
                  <c:v>5.9385199999999996</c:v>
                </c:pt>
                <c:pt idx="444">
                  <c:v>5.9277499999999996</c:v>
                </c:pt>
                <c:pt idx="445">
                  <c:v>5.9423500000000002</c:v>
                </c:pt>
                <c:pt idx="446">
                  <c:v>5.9276999999999997</c:v>
                </c:pt>
                <c:pt idx="447">
                  <c:v>5.9461500000000003</c:v>
                </c:pt>
                <c:pt idx="448">
                  <c:v>5.9895699999999996</c:v>
                </c:pt>
                <c:pt idx="449">
                  <c:v>5.96549</c:v>
                </c:pt>
                <c:pt idx="450">
                  <c:v>5.9813999999999998</c:v>
                </c:pt>
                <c:pt idx="451">
                  <c:v>5.98149</c:v>
                </c:pt>
                <c:pt idx="452">
                  <c:v>5.9695099999999996</c:v>
                </c:pt>
                <c:pt idx="453">
                  <c:v>5.9695400000000003</c:v>
                </c:pt>
                <c:pt idx="454">
                  <c:v>5.9465599999999998</c:v>
                </c:pt>
                <c:pt idx="455">
                  <c:v>5.9354500000000003</c:v>
                </c:pt>
                <c:pt idx="456">
                  <c:v>5.9579199999999997</c:v>
                </c:pt>
                <c:pt idx="457">
                  <c:v>5.95418</c:v>
                </c:pt>
                <c:pt idx="458">
                  <c:v>5.9073099999999998</c:v>
                </c:pt>
                <c:pt idx="459">
                  <c:v>5.9109699999999998</c:v>
                </c:pt>
                <c:pt idx="460">
                  <c:v>5.95838</c:v>
                </c:pt>
                <c:pt idx="461">
                  <c:v>5.9700199999999999</c:v>
                </c:pt>
                <c:pt idx="462">
                  <c:v>5.9584099999999998</c:v>
                </c:pt>
                <c:pt idx="463">
                  <c:v>5.9180400000000004</c:v>
                </c:pt>
                <c:pt idx="464">
                  <c:v>5.9359500000000001</c:v>
                </c:pt>
                <c:pt idx="465">
                  <c:v>5.9584299999999999</c:v>
                </c:pt>
                <c:pt idx="466">
                  <c:v>5.9217399999999998</c:v>
                </c:pt>
                <c:pt idx="467">
                  <c:v>5.9548899999999998</c:v>
                </c:pt>
                <c:pt idx="468">
                  <c:v>5.9474099999999996</c:v>
                </c:pt>
                <c:pt idx="469">
                  <c:v>5.9115099999999998</c:v>
                </c:pt>
                <c:pt idx="470">
                  <c:v>5.9219799999999996</c:v>
                </c:pt>
                <c:pt idx="471">
                  <c:v>5.90137</c:v>
                </c:pt>
                <c:pt idx="472">
                  <c:v>5.9047700000000001</c:v>
                </c:pt>
                <c:pt idx="473">
                  <c:v>5.9364400000000002</c:v>
                </c:pt>
                <c:pt idx="474">
                  <c:v>5.9365199999999998</c:v>
                </c:pt>
                <c:pt idx="475">
                  <c:v>5.9220800000000002</c:v>
                </c:pt>
                <c:pt idx="476">
                  <c:v>5.9292699999999998</c:v>
                </c:pt>
                <c:pt idx="477">
                  <c:v>5.9084599999999998</c:v>
                </c:pt>
                <c:pt idx="478">
                  <c:v>5.9153900000000004</c:v>
                </c:pt>
                <c:pt idx="479">
                  <c:v>5.90503</c:v>
                </c:pt>
                <c:pt idx="480">
                  <c:v>5.8854600000000001</c:v>
                </c:pt>
                <c:pt idx="481">
                  <c:v>5.8824500000000004</c:v>
                </c:pt>
                <c:pt idx="482">
                  <c:v>5.8728499999999997</c:v>
                </c:pt>
                <c:pt idx="483">
                  <c:v>5.8573199999999996</c:v>
                </c:pt>
                <c:pt idx="484">
                  <c:v>5.7951199999999998</c:v>
                </c:pt>
                <c:pt idx="485">
                  <c:v>5.7770900000000003</c:v>
                </c:pt>
                <c:pt idx="486">
                  <c:v>5.7873700000000001</c:v>
                </c:pt>
                <c:pt idx="487">
                  <c:v>5.8281200000000002</c:v>
                </c:pt>
                <c:pt idx="488">
                  <c:v>5.8226699999999996</c:v>
                </c:pt>
                <c:pt idx="489">
                  <c:v>5.8036799999999999</c:v>
                </c:pt>
                <c:pt idx="490">
                  <c:v>5.7829499999999996</c:v>
                </c:pt>
                <c:pt idx="491">
                  <c:v>5.8315999999999999</c:v>
                </c:pt>
                <c:pt idx="492">
                  <c:v>5.9236899999999997</c:v>
                </c:pt>
                <c:pt idx="493">
                  <c:v>5.9237900000000003</c:v>
                </c:pt>
                <c:pt idx="494">
                  <c:v>5.8930499999999997</c:v>
                </c:pt>
                <c:pt idx="495">
                  <c:v>5.9098899999999999</c:v>
                </c:pt>
                <c:pt idx="496">
                  <c:v>5.9241900000000003</c:v>
                </c:pt>
                <c:pt idx="497">
                  <c:v>5.8933999999999997</c:v>
                </c:pt>
                <c:pt idx="498">
                  <c:v>5.89656</c:v>
                </c:pt>
                <c:pt idx="499">
                  <c:v>5.9239699999999997</c:v>
                </c:pt>
                <c:pt idx="500">
                  <c:v>5.9102199999999998</c:v>
                </c:pt>
                <c:pt idx="501">
                  <c:v>5.8903100000000004</c:v>
                </c:pt>
                <c:pt idx="502">
                  <c:v>5.9003699999999997</c:v>
                </c:pt>
                <c:pt idx="503">
                  <c:v>5.9534500000000001</c:v>
                </c:pt>
                <c:pt idx="504">
                  <c:v>5.92441</c:v>
                </c:pt>
                <c:pt idx="505">
                  <c:v>5.9389900000000004</c:v>
                </c:pt>
                <c:pt idx="506">
                  <c:v>5.9317900000000003</c:v>
                </c:pt>
                <c:pt idx="507">
                  <c:v>5.8809699999999996</c:v>
                </c:pt>
                <c:pt idx="508">
                  <c:v>5.9006999999999996</c:v>
                </c:pt>
                <c:pt idx="509">
                  <c:v>5.8877600000000001</c:v>
                </c:pt>
                <c:pt idx="510">
                  <c:v>5.9215799999999996</c:v>
                </c:pt>
                <c:pt idx="511">
                  <c:v>5.9898100000000003</c:v>
                </c:pt>
                <c:pt idx="512">
                  <c:v>5.9395800000000003</c:v>
                </c:pt>
                <c:pt idx="513">
                  <c:v>5.8848599999999998</c:v>
                </c:pt>
                <c:pt idx="514">
                  <c:v>5.9112999999999998</c:v>
                </c:pt>
                <c:pt idx="515">
                  <c:v>5.8948400000000003</c:v>
                </c:pt>
                <c:pt idx="516">
                  <c:v>5.9082600000000003</c:v>
                </c:pt>
                <c:pt idx="517">
                  <c:v>5.9256500000000001</c:v>
                </c:pt>
                <c:pt idx="518">
                  <c:v>5.8884400000000001</c:v>
                </c:pt>
                <c:pt idx="519">
                  <c:v>5.89513</c:v>
                </c:pt>
                <c:pt idx="520">
                  <c:v>5.9439099999999998</c:v>
                </c:pt>
                <c:pt idx="521">
                  <c:v>5.9744599999999997</c:v>
                </c:pt>
                <c:pt idx="522">
                  <c:v>5.94055</c:v>
                </c:pt>
                <c:pt idx="523">
                  <c:v>5.8794300000000002</c:v>
                </c:pt>
                <c:pt idx="524">
                  <c:v>5.91913</c:v>
                </c:pt>
                <c:pt idx="525">
                  <c:v>5.9405400000000004</c:v>
                </c:pt>
                <c:pt idx="526">
                  <c:v>5.9160300000000001</c:v>
                </c:pt>
                <c:pt idx="527">
                  <c:v>5.95207</c:v>
                </c:pt>
                <c:pt idx="528">
                  <c:v>5.9231299999999996</c:v>
                </c:pt>
                <c:pt idx="529">
                  <c:v>5.9268200000000002</c:v>
                </c:pt>
                <c:pt idx="530">
                  <c:v>5.88985</c:v>
                </c:pt>
                <c:pt idx="531">
                  <c:v>5.8647400000000003</c:v>
                </c:pt>
                <c:pt idx="532">
                  <c:v>5.9342100000000002</c:v>
                </c:pt>
                <c:pt idx="533">
                  <c:v>5.9379499999999998</c:v>
                </c:pt>
                <c:pt idx="534">
                  <c:v>5.9343199999999996</c:v>
                </c:pt>
                <c:pt idx="535">
                  <c:v>5.9528800000000004</c:v>
                </c:pt>
                <c:pt idx="536">
                  <c:v>5.9567300000000003</c:v>
                </c:pt>
                <c:pt idx="537">
                  <c:v>5.9348099999999997</c:v>
                </c:pt>
                <c:pt idx="538">
                  <c:v>5.9383900000000001</c:v>
                </c:pt>
                <c:pt idx="539">
                  <c:v>5.9348900000000002</c:v>
                </c:pt>
                <c:pt idx="540">
                  <c:v>5.8811099999999996</c:v>
                </c:pt>
                <c:pt idx="541">
                  <c:v>5.8507699999999998</c:v>
                </c:pt>
                <c:pt idx="542">
                  <c:v>5.90083</c:v>
                </c:pt>
                <c:pt idx="543">
                  <c:v>5.8913399999999996</c:v>
                </c:pt>
                <c:pt idx="544">
                  <c:v>5.9080599999999999</c:v>
                </c:pt>
                <c:pt idx="545">
                  <c:v>5.8817599999999999</c:v>
                </c:pt>
                <c:pt idx="546">
                  <c:v>5.9393599999999998</c:v>
                </c:pt>
                <c:pt idx="547">
                  <c:v>5.92509</c:v>
                </c:pt>
                <c:pt idx="548">
                  <c:v>5.9286799999999999</c:v>
                </c:pt>
                <c:pt idx="549">
                  <c:v>5.9470299999999998</c:v>
                </c:pt>
                <c:pt idx="550">
                  <c:v>5.9780199999999999</c:v>
                </c:pt>
                <c:pt idx="551">
                  <c:v>5.9363799999999998</c:v>
                </c:pt>
                <c:pt idx="552">
                  <c:v>5.9587500000000002</c:v>
                </c:pt>
                <c:pt idx="553">
                  <c:v>5.8924000000000003</c:v>
                </c:pt>
                <c:pt idx="554">
                  <c:v>5.8989500000000001</c:v>
                </c:pt>
                <c:pt idx="555">
                  <c:v>5.9225000000000003</c:v>
                </c:pt>
                <c:pt idx="556">
                  <c:v>5.9367799999999997</c:v>
                </c:pt>
                <c:pt idx="557">
                  <c:v>5.9481200000000003</c:v>
                </c:pt>
                <c:pt idx="558">
                  <c:v>5.9591700000000003</c:v>
                </c:pt>
                <c:pt idx="559">
                  <c:v>5.9482600000000003</c:v>
                </c:pt>
                <c:pt idx="560">
                  <c:v>5.9340299999999999</c:v>
                </c:pt>
                <c:pt idx="561">
                  <c:v>5.9064800000000002</c:v>
                </c:pt>
                <c:pt idx="562">
                  <c:v>5.8358600000000003</c:v>
                </c:pt>
                <c:pt idx="563">
                  <c:v>5.8592700000000004</c:v>
                </c:pt>
                <c:pt idx="564">
                  <c:v>5.8936000000000002</c:v>
                </c:pt>
                <c:pt idx="565">
                  <c:v>5.9102499999999996</c:v>
                </c:pt>
                <c:pt idx="566">
                  <c:v>5.9309200000000004</c:v>
                </c:pt>
                <c:pt idx="567">
                  <c:v>5.9454399999999996</c:v>
                </c:pt>
                <c:pt idx="568">
                  <c:v>5.9457500000000003</c:v>
                </c:pt>
                <c:pt idx="569">
                  <c:v>5.9386700000000001</c:v>
                </c:pt>
                <c:pt idx="570">
                  <c:v>5.9421099999999996</c:v>
                </c:pt>
                <c:pt idx="571">
                  <c:v>5.8371300000000002</c:v>
                </c:pt>
                <c:pt idx="572">
                  <c:v>5.96868</c:v>
                </c:pt>
                <c:pt idx="573">
                  <c:v>5.9178100000000002</c:v>
                </c:pt>
                <c:pt idx="574">
                  <c:v>5.9885200000000003</c:v>
                </c:pt>
                <c:pt idx="575">
                  <c:v>5.9356200000000001</c:v>
                </c:pt>
                <c:pt idx="576">
                  <c:v>5.9214900000000004</c:v>
                </c:pt>
                <c:pt idx="577">
                  <c:v>5.9253999999999998</c:v>
                </c:pt>
                <c:pt idx="578">
                  <c:v>5.8609200000000001</c:v>
                </c:pt>
                <c:pt idx="579">
                  <c:v>5.85182</c:v>
                </c:pt>
                <c:pt idx="580">
                  <c:v>5.8379899999999996</c:v>
                </c:pt>
                <c:pt idx="581">
                  <c:v>5.8026600000000004</c:v>
                </c:pt>
                <c:pt idx="582">
                  <c:v>5.7922099999999999</c:v>
                </c:pt>
                <c:pt idx="583">
                  <c:v>5.8356500000000002</c:v>
                </c:pt>
                <c:pt idx="584">
                  <c:v>5.7700399999999998</c:v>
                </c:pt>
                <c:pt idx="585">
                  <c:v>5.8524000000000003</c:v>
                </c:pt>
                <c:pt idx="586">
                  <c:v>5.8471200000000003</c:v>
                </c:pt>
                <c:pt idx="587">
                  <c:v>5.8861699999999999</c:v>
                </c:pt>
                <c:pt idx="588">
                  <c:v>5.8495799999999996</c:v>
                </c:pt>
                <c:pt idx="589">
                  <c:v>5.8741899999999996</c:v>
                </c:pt>
                <c:pt idx="590">
                  <c:v>5.8166799999999999</c:v>
                </c:pt>
                <c:pt idx="591">
                  <c:v>5.8091100000000004</c:v>
                </c:pt>
                <c:pt idx="592">
                  <c:v>5.8035800000000002</c:v>
                </c:pt>
                <c:pt idx="593">
                  <c:v>5.8253300000000001</c:v>
                </c:pt>
                <c:pt idx="594">
                  <c:v>5.8840399999999997</c:v>
                </c:pt>
                <c:pt idx="595">
                  <c:v>5.8451899999999997</c:v>
                </c:pt>
                <c:pt idx="596">
                  <c:v>5.8905000000000003</c:v>
                </c:pt>
                <c:pt idx="597">
                  <c:v>5.9040499999999998</c:v>
                </c:pt>
                <c:pt idx="598">
                  <c:v>5.9829999999999997</c:v>
                </c:pt>
                <c:pt idx="599">
                  <c:v>5.9311600000000002</c:v>
                </c:pt>
                <c:pt idx="600">
                  <c:v>5.9487500000000004</c:v>
                </c:pt>
                <c:pt idx="601">
                  <c:v>5.9203299999999999</c:v>
                </c:pt>
                <c:pt idx="602">
                  <c:v>5.8633800000000003</c:v>
                </c:pt>
                <c:pt idx="603">
                  <c:v>5.8347100000000003</c:v>
                </c:pt>
                <c:pt idx="604">
                  <c:v>5.8820499999999996</c:v>
                </c:pt>
                <c:pt idx="605">
                  <c:v>5.9208600000000002</c:v>
                </c:pt>
                <c:pt idx="606">
                  <c:v>5.8912899999999997</c:v>
                </c:pt>
                <c:pt idx="607">
                  <c:v>5.9276400000000002</c:v>
                </c:pt>
                <c:pt idx="608">
                  <c:v>5.9177499999999998</c:v>
                </c:pt>
                <c:pt idx="609">
                  <c:v>5.9282399999999997</c:v>
                </c:pt>
                <c:pt idx="610">
                  <c:v>5.9185499999999998</c:v>
                </c:pt>
                <c:pt idx="611">
                  <c:v>5.89832</c:v>
                </c:pt>
                <c:pt idx="612">
                  <c:v>5.8920000000000003</c:v>
                </c:pt>
                <c:pt idx="613">
                  <c:v>5.8951200000000004</c:v>
                </c:pt>
                <c:pt idx="614">
                  <c:v>5.9801799999999998</c:v>
                </c:pt>
                <c:pt idx="615">
                  <c:v>5.8952099999999996</c:v>
                </c:pt>
                <c:pt idx="616">
                  <c:v>5.9536199999999999</c:v>
                </c:pt>
                <c:pt idx="617">
                  <c:v>5.8954199999999997</c:v>
                </c:pt>
                <c:pt idx="618">
                  <c:v>5.9354800000000001</c:v>
                </c:pt>
                <c:pt idx="619">
                  <c:v>5.8549699999999998</c:v>
                </c:pt>
                <c:pt idx="620">
                  <c:v>5.9112900000000002</c:v>
                </c:pt>
                <c:pt idx="621">
                  <c:v>6.0083399999999996</c:v>
                </c:pt>
                <c:pt idx="622">
                  <c:v>5.8604000000000003</c:v>
                </c:pt>
                <c:pt idx="623">
                  <c:v>5.9673699999999998</c:v>
                </c:pt>
                <c:pt idx="624">
                  <c:v>5.8789300000000004</c:v>
                </c:pt>
                <c:pt idx="625">
                  <c:v>5.8942500000000004</c:v>
                </c:pt>
                <c:pt idx="626">
                  <c:v>5.8280700000000003</c:v>
                </c:pt>
                <c:pt idx="627">
                  <c:v>5.9672700000000001</c:v>
                </c:pt>
                <c:pt idx="628">
                  <c:v>5.95547</c:v>
                </c:pt>
                <c:pt idx="629">
                  <c:v>5.8386199999999997</c:v>
                </c:pt>
                <c:pt idx="630">
                  <c:v>5.7729900000000001</c:v>
                </c:pt>
                <c:pt idx="631">
                  <c:v>5.8249899999999997</c:v>
                </c:pt>
                <c:pt idx="632">
                  <c:v>5.7201599999999999</c:v>
                </c:pt>
                <c:pt idx="633">
                  <c:v>5.7819099999999999</c:v>
                </c:pt>
                <c:pt idx="634">
                  <c:v>5.7481999999999998</c:v>
                </c:pt>
                <c:pt idx="635">
                  <c:v>5.7233099999999997</c:v>
                </c:pt>
                <c:pt idx="636">
                  <c:v>5.7710900000000001</c:v>
                </c:pt>
                <c:pt idx="637">
                  <c:v>5.7200499999999996</c:v>
                </c:pt>
                <c:pt idx="638">
                  <c:v>5.7979200000000004</c:v>
                </c:pt>
                <c:pt idx="639">
                  <c:v>5.8064099999999996</c:v>
                </c:pt>
                <c:pt idx="640">
                  <c:v>5.7325900000000001</c:v>
                </c:pt>
                <c:pt idx="641">
                  <c:v>5.9672200000000002</c:v>
                </c:pt>
                <c:pt idx="642">
                  <c:v>5.7343599999999997</c:v>
                </c:pt>
                <c:pt idx="643">
                  <c:v>5.6300600000000003</c:v>
                </c:pt>
                <c:pt idx="644">
                  <c:v>5.8326500000000001</c:v>
                </c:pt>
                <c:pt idx="645">
                  <c:v>5.68093</c:v>
                </c:pt>
                <c:pt idx="646">
                  <c:v>5.7568900000000003</c:v>
                </c:pt>
                <c:pt idx="647">
                  <c:v>5.9202899999999996</c:v>
                </c:pt>
                <c:pt idx="648">
                  <c:v>5.7319199999999997</c:v>
                </c:pt>
                <c:pt idx="649">
                  <c:v>5.6890999999999998</c:v>
                </c:pt>
                <c:pt idx="650">
                  <c:v>5.71929</c:v>
                </c:pt>
                <c:pt idx="651">
                  <c:v>5.74472</c:v>
                </c:pt>
                <c:pt idx="652">
                  <c:v>5.6142599999999998</c:v>
                </c:pt>
                <c:pt idx="653">
                  <c:v>5.7461900000000004</c:v>
                </c:pt>
                <c:pt idx="654">
                  <c:v>5.6913600000000004</c:v>
                </c:pt>
                <c:pt idx="655">
                  <c:v>5.8099100000000004</c:v>
                </c:pt>
                <c:pt idx="656">
                  <c:v>5.8486700000000003</c:v>
                </c:pt>
                <c:pt idx="657">
                  <c:v>5.8721800000000002</c:v>
                </c:pt>
                <c:pt idx="658">
                  <c:v>5.8533799999999996</c:v>
                </c:pt>
                <c:pt idx="659">
                  <c:v>5.7923499999999999</c:v>
                </c:pt>
                <c:pt idx="660">
                  <c:v>5.8629699999999998</c:v>
                </c:pt>
                <c:pt idx="661">
                  <c:v>5.8372999999999999</c:v>
                </c:pt>
                <c:pt idx="662">
                  <c:v>5.9009999999999998</c:v>
                </c:pt>
                <c:pt idx="663">
                  <c:v>5.6970999999999998</c:v>
                </c:pt>
                <c:pt idx="664">
                  <c:v>5.67042</c:v>
                </c:pt>
                <c:pt idx="665">
                  <c:v>5.5605599999999997</c:v>
                </c:pt>
                <c:pt idx="666">
                  <c:v>5.67042</c:v>
                </c:pt>
                <c:pt idx="667">
                  <c:v>5.5605599999999997</c:v>
                </c:pt>
                <c:pt idx="668">
                  <c:v>5.8634599999999999</c:v>
                </c:pt>
                <c:pt idx="669">
                  <c:v>5.6930899999999998</c:v>
                </c:pt>
                <c:pt idx="670">
                  <c:v>5.8039300000000003</c:v>
                </c:pt>
                <c:pt idx="671">
                  <c:v>5.6706799999999999</c:v>
                </c:pt>
                <c:pt idx="672">
                  <c:v>5.8168100000000003</c:v>
                </c:pt>
                <c:pt idx="673">
                  <c:v>5.67333</c:v>
                </c:pt>
                <c:pt idx="674">
                  <c:v>5.8574799999999998</c:v>
                </c:pt>
                <c:pt idx="675">
                  <c:v>5.7877400000000003</c:v>
                </c:pt>
                <c:pt idx="676">
                  <c:v>5.9209800000000001</c:v>
                </c:pt>
                <c:pt idx="677">
                  <c:v>5.6404899999999998</c:v>
                </c:pt>
                <c:pt idx="678">
                  <c:v>5.8396800000000004</c:v>
                </c:pt>
                <c:pt idx="679">
                  <c:v>5.6293800000000003</c:v>
                </c:pt>
                <c:pt idx="680">
                  <c:v>5.7035</c:v>
                </c:pt>
                <c:pt idx="681">
                  <c:v>5.5705600000000004</c:v>
                </c:pt>
                <c:pt idx="682">
                  <c:v>5.7146999999999997</c:v>
                </c:pt>
                <c:pt idx="683">
                  <c:v>5.5346599999999997</c:v>
                </c:pt>
                <c:pt idx="684">
                  <c:v>5.70289</c:v>
                </c:pt>
                <c:pt idx="685">
                  <c:v>5.5571000000000002</c:v>
                </c:pt>
                <c:pt idx="686">
                  <c:v>5.6900399999999998</c:v>
                </c:pt>
                <c:pt idx="687">
                  <c:v>5.6125600000000002</c:v>
                </c:pt>
                <c:pt idx="688">
                  <c:v>5.8177599999999998</c:v>
                </c:pt>
                <c:pt idx="689">
                  <c:v>5.6962700000000002</c:v>
                </c:pt>
                <c:pt idx="690">
                  <c:v>5.8785100000000003</c:v>
                </c:pt>
                <c:pt idx="691">
                  <c:v>5.6608099999999997</c:v>
                </c:pt>
                <c:pt idx="692">
                  <c:v>5.72865</c:v>
                </c:pt>
                <c:pt idx="693">
                  <c:v>5.6608099999999997</c:v>
                </c:pt>
                <c:pt idx="694">
                  <c:v>5.71347</c:v>
                </c:pt>
                <c:pt idx="695">
                  <c:v>5.7430700000000003</c:v>
                </c:pt>
                <c:pt idx="696">
                  <c:v>5.8637800000000002</c:v>
                </c:pt>
                <c:pt idx="697">
                  <c:v>5.6400100000000002</c:v>
                </c:pt>
                <c:pt idx="698">
                  <c:v>5.7120100000000003</c:v>
                </c:pt>
                <c:pt idx="699">
                  <c:v>5.70885</c:v>
                </c:pt>
                <c:pt idx="700">
                  <c:v>5.7262599999999999</c:v>
                </c:pt>
                <c:pt idx="701">
                  <c:v>5.61714</c:v>
                </c:pt>
                <c:pt idx="702">
                  <c:v>5.8409000000000004</c:v>
                </c:pt>
                <c:pt idx="703">
                  <c:v>5.6357200000000001</c:v>
                </c:pt>
                <c:pt idx="704">
                  <c:v>5.7085699999999999</c:v>
                </c:pt>
                <c:pt idx="705">
                  <c:v>5.5141499999999999</c:v>
                </c:pt>
                <c:pt idx="706">
                  <c:v>5.6475600000000004</c:v>
                </c:pt>
                <c:pt idx="707">
                  <c:v>5.4855400000000003</c:v>
                </c:pt>
                <c:pt idx="708">
                  <c:v>5.6496899999999997</c:v>
                </c:pt>
                <c:pt idx="709">
                  <c:v>5.5318899999999998</c:v>
                </c:pt>
                <c:pt idx="710">
                  <c:v>5.6876499999999997</c:v>
                </c:pt>
                <c:pt idx="711">
                  <c:v>5.5559399999999997</c:v>
                </c:pt>
                <c:pt idx="712">
                  <c:v>5.7179599999999997</c:v>
                </c:pt>
                <c:pt idx="713">
                  <c:v>5.53552</c:v>
                </c:pt>
                <c:pt idx="714">
                  <c:v>5.6533199999999999</c:v>
                </c:pt>
                <c:pt idx="715">
                  <c:v>5.5514700000000001</c:v>
                </c:pt>
                <c:pt idx="716">
                  <c:v>5.7146600000000003</c:v>
                </c:pt>
                <c:pt idx="717">
                  <c:v>5.5567099999999998</c:v>
                </c:pt>
                <c:pt idx="718">
                  <c:v>5.6289499999999997</c:v>
                </c:pt>
                <c:pt idx="719">
                  <c:v>5.4600400000000002</c:v>
                </c:pt>
                <c:pt idx="720">
                  <c:v>5.5629299999999997</c:v>
                </c:pt>
                <c:pt idx="721">
                  <c:v>5.4347700000000003</c:v>
                </c:pt>
                <c:pt idx="722">
                  <c:v>5.5244799999999996</c:v>
                </c:pt>
                <c:pt idx="723">
                  <c:v>5.5089699999999997</c:v>
                </c:pt>
                <c:pt idx="724">
                  <c:v>5.6606199999999998</c:v>
                </c:pt>
                <c:pt idx="725">
                  <c:v>5.4727300000000003</c:v>
                </c:pt>
                <c:pt idx="726">
                  <c:v>5.6013299999999999</c:v>
                </c:pt>
                <c:pt idx="727">
                  <c:v>5.5156400000000003</c:v>
                </c:pt>
                <c:pt idx="728">
                  <c:v>5.5829800000000001</c:v>
                </c:pt>
                <c:pt idx="729">
                  <c:v>5.4086400000000001</c:v>
                </c:pt>
                <c:pt idx="730">
                  <c:v>5.5965299999999996</c:v>
                </c:pt>
                <c:pt idx="731">
                  <c:v>5.52738</c:v>
                </c:pt>
                <c:pt idx="732">
                  <c:v>5.6813000000000002</c:v>
                </c:pt>
                <c:pt idx="733">
                  <c:v>5.5670200000000003</c:v>
                </c:pt>
                <c:pt idx="734">
                  <c:v>5.7353399999999999</c:v>
                </c:pt>
                <c:pt idx="735">
                  <c:v>5.5904299999999996</c:v>
                </c:pt>
                <c:pt idx="736">
                  <c:v>5.6699400000000004</c:v>
                </c:pt>
                <c:pt idx="737">
                  <c:v>5.4920200000000001</c:v>
                </c:pt>
                <c:pt idx="738">
                  <c:v>5.6646799999999997</c:v>
                </c:pt>
                <c:pt idx="739">
                  <c:v>5.5265300000000002</c:v>
                </c:pt>
                <c:pt idx="740">
                  <c:v>5.6714399999999996</c:v>
                </c:pt>
                <c:pt idx="741">
                  <c:v>5.5169699999999997</c:v>
                </c:pt>
                <c:pt idx="742">
                  <c:v>5.5900699999999999</c:v>
                </c:pt>
                <c:pt idx="743">
                  <c:v>5.4519799999999998</c:v>
                </c:pt>
                <c:pt idx="744">
                  <c:v>5.6134199999999996</c:v>
                </c:pt>
                <c:pt idx="745">
                  <c:v>5.5382800000000003</c:v>
                </c:pt>
                <c:pt idx="746">
                  <c:v>5.6819499999999996</c:v>
                </c:pt>
                <c:pt idx="747">
                  <c:v>5.6640300000000003</c:v>
                </c:pt>
                <c:pt idx="748">
                  <c:v>5.69421</c:v>
                </c:pt>
                <c:pt idx="749">
                  <c:v>5.5708799999999998</c:v>
                </c:pt>
                <c:pt idx="750">
                  <c:v>5.6460100000000004</c:v>
                </c:pt>
                <c:pt idx="751">
                  <c:v>5.5483900000000004</c:v>
                </c:pt>
                <c:pt idx="752">
                  <c:v>5.5551399999999997</c:v>
                </c:pt>
                <c:pt idx="753">
                  <c:v>5.4900700000000002</c:v>
                </c:pt>
                <c:pt idx="754">
                  <c:v>5.61341</c:v>
                </c:pt>
                <c:pt idx="755">
                  <c:v>5.5299500000000004</c:v>
                </c:pt>
                <c:pt idx="756">
                  <c:v>5.5667600000000004</c:v>
                </c:pt>
                <c:pt idx="757">
                  <c:v>5.5020300000000004</c:v>
                </c:pt>
                <c:pt idx="758">
                  <c:v>5.5548999999999999</c:v>
                </c:pt>
                <c:pt idx="759">
                  <c:v>5.50204</c:v>
                </c:pt>
                <c:pt idx="760">
                  <c:v>5.5854999999999997</c:v>
                </c:pt>
                <c:pt idx="761">
                  <c:v>5.54183</c:v>
                </c:pt>
                <c:pt idx="762">
                  <c:v>5.7888000000000002</c:v>
                </c:pt>
                <c:pt idx="763">
                  <c:v>5.7551100000000002</c:v>
                </c:pt>
                <c:pt idx="764">
                  <c:v>5.9211600000000004</c:v>
                </c:pt>
                <c:pt idx="765">
                  <c:v>5.8161699999999996</c:v>
                </c:pt>
                <c:pt idx="766">
                  <c:v>5.8118299999999996</c:v>
                </c:pt>
                <c:pt idx="767">
                  <c:v>5.5755699999999999</c:v>
                </c:pt>
                <c:pt idx="768">
                  <c:v>5.6406499999999999</c:v>
                </c:pt>
                <c:pt idx="769">
                  <c:v>5.3609299999999998</c:v>
                </c:pt>
                <c:pt idx="770">
                  <c:v>5.4007399999999999</c:v>
                </c:pt>
                <c:pt idx="771">
                  <c:v>5.3945400000000001</c:v>
                </c:pt>
                <c:pt idx="772">
                  <c:v>5.4556800000000001</c:v>
                </c:pt>
                <c:pt idx="773">
                  <c:v>5.4173900000000001</c:v>
                </c:pt>
                <c:pt idx="774">
                  <c:v>5.7296100000000001</c:v>
                </c:pt>
                <c:pt idx="775">
                  <c:v>5.6383200000000002</c:v>
                </c:pt>
                <c:pt idx="776">
                  <c:v>5.6664099999999999</c:v>
                </c:pt>
                <c:pt idx="777">
                  <c:v>5.6528099999999997</c:v>
                </c:pt>
                <c:pt idx="778">
                  <c:v>5.8484100000000003</c:v>
                </c:pt>
                <c:pt idx="779">
                  <c:v>5.5493600000000001</c:v>
                </c:pt>
                <c:pt idx="780">
                  <c:v>5.6835199999999997</c:v>
                </c:pt>
                <c:pt idx="781">
                  <c:v>5.6804100000000002</c:v>
                </c:pt>
                <c:pt idx="782">
                  <c:v>5.6652399999999998</c:v>
                </c:pt>
                <c:pt idx="783">
                  <c:v>5.4685300000000003</c:v>
                </c:pt>
                <c:pt idx="784">
                  <c:v>5.5313299999999996</c:v>
                </c:pt>
                <c:pt idx="785">
                  <c:v>5.4231699999999998</c:v>
                </c:pt>
                <c:pt idx="786">
                  <c:v>5.5022000000000002</c:v>
                </c:pt>
                <c:pt idx="787">
                  <c:v>5.5769000000000002</c:v>
                </c:pt>
                <c:pt idx="788">
                  <c:v>5.8412899999999999</c:v>
                </c:pt>
                <c:pt idx="789">
                  <c:v>5.9318499999999998</c:v>
                </c:pt>
                <c:pt idx="790">
                  <c:v>6.0767899999999999</c:v>
                </c:pt>
                <c:pt idx="791">
                  <c:v>5.9954900000000002</c:v>
                </c:pt>
                <c:pt idx="792">
                  <c:v>5.9773500000000004</c:v>
                </c:pt>
                <c:pt idx="793">
                  <c:v>5.7258699999999996</c:v>
                </c:pt>
                <c:pt idx="794">
                  <c:v>5.6145300000000002</c:v>
                </c:pt>
                <c:pt idx="795">
                  <c:v>5.4647699999999997</c:v>
                </c:pt>
                <c:pt idx="796">
                  <c:v>5.5137</c:v>
                </c:pt>
                <c:pt idx="797">
                  <c:v>5.4729400000000004</c:v>
                </c:pt>
                <c:pt idx="798">
                  <c:v>5.5499000000000001</c:v>
                </c:pt>
                <c:pt idx="799">
                  <c:v>5.57416</c:v>
                </c:pt>
                <c:pt idx="800">
                  <c:v>5.59842</c:v>
                </c:pt>
                <c:pt idx="801">
                  <c:v>5.4978600000000002</c:v>
                </c:pt>
                <c:pt idx="802">
                  <c:v>5.5186700000000002</c:v>
                </c:pt>
                <c:pt idx="803">
                  <c:v>5.38774</c:v>
                </c:pt>
                <c:pt idx="804">
                  <c:v>5.3362800000000004</c:v>
                </c:pt>
                <c:pt idx="805">
                  <c:v>5.3103100000000003</c:v>
                </c:pt>
                <c:pt idx="806">
                  <c:v>5.3582200000000002</c:v>
                </c:pt>
                <c:pt idx="807">
                  <c:v>5.3879000000000001</c:v>
                </c:pt>
                <c:pt idx="808">
                  <c:v>5.4117300000000004</c:v>
                </c:pt>
                <c:pt idx="809">
                  <c:v>5.3788499999999999</c:v>
                </c:pt>
                <c:pt idx="810">
                  <c:v>5.4017099999999996</c:v>
                </c:pt>
                <c:pt idx="811">
                  <c:v>5.36991</c:v>
                </c:pt>
                <c:pt idx="812">
                  <c:v>5.3562099999999999</c:v>
                </c:pt>
                <c:pt idx="813">
                  <c:v>5.4645599999999996</c:v>
                </c:pt>
                <c:pt idx="814">
                  <c:v>5.5562899999999997</c:v>
                </c:pt>
                <c:pt idx="815">
                  <c:v>5.5635300000000001</c:v>
                </c:pt>
                <c:pt idx="816">
                  <c:v>5.5540500000000002</c:v>
                </c:pt>
                <c:pt idx="817">
                  <c:v>5.5285799999999998</c:v>
                </c:pt>
                <c:pt idx="818">
                  <c:v>5.5655599999999996</c:v>
                </c:pt>
                <c:pt idx="819">
                  <c:v>5.6104599999999998</c:v>
                </c:pt>
                <c:pt idx="820">
                  <c:v>5.5777200000000002</c:v>
                </c:pt>
                <c:pt idx="821">
                  <c:v>5.5773599999999997</c:v>
                </c:pt>
                <c:pt idx="822">
                  <c:v>5.52719</c:v>
                </c:pt>
                <c:pt idx="823">
                  <c:v>5.3619000000000003</c:v>
                </c:pt>
                <c:pt idx="824">
                  <c:v>5.3157300000000003</c:v>
                </c:pt>
                <c:pt idx="825">
                  <c:v>5.5002000000000004</c:v>
                </c:pt>
                <c:pt idx="826">
                  <c:v>5.53986</c:v>
                </c:pt>
                <c:pt idx="827">
                  <c:v>5.58908</c:v>
                </c:pt>
                <c:pt idx="828">
                  <c:v>5.6527200000000004</c:v>
                </c:pt>
                <c:pt idx="829">
                  <c:v>5.6338800000000004</c:v>
                </c:pt>
                <c:pt idx="830">
                  <c:v>5.4292499999999997</c:v>
                </c:pt>
                <c:pt idx="831">
                  <c:v>5.4282899999999996</c:v>
                </c:pt>
                <c:pt idx="832">
                  <c:v>5.4291900000000002</c:v>
                </c:pt>
                <c:pt idx="833">
                  <c:v>5.41676</c:v>
                </c:pt>
                <c:pt idx="834">
                  <c:v>5.4101299999999997</c:v>
                </c:pt>
                <c:pt idx="835">
                  <c:v>5.5356300000000003</c:v>
                </c:pt>
                <c:pt idx="836">
                  <c:v>5.63462</c:v>
                </c:pt>
                <c:pt idx="837">
                  <c:v>5.7690400000000004</c:v>
                </c:pt>
                <c:pt idx="838">
                  <c:v>5.7341600000000001</c:v>
                </c:pt>
                <c:pt idx="839">
                  <c:v>5.7119600000000004</c:v>
                </c:pt>
                <c:pt idx="840">
                  <c:v>5.6197100000000004</c:v>
                </c:pt>
                <c:pt idx="841">
                  <c:v>5.5257899999999998</c:v>
                </c:pt>
                <c:pt idx="842">
                  <c:v>5.4374000000000002</c:v>
                </c:pt>
                <c:pt idx="843">
                  <c:v>5.4941199999999997</c:v>
                </c:pt>
                <c:pt idx="844">
                  <c:v>5.4769600000000001</c:v>
                </c:pt>
                <c:pt idx="845">
                  <c:v>5.51518</c:v>
                </c:pt>
                <c:pt idx="846">
                  <c:v>5.4455</c:v>
                </c:pt>
                <c:pt idx="847">
                  <c:v>5.4303699999999999</c:v>
                </c:pt>
                <c:pt idx="848">
                  <c:v>5.4157799999999998</c:v>
                </c:pt>
                <c:pt idx="849">
                  <c:v>5.4903599999999999</c:v>
                </c:pt>
                <c:pt idx="850">
                  <c:v>5.5060799999999999</c:v>
                </c:pt>
                <c:pt idx="851">
                  <c:v>5.5643000000000002</c:v>
                </c:pt>
                <c:pt idx="852">
                  <c:v>5.5393999999999997</c:v>
                </c:pt>
                <c:pt idx="853">
                  <c:v>5.7030200000000004</c:v>
                </c:pt>
                <c:pt idx="854">
                  <c:v>5.64907</c:v>
                </c:pt>
                <c:pt idx="855">
                  <c:v>5.5682200000000002</c:v>
                </c:pt>
                <c:pt idx="856">
                  <c:v>5.5184699999999998</c:v>
                </c:pt>
                <c:pt idx="857">
                  <c:v>5.7287600000000003</c:v>
                </c:pt>
                <c:pt idx="858">
                  <c:v>5.5514900000000003</c:v>
                </c:pt>
                <c:pt idx="859">
                  <c:v>5.62798</c:v>
                </c:pt>
                <c:pt idx="860">
                  <c:v>5.6526300000000003</c:v>
                </c:pt>
                <c:pt idx="861">
                  <c:v>5.7221500000000001</c:v>
                </c:pt>
                <c:pt idx="862">
                  <c:v>5.4806100000000004</c:v>
                </c:pt>
                <c:pt idx="863">
                  <c:v>5.6010999999999997</c:v>
                </c:pt>
                <c:pt idx="864">
                  <c:v>5.5244200000000001</c:v>
                </c:pt>
                <c:pt idx="865">
                  <c:v>5.5205599999999997</c:v>
                </c:pt>
                <c:pt idx="866">
                  <c:v>5.5110799999999998</c:v>
                </c:pt>
                <c:pt idx="867">
                  <c:v>5.6468999999999996</c:v>
                </c:pt>
                <c:pt idx="868">
                  <c:v>5.6364099999999997</c:v>
                </c:pt>
                <c:pt idx="869">
                  <c:v>5.8464600000000004</c:v>
                </c:pt>
                <c:pt idx="870">
                  <c:v>5.8171200000000001</c:v>
                </c:pt>
                <c:pt idx="871">
                  <c:v>5.8210499999999996</c:v>
                </c:pt>
                <c:pt idx="872">
                  <c:v>5.6768000000000001</c:v>
                </c:pt>
                <c:pt idx="873">
                  <c:v>5.5928000000000004</c:v>
                </c:pt>
                <c:pt idx="874">
                  <c:v>5.4267799999999999</c:v>
                </c:pt>
                <c:pt idx="875">
                  <c:v>5.5887900000000004</c:v>
                </c:pt>
                <c:pt idx="876">
                  <c:v>5.5307000000000004</c:v>
                </c:pt>
                <c:pt idx="877">
                  <c:v>5.5543500000000003</c:v>
                </c:pt>
                <c:pt idx="878">
                  <c:v>5.4711400000000001</c:v>
                </c:pt>
                <c:pt idx="879">
                  <c:v>5.5266900000000003</c:v>
                </c:pt>
                <c:pt idx="880">
                  <c:v>5.4118300000000001</c:v>
                </c:pt>
                <c:pt idx="881">
                  <c:v>5.4888399999999997</c:v>
                </c:pt>
                <c:pt idx="882">
                  <c:v>5.4552899999999998</c:v>
                </c:pt>
                <c:pt idx="883">
                  <c:v>5.5984800000000003</c:v>
                </c:pt>
                <c:pt idx="884">
                  <c:v>5.54298</c:v>
                </c:pt>
                <c:pt idx="885">
                  <c:v>5.6594899999999999</c:v>
                </c:pt>
                <c:pt idx="886">
                  <c:v>5.55023</c:v>
                </c:pt>
                <c:pt idx="887">
                  <c:v>5.5530499999999998</c:v>
                </c:pt>
                <c:pt idx="888">
                  <c:v>5.46035</c:v>
                </c:pt>
                <c:pt idx="889">
                  <c:v>5.5416100000000004</c:v>
                </c:pt>
                <c:pt idx="890">
                  <c:v>5.4080500000000002</c:v>
                </c:pt>
                <c:pt idx="891">
                  <c:v>5.5920500000000004</c:v>
                </c:pt>
                <c:pt idx="892">
                  <c:v>5.5702400000000001</c:v>
                </c:pt>
                <c:pt idx="893">
                  <c:v>5.6284400000000003</c:v>
                </c:pt>
                <c:pt idx="894">
                  <c:v>5.49878</c:v>
                </c:pt>
                <c:pt idx="895">
                  <c:v>5.6307</c:v>
                </c:pt>
                <c:pt idx="896">
                  <c:v>5.5628200000000003</c:v>
                </c:pt>
                <c:pt idx="897">
                  <c:v>5.7171700000000003</c:v>
                </c:pt>
                <c:pt idx="898">
                  <c:v>5.7223600000000001</c:v>
                </c:pt>
                <c:pt idx="899">
                  <c:v>5.7884700000000002</c:v>
                </c:pt>
                <c:pt idx="900">
                  <c:v>5.6482200000000002</c:v>
                </c:pt>
                <c:pt idx="901">
                  <c:v>5.6585700000000001</c:v>
                </c:pt>
                <c:pt idx="902">
                  <c:v>5.5197500000000002</c:v>
                </c:pt>
                <c:pt idx="903">
                  <c:v>5.5027400000000002</c:v>
                </c:pt>
                <c:pt idx="904">
                  <c:v>5.40341</c:v>
                </c:pt>
                <c:pt idx="905">
                  <c:v>5.4419300000000002</c:v>
                </c:pt>
                <c:pt idx="906">
                  <c:v>5.3</c:v>
                </c:pt>
                <c:pt idx="907">
                  <c:v>5.4117699999999997</c:v>
                </c:pt>
                <c:pt idx="908">
                  <c:v>5.3853299999999997</c:v>
                </c:pt>
                <c:pt idx="909">
                  <c:v>5.4748799999999997</c:v>
                </c:pt>
                <c:pt idx="910">
                  <c:v>5.4157500000000001</c:v>
                </c:pt>
                <c:pt idx="911">
                  <c:v>5.5252699999999999</c:v>
                </c:pt>
                <c:pt idx="912">
                  <c:v>5.4212800000000003</c:v>
                </c:pt>
                <c:pt idx="913">
                  <c:v>5.4478400000000002</c:v>
                </c:pt>
                <c:pt idx="914">
                  <c:v>5.3397399999999999</c:v>
                </c:pt>
                <c:pt idx="915">
                  <c:v>5.3974099999999998</c:v>
                </c:pt>
                <c:pt idx="916">
                  <c:v>5.2901800000000003</c:v>
                </c:pt>
                <c:pt idx="917">
                  <c:v>5.3627200000000004</c:v>
                </c:pt>
                <c:pt idx="918">
                  <c:v>5.2859100000000003</c:v>
                </c:pt>
                <c:pt idx="919">
                  <c:v>5.3639099999999997</c:v>
                </c:pt>
                <c:pt idx="920">
                  <c:v>5.2758000000000003</c:v>
                </c:pt>
                <c:pt idx="921">
                  <c:v>5.3924300000000001</c:v>
                </c:pt>
                <c:pt idx="922">
                  <c:v>5.3561699999999997</c:v>
                </c:pt>
                <c:pt idx="923">
                  <c:v>5.5136700000000003</c:v>
                </c:pt>
                <c:pt idx="924">
                  <c:v>5.4664299999999999</c:v>
                </c:pt>
                <c:pt idx="925">
                  <c:v>5.6577099999999998</c:v>
                </c:pt>
                <c:pt idx="926">
                  <c:v>5.5768599999999999</c:v>
                </c:pt>
                <c:pt idx="927">
                  <c:v>5.6904300000000001</c:v>
                </c:pt>
                <c:pt idx="928">
                  <c:v>5.56297</c:v>
                </c:pt>
                <c:pt idx="929">
                  <c:v>5.71366</c:v>
                </c:pt>
                <c:pt idx="930">
                  <c:v>5.5527699999999998</c:v>
                </c:pt>
                <c:pt idx="931">
                  <c:v>5.7116499999999997</c:v>
                </c:pt>
                <c:pt idx="932">
                  <c:v>5.5601399999999996</c:v>
                </c:pt>
                <c:pt idx="933">
                  <c:v>5.6876100000000003</c:v>
                </c:pt>
                <c:pt idx="934">
                  <c:v>5.53444</c:v>
                </c:pt>
                <c:pt idx="935">
                  <c:v>5.6953300000000002</c:v>
                </c:pt>
                <c:pt idx="936">
                  <c:v>5.5543399999999998</c:v>
                </c:pt>
                <c:pt idx="937">
                  <c:v>5.7058400000000002</c:v>
                </c:pt>
                <c:pt idx="938">
                  <c:v>5.5063399999999998</c:v>
                </c:pt>
                <c:pt idx="939">
                  <c:v>5.65951</c:v>
                </c:pt>
                <c:pt idx="940">
                  <c:v>5.5181399999999998</c:v>
                </c:pt>
                <c:pt idx="941">
                  <c:v>5.6591300000000002</c:v>
                </c:pt>
                <c:pt idx="942">
                  <c:v>5.5365900000000003</c:v>
                </c:pt>
                <c:pt idx="943">
                  <c:v>5.60433</c:v>
                </c:pt>
                <c:pt idx="944">
                  <c:v>5.5039199999999999</c:v>
                </c:pt>
                <c:pt idx="945">
                  <c:v>5.6120999999999999</c:v>
                </c:pt>
                <c:pt idx="946">
                  <c:v>5.44937</c:v>
                </c:pt>
                <c:pt idx="947">
                  <c:v>5.5719099999999999</c:v>
                </c:pt>
                <c:pt idx="948">
                  <c:v>5.5864500000000001</c:v>
                </c:pt>
                <c:pt idx="949">
                  <c:v>5.72201</c:v>
                </c:pt>
                <c:pt idx="950">
                  <c:v>5.5453799999999998</c:v>
                </c:pt>
                <c:pt idx="951">
                  <c:v>5.6331300000000004</c:v>
                </c:pt>
                <c:pt idx="952">
                  <c:v>5.47342</c:v>
                </c:pt>
                <c:pt idx="953">
                  <c:v>5.5906399999999996</c:v>
                </c:pt>
                <c:pt idx="954">
                  <c:v>5.3652300000000004</c:v>
                </c:pt>
                <c:pt idx="955">
                  <c:v>5.5560299999999998</c:v>
                </c:pt>
                <c:pt idx="956">
                  <c:v>5.4616600000000002</c:v>
                </c:pt>
                <c:pt idx="957">
                  <c:v>5.6213800000000003</c:v>
                </c:pt>
                <c:pt idx="958">
                  <c:v>5.4121600000000001</c:v>
                </c:pt>
                <c:pt idx="959">
                  <c:v>5.6024099999999999</c:v>
                </c:pt>
                <c:pt idx="960">
                  <c:v>5.4218900000000003</c:v>
                </c:pt>
                <c:pt idx="961">
                  <c:v>5.5912300000000004</c:v>
                </c:pt>
                <c:pt idx="962">
                  <c:v>5.4093799999999996</c:v>
                </c:pt>
                <c:pt idx="963">
                  <c:v>5.6185999999999998</c:v>
                </c:pt>
                <c:pt idx="964">
                  <c:v>5.4284999999999997</c:v>
                </c:pt>
                <c:pt idx="965">
                  <c:v>5.62805</c:v>
                </c:pt>
                <c:pt idx="966">
                  <c:v>5.4727600000000001</c:v>
                </c:pt>
                <c:pt idx="967">
                  <c:v>5.6546099999999999</c:v>
                </c:pt>
                <c:pt idx="968">
                  <c:v>5.4898300000000004</c:v>
                </c:pt>
                <c:pt idx="969">
                  <c:v>5.6799299999999997</c:v>
                </c:pt>
                <c:pt idx="970">
                  <c:v>5.5620700000000003</c:v>
                </c:pt>
                <c:pt idx="971">
                  <c:v>5.6257400000000004</c:v>
                </c:pt>
                <c:pt idx="972">
                  <c:v>5.4637399999999996</c:v>
                </c:pt>
                <c:pt idx="973">
                  <c:v>5.62852</c:v>
                </c:pt>
                <c:pt idx="974">
                  <c:v>5.40707</c:v>
                </c:pt>
                <c:pt idx="975">
                  <c:v>5.52494</c:v>
                </c:pt>
                <c:pt idx="976">
                  <c:v>5.4668299999999999</c:v>
                </c:pt>
                <c:pt idx="977">
                  <c:v>5.6288400000000003</c:v>
                </c:pt>
                <c:pt idx="978">
                  <c:v>5.4577299999999997</c:v>
                </c:pt>
                <c:pt idx="979">
                  <c:v>5.6791799999999997</c:v>
                </c:pt>
                <c:pt idx="980">
                  <c:v>5.51098</c:v>
                </c:pt>
                <c:pt idx="981">
                  <c:v>5.7288399999999999</c:v>
                </c:pt>
                <c:pt idx="982">
                  <c:v>5.5439699999999998</c:v>
                </c:pt>
                <c:pt idx="983">
                  <c:v>5.7995099999999997</c:v>
                </c:pt>
                <c:pt idx="984">
                  <c:v>5.6520000000000001</c:v>
                </c:pt>
                <c:pt idx="985">
                  <c:v>5.8201900000000002</c:v>
                </c:pt>
                <c:pt idx="986">
                  <c:v>5.5981199999999998</c:v>
                </c:pt>
                <c:pt idx="987">
                  <c:v>5.6922899999999998</c:v>
                </c:pt>
                <c:pt idx="988">
                  <c:v>5.6078599999999996</c:v>
                </c:pt>
                <c:pt idx="989">
                  <c:v>5.7553700000000001</c:v>
                </c:pt>
                <c:pt idx="990">
                  <c:v>5.569</c:v>
                </c:pt>
                <c:pt idx="991">
                  <c:v>5.6775599999999997</c:v>
                </c:pt>
                <c:pt idx="992">
                  <c:v>5.5943500000000004</c:v>
                </c:pt>
                <c:pt idx="993">
                  <c:v>5.5943500000000004</c:v>
                </c:pt>
                <c:pt idx="994">
                  <c:v>5.3707900000000004</c:v>
                </c:pt>
                <c:pt idx="995">
                  <c:v>5.6948800000000004</c:v>
                </c:pt>
                <c:pt idx="996">
                  <c:v>5.5364199999999997</c:v>
                </c:pt>
                <c:pt idx="997">
                  <c:v>5.7103200000000003</c:v>
                </c:pt>
                <c:pt idx="998">
                  <c:v>5.61747</c:v>
                </c:pt>
                <c:pt idx="999">
                  <c:v>5.5055100000000001</c:v>
                </c:pt>
                <c:pt idx="1000">
                  <c:v>5.6025499999999999</c:v>
                </c:pt>
                <c:pt idx="1001">
                  <c:v>5.7849399999999997</c:v>
                </c:pt>
                <c:pt idx="1002">
                  <c:v>5.9165400000000004</c:v>
                </c:pt>
                <c:pt idx="1003">
                  <c:v>6.0159700000000003</c:v>
                </c:pt>
                <c:pt idx="1004">
                  <c:v>5.6717000000000004</c:v>
                </c:pt>
                <c:pt idx="1005">
                  <c:v>5.5747600000000004</c:v>
                </c:pt>
                <c:pt idx="1006">
                  <c:v>5.3549699999999998</c:v>
                </c:pt>
                <c:pt idx="1007">
                  <c:v>5.5793799999999996</c:v>
                </c:pt>
                <c:pt idx="1008">
                  <c:v>5.9784800000000002</c:v>
                </c:pt>
                <c:pt idx="1009">
                  <c:v>5.7840999999999996</c:v>
                </c:pt>
                <c:pt idx="1010">
                  <c:v>5.7327500000000002</c:v>
                </c:pt>
                <c:pt idx="1011">
                  <c:v>5.6114800000000002</c:v>
                </c:pt>
                <c:pt idx="1012">
                  <c:v>5.8262299999999998</c:v>
                </c:pt>
                <c:pt idx="1013">
                  <c:v>5.9290700000000003</c:v>
                </c:pt>
                <c:pt idx="1014">
                  <c:v>6.3333700000000004</c:v>
                </c:pt>
                <c:pt idx="1015">
                  <c:v>6.1670299999999996</c:v>
                </c:pt>
                <c:pt idx="1016">
                  <c:v>5.8817500000000003</c:v>
                </c:pt>
                <c:pt idx="1017">
                  <c:v>5.7277800000000001</c:v>
                </c:pt>
                <c:pt idx="1018">
                  <c:v>5.3352500000000003</c:v>
                </c:pt>
                <c:pt idx="1019">
                  <c:v>5.19977</c:v>
                </c:pt>
                <c:pt idx="1020">
                  <c:v>5.3555400000000004</c:v>
                </c:pt>
                <c:pt idx="1021">
                  <c:v>5.5706899999999999</c:v>
                </c:pt>
                <c:pt idx="1022">
                  <c:v>5.5589199999999996</c:v>
                </c:pt>
                <c:pt idx="1023">
                  <c:v>5.5226899999999999</c:v>
                </c:pt>
                <c:pt idx="1024">
                  <c:v>5.4002999999999997</c:v>
                </c:pt>
                <c:pt idx="1025">
                  <c:v>5.5522799999999997</c:v>
                </c:pt>
                <c:pt idx="1026">
                  <c:v>5.6090600000000004</c:v>
                </c:pt>
                <c:pt idx="1027">
                  <c:v>5.43675</c:v>
                </c:pt>
                <c:pt idx="1028">
                  <c:v>5.2538400000000003</c:v>
                </c:pt>
                <c:pt idx="1029">
                  <c:v>5.1920799999999998</c:v>
                </c:pt>
                <c:pt idx="1030">
                  <c:v>5.3832399999999998</c:v>
                </c:pt>
                <c:pt idx="1031">
                  <c:v>5.2905699999999998</c:v>
                </c:pt>
                <c:pt idx="1032">
                  <c:v>5.2178500000000003</c:v>
                </c:pt>
                <c:pt idx="1033">
                  <c:v>5.2180900000000001</c:v>
                </c:pt>
                <c:pt idx="1034">
                  <c:v>5.1388800000000003</c:v>
                </c:pt>
                <c:pt idx="1035">
                  <c:v>5.1093000000000002</c:v>
                </c:pt>
                <c:pt idx="1036">
                  <c:v>4.9768800000000004</c:v>
                </c:pt>
                <c:pt idx="1037">
                  <c:v>5.0626699999999998</c:v>
                </c:pt>
                <c:pt idx="1038">
                  <c:v>5.0345800000000001</c:v>
                </c:pt>
                <c:pt idx="1039">
                  <c:v>4.9443799999999998</c:v>
                </c:pt>
                <c:pt idx="1040">
                  <c:v>4.9123999999999999</c:v>
                </c:pt>
                <c:pt idx="1041">
                  <c:v>4.8969500000000004</c:v>
                </c:pt>
                <c:pt idx="1042">
                  <c:v>4.8857299999999997</c:v>
                </c:pt>
                <c:pt idx="1043">
                  <c:v>4.8138399999999999</c:v>
                </c:pt>
                <c:pt idx="1044">
                  <c:v>4.8367800000000001</c:v>
                </c:pt>
                <c:pt idx="1045">
                  <c:v>4.7858400000000003</c:v>
                </c:pt>
                <c:pt idx="1046">
                  <c:v>4.7540300000000002</c:v>
                </c:pt>
                <c:pt idx="1047">
                  <c:v>4.7284800000000002</c:v>
                </c:pt>
                <c:pt idx="1048">
                  <c:v>4.7010300000000003</c:v>
                </c:pt>
                <c:pt idx="1049">
                  <c:v>4.66012</c:v>
                </c:pt>
                <c:pt idx="1050">
                  <c:v>4.6186499999999997</c:v>
                </c:pt>
                <c:pt idx="1051">
                  <c:v>4.61198</c:v>
                </c:pt>
                <c:pt idx="1052">
                  <c:v>4.5738500000000002</c:v>
                </c:pt>
                <c:pt idx="1053">
                  <c:v>4.5178599999999998</c:v>
                </c:pt>
                <c:pt idx="1054">
                  <c:v>4.5062199999999999</c:v>
                </c:pt>
                <c:pt idx="1055">
                  <c:v>4.4802299999999997</c:v>
                </c:pt>
                <c:pt idx="1056">
                  <c:v>4.4370700000000003</c:v>
                </c:pt>
                <c:pt idx="1057">
                  <c:v>4.4207599999999996</c:v>
                </c:pt>
                <c:pt idx="1058">
                  <c:v>4.3791200000000003</c:v>
                </c:pt>
                <c:pt idx="1059">
                  <c:v>4.3256899999999998</c:v>
                </c:pt>
                <c:pt idx="1060">
                  <c:v>4.2716000000000003</c:v>
                </c:pt>
                <c:pt idx="1061">
                  <c:v>4.2292800000000002</c:v>
                </c:pt>
                <c:pt idx="1062">
                  <c:v>4.1944999999999997</c:v>
                </c:pt>
                <c:pt idx="1063">
                  <c:v>4.1331199999999999</c:v>
                </c:pt>
                <c:pt idx="1064">
                  <c:v>4.0693299999999999</c:v>
                </c:pt>
                <c:pt idx="1065">
                  <c:v>4.0028600000000001</c:v>
                </c:pt>
                <c:pt idx="1066">
                  <c:v>3.9380000000000002</c:v>
                </c:pt>
                <c:pt idx="1067">
                  <c:v>3.8755799999999998</c:v>
                </c:pt>
                <c:pt idx="1068">
                  <c:v>3.8192400000000002</c:v>
                </c:pt>
                <c:pt idx="1069">
                  <c:v>3.7866200000000001</c:v>
                </c:pt>
                <c:pt idx="1070">
                  <c:v>3.7319800000000001</c:v>
                </c:pt>
                <c:pt idx="1071">
                  <c:v>3.6622599999999998</c:v>
                </c:pt>
                <c:pt idx="1072">
                  <c:v>3.5932200000000001</c:v>
                </c:pt>
                <c:pt idx="1073">
                  <c:v>3.5214500000000002</c:v>
                </c:pt>
                <c:pt idx="1074">
                  <c:v>3.4236</c:v>
                </c:pt>
                <c:pt idx="1075">
                  <c:v>3.3540199999999998</c:v>
                </c:pt>
                <c:pt idx="1076">
                  <c:v>3.2845300000000002</c:v>
                </c:pt>
                <c:pt idx="1077">
                  <c:v>3.2138599999999999</c:v>
                </c:pt>
                <c:pt idx="1078">
                  <c:v>3.1436999999999999</c:v>
                </c:pt>
                <c:pt idx="1079">
                  <c:v>3.0788700000000002</c:v>
                </c:pt>
                <c:pt idx="1080">
                  <c:v>3.00962</c:v>
                </c:pt>
                <c:pt idx="1081">
                  <c:v>2.94116</c:v>
                </c:pt>
                <c:pt idx="1082">
                  <c:v>2.8598300000000001</c:v>
                </c:pt>
                <c:pt idx="1083">
                  <c:v>2.76512</c:v>
                </c:pt>
                <c:pt idx="1084">
                  <c:v>2.6852399999999998</c:v>
                </c:pt>
                <c:pt idx="1085">
                  <c:v>2.6029800000000001</c:v>
                </c:pt>
                <c:pt idx="1086">
                  <c:v>2.5119099999999999</c:v>
                </c:pt>
                <c:pt idx="1087">
                  <c:v>2.4165299999999998</c:v>
                </c:pt>
                <c:pt idx="1088">
                  <c:v>2.30823</c:v>
                </c:pt>
                <c:pt idx="1089">
                  <c:v>2.2084899999999998</c:v>
                </c:pt>
                <c:pt idx="1090">
                  <c:v>2.10385</c:v>
                </c:pt>
                <c:pt idx="1091">
                  <c:v>1.99095</c:v>
                </c:pt>
                <c:pt idx="1092">
                  <c:v>1.9437800000000001</c:v>
                </c:pt>
                <c:pt idx="1093">
                  <c:v>1.9012</c:v>
                </c:pt>
                <c:pt idx="1094">
                  <c:v>1.84199</c:v>
                </c:pt>
                <c:pt idx="1095">
                  <c:v>1.7727900000000001</c:v>
                </c:pt>
                <c:pt idx="1096">
                  <c:v>1.7079</c:v>
                </c:pt>
                <c:pt idx="1097">
                  <c:v>1.65019</c:v>
                </c:pt>
                <c:pt idx="1098">
                  <c:v>1.6002400000000001</c:v>
                </c:pt>
                <c:pt idx="1099">
                  <c:v>1.52512</c:v>
                </c:pt>
                <c:pt idx="1100">
                  <c:v>1.4016900000000001</c:v>
                </c:pt>
              </c:numCache>
            </c:numRef>
          </c:yVal>
          <c:smooth val="1"/>
          <c:extLst>
            <c:ext xmlns:c16="http://schemas.microsoft.com/office/drawing/2014/chart" uri="{C3380CC4-5D6E-409C-BE32-E72D297353CC}">
              <c16:uniqueId val="{00000000-59E4-4887-8CA8-DA7FE64D24AD}"/>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'550 nm Filter'!$E$1</c:f>
              <c:strCache>
                <c:ptCount val="1"/>
                <c:pt idx="0">
                  <c:v>Transmission (%)</c:v>
                </c:pt>
              </c:strCache>
            </c:strRef>
          </c:tx>
          <c:marker>
            <c:symbol val="none"/>
          </c:marker>
          <c:xVal>
            <c:numRef>
              <c:f>'550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'550 nm Filter'!$E$2:$E$1102</c:f>
              <c:numCache>
                <c:formatCode>0.00E+00</c:formatCode>
                <c:ptCount val="1101"/>
                <c:pt idx="0">
                  <c:v>6.6966100000000002E-5</c:v>
                </c:pt>
                <c:pt idx="1">
                  <c:v>8.1383400000000004E-5</c:v>
                </c:pt>
                <c:pt idx="2">
                  <c:v>8.8026000000000001E-5</c:v>
                </c:pt>
                <c:pt idx="3">
                  <c:v>9.8968000000000005E-5</c:v>
                </c:pt>
                <c:pt idx="4">
                  <c:v>1.08014E-4</c:v>
                </c:pt>
                <c:pt idx="5">
                  <c:v>9.2636300000000006E-5</c:v>
                </c:pt>
                <c:pt idx="6">
                  <c:v>1.09201E-4</c:v>
                </c:pt>
                <c:pt idx="7">
                  <c:v>1.0375E-4</c:v>
                </c:pt>
                <c:pt idx="8">
                  <c:v>1.15974E-4</c:v>
                </c:pt>
                <c:pt idx="9">
                  <c:v>1.16011E-4</c:v>
                </c:pt>
                <c:pt idx="10">
                  <c:v>1.09447E-4</c:v>
                </c:pt>
                <c:pt idx="11">
                  <c:v>1.02824E-4</c:v>
                </c:pt>
                <c:pt idx="12">
                  <c:v>9.0698499999999999E-5</c:v>
                </c:pt>
                <c:pt idx="13">
                  <c:v>9.4057399999999998E-5</c:v>
                </c:pt>
                <c:pt idx="14">
                  <c:v>1.10715E-4</c:v>
                </c:pt>
                <c:pt idx="15">
                  <c:v>9.9705500000000003E-5</c:v>
                </c:pt>
                <c:pt idx="16">
                  <c:v>1.2399899999999999E-4</c:v>
                </c:pt>
                <c:pt idx="17">
                  <c:v>1.11922E-4</c:v>
                </c:pt>
                <c:pt idx="18">
                  <c:v>9.9807200000000002E-5</c:v>
                </c:pt>
                <c:pt idx="19">
                  <c:v>1.1423500000000001E-4</c:v>
                </c:pt>
                <c:pt idx="20">
                  <c:v>1.1423E-4</c:v>
                </c:pt>
                <c:pt idx="21">
                  <c:v>1.03154E-4</c:v>
                </c:pt>
                <c:pt idx="22">
                  <c:v>9.5373100000000003E-5</c:v>
                </c:pt>
                <c:pt idx="23">
                  <c:v>9.8629999999999996E-5</c:v>
                </c:pt>
                <c:pt idx="24">
                  <c:v>1.14051E-4</c:v>
                </c:pt>
                <c:pt idx="25">
                  <c:v>1.17302E-4</c:v>
                </c:pt>
                <c:pt idx="26">
                  <c:v>1.23872E-4</c:v>
                </c:pt>
                <c:pt idx="27">
                  <c:v>1.2374200000000001E-4</c:v>
                </c:pt>
                <c:pt idx="28">
                  <c:v>1.2471199999999999E-4</c:v>
                </c:pt>
                <c:pt idx="29">
                  <c:v>1.2133600000000001E-4</c:v>
                </c:pt>
                <c:pt idx="30">
                  <c:v>1.1684399999999999E-4</c:v>
                </c:pt>
                <c:pt idx="31">
                  <c:v>1.1566E-4</c:v>
                </c:pt>
                <c:pt idx="32">
                  <c:v>1.11184E-4</c:v>
                </c:pt>
                <c:pt idx="33">
                  <c:v>1.1990899999999999E-4</c:v>
                </c:pt>
                <c:pt idx="34">
                  <c:v>1.4185200000000001E-4</c:v>
                </c:pt>
                <c:pt idx="35">
                  <c:v>1.3852E-4</c:v>
                </c:pt>
                <c:pt idx="36">
                  <c:v>1.3745000000000001E-4</c:v>
                </c:pt>
                <c:pt idx="37">
                  <c:v>1.13254E-4</c:v>
                </c:pt>
                <c:pt idx="38">
                  <c:v>1.14306E-4</c:v>
                </c:pt>
                <c:pt idx="39">
                  <c:v>1.1869E-4</c:v>
                </c:pt>
                <c:pt idx="40">
                  <c:v>1.2633300000000001E-4</c:v>
                </c:pt>
                <c:pt idx="41">
                  <c:v>1.2084899999999999E-4</c:v>
                </c:pt>
                <c:pt idx="42">
                  <c:v>1.03311E-4</c:v>
                </c:pt>
                <c:pt idx="43">
                  <c:v>1.20902E-4</c:v>
                </c:pt>
                <c:pt idx="44">
                  <c:v>1.3518199999999999E-4</c:v>
                </c:pt>
                <c:pt idx="45">
                  <c:v>1.19751E-4</c:v>
                </c:pt>
                <c:pt idx="46">
                  <c:v>1.27429E-4</c:v>
                </c:pt>
                <c:pt idx="47">
                  <c:v>1.3615E-4</c:v>
                </c:pt>
                <c:pt idx="48">
                  <c:v>1.22896E-4</c:v>
                </c:pt>
                <c:pt idx="49">
                  <c:v>1.19584E-4</c:v>
                </c:pt>
                <c:pt idx="50">
                  <c:v>1.19529E-4</c:v>
                </c:pt>
                <c:pt idx="51">
                  <c:v>1.15046E-4</c:v>
                </c:pt>
                <c:pt idx="52">
                  <c:v>1.22679E-4</c:v>
                </c:pt>
                <c:pt idx="53">
                  <c:v>1.27024E-4</c:v>
                </c:pt>
                <c:pt idx="54">
                  <c:v>1.2691699999999999E-4</c:v>
                </c:pt>
                <c:pt idx="55">
                  <c:v>1.17031E-4</c:v>
                </c:pt>
                <c:pt idx="56">
                  <c:v>1.1594099999999999E-4</c:v>
                </c:pt>
                <c:pt idx="57">
                  <c:v>1.08226E-4</c:v>
                </c:pt>
                <c:pt idx="58">
                  <c:v>1.10375E-4</c:v>
                </c:pt>
                <c:pt idx="59">
                  <c:v>1.2235699999999999E-4</c:v>
                </c:pt>
                <c:pt idx="60">
                  <c:v>1.11419E-4</c:v>
                </c:pt>
                <c:pt idx="61">
                  <c:v>1.20159E-4</c:v>
                </c:pt>
                <c:pt idx="62">
                  <c:v>1.2457500000000001E-4</c:v>
                </c:pt>
                <c:pt idx="63">
                  <c:v>1.31128E-4</c:v>
                </c:pt>
                <c:pt idx="64">
                  <c:v>1.3882099999999999E-4</c:v>
                </c:pt>
                <c:pt idx="65">
                  <c:v>1.3127899999999999E-4</c:v>
                </c:pt>
                <c:pt idx="66">
                  <c:v>1.2582000000000001E-4</c:v>
                </c:pt>
                <c:pt idx="67">
                  <c:v>1.18133E-4</c:v>
                </c:pt>
                <c:pt idx="68">
                  <c:v>1.2697199999999999E-4</c:v>
                </c:pt>
                <c:pt idx="69">
                  <c:v>1.36885E-4</c:v>
                </c:pt>
                <c:pt idx="70">
                  <c:v>1.35773E-4</c:v>
                </c:pt>
                <c:pt idx="71">
                  <c:v>1.4566399999999999E-4</c:v>
                </c:pt>
                <c:pt idx="72">
                  <c:v>1.3912000000000001E-4</c:v>
                </c:pt>
                <c:pt idx="73">
                  <c:v>1.25959E-4</c:v>
                </c:pt>
                <c:pt idx="74">
                  <c:v>1.2814400000000001E-4</c:v>
                </c:pt>
                <c:pt idx="75">
                  <c:v>1.32502E-4</c:v>
                </c:pt>
                <c:pt idx="76">
                  <c:v>1.3683400000000001E-4</c:v>
                </c:pt>
                <c:pt idx="77">
                  <c:v>1.37861E-4</c:v>
                </c:pt>
                <c:pt idx="78">
                  <c:v>1.46606E-4</c:v>
                </c:pt>
                <c:pt idx="79">
                  <c:v>1.47656E-4</c:v>
                </c:pt>
                <c:pt idx="80">
                  <c:v>1.3337700000000001E-4</c:v>
                </c:pt>
                <c:pt idx="81">
                  <c:v>1.33335E-4</c:v>
                </c:pt>
                <c:pt idx="82">
                  <c:v>1.34368E-4</c:v>
                </c:pt>
                <c:pt idx="83">
                  <c:v>1.31073E-4</c:v>
                </c:pt>
                <c:pt idx="84">
                  <c:v>1.3867099999999999E-4</c:v>
                </c:pt>
                <c:pt idx="85">
                  <c:v>1.49457E-4</c:v>
                </c:pt>
                <c:pt idx="86">
                  <c:v>1.4398699999999999E-4</c:v>
                </c:pt>
                <c:pt idx="87">
                  <c:v>1.36296E-4</c:v>
                </c:pt>
                <c:pt idx="88">
                  <c:v>1.4055799999999999E-4</c:v>
                </c:pt>
                <c:pt idx="89">
                  <c:v>1.3610799999999999E-4</c:v>
                </c:pt>
                <c:pt idx="90">
                  <c:v>1.34886E-4</c:v>
                </c:pt>
                <c:pt idx="91">
                  <c:v>1.3813700000000001E-4</c:v>
                </c:pt>
                <c:pt idx="92">
                  <c:v>1.3703000000000001E-4</c:v>
                </c:pt>
                <c:pt idx="93">
                  <c:v>1.20664E-4</c:v>
                </c:pt>
                <c:pt idx="94">
                  <c:v>1.23848E-4</c:v>
                </c:pt>
                <c:pt idx="95">
                  <c:v>1.41149E-4</c:v>
                </c:pt>
                <c:pt idx="96">
                  <c:v>1.34587E-4</c:v>
                </c:pt>
                <c:pt idx="97">
                  <c:v>1.23676E-4</c:v>
                </c:pt>
                <c:pt idx="98">
                  <c:v>1.3881599999999999E-4</c:v>
                </c:pt>
                <c:pt idx="99">
                  <c:v>1.42008E-4</c:v>
                </c:pt>
                <c:pt idx="100">
                  <c:v>1.4843300000000001E-4</c:v>
                </c:pt>
                <c:pt idx="101">
                  <c:v>1.53747E-4</c:v>
                </c:pt>
                <c:pt idx="102">
                  <c:v>1.3635899999999999E-4</c:v>
                </c:pt>
                <c:pt idx="103">
                  <c:v>1.21204E-4</c:v>
                </c:pt>
                <c:pt idx="104">
                  <c:v>1.22228E-4</c:v>
                </c:pt>
                <c:pt idx="105">
                  <c:v>1.4266999999999999E-4</c:v>
                </c:pt>
                <c:pt idx="106">
                  <c:v>1.2750000000000001E-4</c:v>
                </c:pt>
                <c:pt idx="107">
                  <c:v>1.22044E-4</c:v>
                </c:pt>
                <c:pt idx="108">
                  <c:v>1.32774E-4</c:v>
                </c:pt>
                <c:pt idx="109">
                  <c:v>1.4028000000000001E-4</c:v>
                </c:pt>
                <c:pt idx="110">
                  <c:v>1.36973E-4</c:v>
                </c:pt>
                <c:pt idx="111">
                  <c:v>1.3790800000000001E-4</c:v>
                </c:pt>
                <c:pt idx="112">
                  <c:v>1.40049E-4</c:v>
                </c:pt>
                <c:pt idx="113">
                  <c:v>1.41104E-4</c:v>
                </c:pt>
                <c:pt idx="114">
                  <c:v>1.35673E-4</c:v>
                </c:pt>
                <c:pt idx="115">
                  <c:v>1.24828E-4</c:v>
                </c:pt>
                <c:pt idx="116">
                  <c:v>1.4302299999999999E-4</c:v>
                </c:pt>
                <c:pt idx="117">
                  <c:v>1.39713E-4</c:v>
                </c:pt>
                <c:pt idx="118">
                  <c:v>1.30987E-4</c:v>
                </c:pt>
                <c:pt idx="119">
                  <c:v>1.33776E-4</c:v>
                </c:pt>
                <c:pt idx="120">
                  <c:v>1.31299E-4</c:v>
                </c:pt>
                <c:pt idx="121">
                  <c:v>1.2701100000000001E-4</c:v>
                </c:pt>
                <c:pt idx="122">
                  <c:v>1.0783E-4</c:v>
                </c:pt>
                <c:pt idx="123">
                  <c:v>1.14214E-4</c:v>
                </c:pt>
                <c:pt idx="124">
                  <c:v>1.2583200000000001E-4</c:v>
                </c:pt>
                <c:pt idx="125">
                  <c:v>1.09814E-4</c:v>
                </c:pt>
                <c:pt idx="126">
                  <c:v>9.0591400000000001E-5</c:v>
                </c:pt>
                <c:pt idx="127">
                  <c:v>1.17223E-4</c:v>
                </c:pt>
                <c:pt idx="128">
                  <c:v>1.17224E-4</c:v>
                </c:pt>
                <c:pt idx="129">
                  <c:v>1.19213E-4</c:v>
                </c:pt>
                <c:pt idx="130">
                  <c:v>1.33051E-4</c:v>
                </c:pt>
                <c:pt idx="131">
                  <c:v>1.2764300000000001E-4</c:v>
                </c:pt>
                <c:pt idx="132">
                  <c:v>1.3618899999999999E-4</c:v>
                </c:pt>
                <c:pt idx="133">
                  <c:v>1.2231899999999999E-4</c:v>
                </c:pt>
                <c:pt idx="134">
                  <c:v>1.2115799999999999E-4</c:v>
                </c:pt>
                <c:pt idx="135">
                  <c:v>1.2738199999999999E-4</c:v>
                </c:pt>
                <c:pt idx="136">
                  <c:v>1.4018400000000001E-4</c:v>
                </c:pt>
                <c:pt idx="137">
                  <c:v>1.34771E-4</c:v>
                </c:pt>
                <c:pt idx="138">
                  <c:v>1.2305199999999999E-4</c:v>
                </c:pt>
                <c:pt idx="139">
                  <c:v>1.35778E-4</c:v>
                </c:pt>
                <c:pt idx="140">
                  <c:v>1.33585E-4</c:v>
                </c:pt>
                <c:pt idx="141">
                  <c:v>1.31464E-4</c:v>
                </c:pt>
                <c:pt idx="142">
                  <c:v>1.1330199999999999E-4</c:v>
                </c:pt>
                <c:pt idx="143">
                  <c:v>1.3125800000000001E-4</c:v>
                </c:pt>
                <c:pt idx="144">
                  <c:v>1.3337700000000001E-4</c:v>
                </c:pt>
                <c:pt idx="145">
                  <c:v>1.02588E-4</c:v>
                </c:pt>
                <c:pt idx="146">
                  <c:v>1.0149699999999999E-4</c:v>
                </c:pt>
                <c:pt idx="147">
                  <c:v>1.04628E-4</c:v>
                </c:pt>
                <c:pt idx="148">
                  <c:v>1.1519999999999999E-4</c:v>
                </c:pt>
                <c:pt idx="149">
                  <c:v>1.27735E-4</c:v>
                </c:pt>
                <c:pt idx="150">
                  <c:v>1.3410399999999999E-4</c:v>
                </c:pt>
                <c:pt idx="151">
                  <c:v>1.3610099999999999E-4</c:v>
                </c:pt>
                <c:pt idx="152">
                  <c:v>1.3288199999999999E-4</c:v>
                </c:pt>
                <c:pt idx="153">
                  <c:v>1.3282699999999999E-4</c:v>
                </c:pt>
                <c:pt idx="154">
                  <c:v>1.3913E-4</c:v>
                </c:pt>
                <c:pt idx="155">
                  <c:v>1.37999E-4</c:v>
                </c:pt>
                <c:pt idx="156">
                  <c:v>1.3480499999999999E-4</c:v>
                </c:pt>
                <c:pt idx="157">
                  <c:v>1.46374E-4</c:v>
                </c:pt>
                <c:pt idx="158">
                  <c:v>1.3791199999999999E-4</c:v>
                </c:pt>
                <c:pt idx="159">
                  <c:v>1.4100000000000001E-4</c:v>
                </c:pt>
                <c:pt idx="160">
                  <c:v>1.4303499999999999E-4</c:v>
                </c:pt>
                <c:pt idx="161">
                  <c:v>1.4826100000000001E-4</c:v>
                </c:pt>
                <c:pt idx="162">
                  <c:v>1.37723E-4</c:v>
                </c:pt>
                <c:pt idx="163">
                  <c:v>1.52418E-4</c:v>
                </c:pt>
                <c:pt idx="164">
                  <c:v>1.38694E-4</c:v>
                </c:pt>
                <c:pt idx="165">
                  <c:v>1.5015100000000001E-4</c:v>
                </c:pt>
                <c:pt idx="166">
                  <c:v>1.4171400000000001E-4</c:v>
                </c:pt>
                <c:pt idx="167">
                  <c:v>1.43728E-4</c:v>
                </c:pt>
                <c:pt idx="168">
                  <c:v>1.39445E-4</c:v>
                </c:pt>
                <c:pt idx="169">
                  <c:v>1.39393E-4</c:v>
                </c:pt>
                <c:pt idx="170">
                  <c:v>1.41493E-4</c:v>
                </c:pt>
                <c:pt idx="171">
                  <c:v>1.5189000000000001E-4</c:v>
                </c:pt>
                <c:pt idx="172">
                  <c:v>1.7493399999999999E-4</c:v>
                </c:pt>
                <c:pt idx="173">
                  <c:v>1.6448799999999999E-4</c:v>
                </c:pt>
                <c:pt idx="174">
                  <c:v>1.56069E-4</c:v>
                </c:pt>
                <c:pt idx="175">
                  <c:v>1.71662E-4</c:v>
                </c:pt>
                <c:pt idx="176">
                  <c:v>1.8942899999999999E-4</c:v>
                </c:pt>
                <c:pt idx="177">
                  <c:v>1.93425E-4</c:v>
                </c:pt>
                <c:pt idx="178">
                  <c:v>1.38856E-4</c:v>
                </c:pt>
                <c:pt idx="179">
                  <c:v>1.3044700000000001E-4</c:v>
                </c:pt>
                <c:pt idx="180">
                  <c:v>1.25155E-4</c:v>
                </c:pt>
                <c:pt idx="181">
                  <c:v>1.2623699999999999E-4</c:v>
                </c:pt>
                <c:pt idx="182">
                  <c:v>1.3760000000000001E-4</c:v>
                </c:pt>
                <c:pt idx="183">
                  <c:v>1.2399000000000001E-4</c:v>
                </c:pt>
                <c:pt idx="184">
                  <c:v>1.4373599999999999E-4</c:v>
                </c:pt>
                <c:pt idx="185">
                  <c:v>1.3117000000000001E-4</c:v>
                </c:pt>
                <c:pt idx="186">
                  <c:v>1.3215300000000001E-4</c:v>
                </c:pt>
                <c:pt idx="187">
                  <c:v>1.20648E-4</c:v>
                </c:pt>
                <c:pt idx="188">
                  <c:v>1.3304899999999999E-4</c:v>
                </c:pt>
                <c:pt idx="189">
                  <c:v>1.3296200000000001E-4</c:v>
                </c:pt>
                <c:pt idx="190">
                  <c:v>1.25709E-4</c:v>
                </c:pt>
                <c:pt idx="191">
                  <c:v>1.3090000000000001E-4</c:v>
                </c:pt>
                <c:pt idx="192">
                  <c:v>1.21403E-4</c:v>
                </c:pt>
                <c:pt idx="193">
                  <c:v>1.2141099999999999E-4</c:v>
                </c:pt>
                <c:pt idx="194">
                  <c:v>1.2337000000000001E-4</c:v>
                </c:pt>
                <c:pt idx="195">
                  <c:v>1.3268399999999999E-4</c:v>
                </c:pt>
                <c:pt idx="196">
                  <c:v>1.22259E-4</c:v>
                </c:pt>
                <c:pt idx="197">
                  <c:v>1.14935E-4</c:v>
                </c:pt>
                <c:pt idx="198">
                  <c:v>1.26274E-4</c:v>
                </c:pt>
                <c:pt idx="199">
                  <c:v>1.18983E-4</c:v>
                </c:pt>
                <c:pt idx="200">
                  <c:v>1.37489E-4</c:v>
                </c:pt>
                <c:pt idx="201">
                  <c:v>1.39555E-4</c:v>
                </c:pt>
                <c:pt idx="202">
                  <c:v>1.3124E-4</c:v>
                </c:pt>
                <c:pt idx="203">
                  <c:v>1.3320699999999999E-4</c:v>
                </c:pt>
                <c:pt idx="204">
                  <c:v>1.4454999999999999E-4</c:v>
                </c:pt>
                <c:pt idx="205">
                  <c:v>1.4338E-4</c:v>
                </c:pt>
                <c:pt idx="206">
                  <c:v>1.4225800000000001E-4</c:v>
                </c:pt>
                <c:pt idx="207">
                  <c:v>1.3500099999999999E-4</c:v>
                </c:pt>
                <c:pt idx="208">
                  <c:v>1.4218799999999999E-4</c:v>
                </c:pt>
                <c:pt idx="209">
                  <c:v>1.48326E-4</c:v>
                </c:pt>
                <c:pt idx="210">
                  <c:v>1.37909E-4</c:v>
                </c:pt>
                <c:pt idx="211">
                  <c:v>1.3479799999999999E-4</c:v>
                </c:pt>
                <c:pt idx="212">
                  <c:v>1.3789100000000001E-4</c:v>
                </c:pt>
                <c:pt idx="213">
                  <c:v>1.4396799999999999E-4</c:v>
                </c:pt>
                <c:pt idx="214">
                  <c:v>1.1611E-4</c:v>
                </c:pt>
                <c:pt idx="215">
                  <c:v>1.3660000000000001E-4</c:v>
                </c:pt>
                <c:pt idx="216">
                  <c:v>1.2431200000000001E-4</c:v>
                </c:pt>
                <c:pt idx="217">
                  <c:v>1.2316000000000001E-4</c:v>
                </c:pt>
                <c:pt idx="218">
                  <c:v>1.13837E-4</c:v>
                </c:pt>
                <c:pt idx="219">
                  <c:v>1.2407799999999999E-4</c:v>
                </c:pt>
                <c:pt idx="220">
                  <c:v>1.10648E-4</c:v>
                </c:pt>
                <c:pt idx="221">
                  <c:v>1.2289899999999999E-4</c:v>
                </c:pt>
                <c:pt idx="222">
                  <c:v>1.36215E-4</c:v>
                </c:pt>
                <c:pt idx="223">
                  <c:v>1.2593399999999999E-4</c:v>
                </c:pt>
                <c:pt idx="224">
                  <c:v>1.4328600000000001E-4</c:v>
                </c:pt>
                <c:pt idx="225">
                  <c:v>1.4113799999999999E-4</c:v>
                </c:pt>
                <c:pt idx="226">
                  <c:v>1.29818E-4</c:v>
                </c:pt>
                <c:pt idx="227">
                  <c:v>1.44129E-4</c:v>
                </c:pt>
                <c:pt idx="228">
                  <c:v>1.3993100000000001E-4</c:v>
                </c:pt>
                <c:pt idx="229">
                  <c:v>1.2756200000000001E-4</c:v>
                </c:pt>
                <c:pt idx="230">
                  <c:v>1.2553600000000001E-4</c:v>
                </c:pt>
                <c:pt idx="231">
                  <c:v>1.2337599999999999E-4</c:v>
                </c:pt>
                <c:pt idx="232">
                  <c:v>1.2639199999999999E-4</c:v>
                </c:pt>
                <c:pt idx="233">
                  <c:v>1.2737299999999999E-4</c:v>
                </c:pt>
                <c:pt idx="234">
                  <c:v>1.1714699999999999E-4</c:v>
                </c:pt>
                <c:pt idx="235">
                  <c:v>1.3035100000000001E-4</c:v>
                </c:pt>
                <c:pt idx="236">
                  <c:v>1.26205E-4</c:v>
                </c:pt>
                <c:pt idx="237">
                  <c:v>1.07852E-4</c:v>
                </c:pt>
                <c:pt idx="238">
                  <c:v>1.3320899999999999E-4</c:v>
                </c:pt>
                <c:pt idx="239">
                  <c:v>1.18916E-4</c:v>
                </c:pt>
                <c:pt idx="240">
                  <c:v>1.14789E-4</c:v>
                </c:pt>
                <c:pt idx="241">
                  <c:v>1.2288800000000001E-4</c:v>
                </c:pt>
                <c:pt idx="242">
                  <c:v>1.29956E-4</c:v>
                </c:pt>
                <c:pt idx="243">
                  <c:v>1.3807399999999999E-4</c:v>
                </c:pt>
                <c:pt idx="244">
                  <c:v>1.41087E-4</c:v>
                </c:pt>
                <c:pt idx="245">
                  <c:v>1.3793099999999999E-4</c:v>
                </c:pt>
                <c:pt idx="246">
                  <c:v>1.19537E-4</c:v>
                </c:pt>
                <c:pt idx="247">
                  <c:v>1.3882799999999999E-4</c:v>
                </c:pt>
                <c:pt idx="248">
                  <c:v>1.2657400000000001E-4</c:v>
                </c:pt>
                <c:pt idx="249">
                  <c:v>1.47694E-4</c:v>
                </c:pt>
                <c:pt idx="250">
                  <c:v>1.2657E-4</c:v>
                </c:pt>
                <c:pt idx="251">
                  <c:v>1.3350699999999999E-4</c:v>
                </c:pt>
                <c:pt idx="252">
                  <c:v>1.6585999999999999E-4</c:v>
                </c:pt>
                <c:pt idx="253">
                  <c:v>1.60662E-4</c:v>
                </c:pt>
                <c:pt idx="254">
                  <c:v>1.5249299999999999E-4</c:v>
                </c:pt>
                <c:pt idx="255">
                  <c:v>1.5859500000000001E-4</c:v>
                </c:pt>
                <c:pt idx="256">
                  <c:v>1.3930999999999999E-4</c:v>
                </c:pt>
                <c:pt idx="257">
                  <c:v>1.37248E-4</c:v>
                </c:pt>
                <c:pt idx="258">
                  <c:v>1.3919099999999999E-4</c:v>
                </c:pt>
                <c:pt idx="259">
                  <c:v>1.4321900000000001E-4</c:v>
                </c:pt>
                <c:pt idx="260">
                  <c:v>1.2699E-4</c:v>
                </c:pt>
                <c:pt idx="261">
                  <c:v>1.16798E-4</c:v>
                </c:pt>
                <c:pt idx="262">
                  <c:v>1.17849E-4</c:v>
                </c:pt>
                <c:pt idx="263">
                  <c:v>1.11767E-4</c:v>
                </c:pt>
                <c:pt idx="264">
                  <c:v>1.13739E-4</c:v>
                </c:pt>
                <c:pt idx="265">
                  <c:v>1.24709E-4</c:v>
                </c:pt>
                <c:pt idx="266">
                  <c:v>9.9564399999999998E-5</c:v>
                </c:pt>
                <c:pt idx="267">
                  <c:v>1.17662E-4</c:v>
                </c:pt>
                <c:pt idx="268">
                  <c:v>1.13581E-4</c:v>
                </c:pt>
                <c:pt idx="269">
                  <c:v>1.21549E-4</c:v>
                </c:pt>
                <c:pt idx="270">
                  <c:v>1.01432E-4</c:v>
                </c:pt>
                <c:pt idx="271">
                  <c:v>1.17525E-4</c:v>
                </c:pt>
                <c:pt idx="272">
                  <c:v>9.9321000000000007E-5</c:v>
                </c:pt>
                <c:pt idx="273">
                  <c:v>1.01343E-4</c:v>
                </c:pt>
                <c:pt idx="274">
                  <c:v>1.2747400000000001E-4</c:v>
                </c:pt>
                <c:pt idx="275">
                  <c:v>1.11375E-4</c:v>
                </c:pt>
                <c:pt idx="276">
                  <c:v>1.2936100000000001E-4</c:v>
                </c:pt>
                <c:pt idx="277">
                  <c:v>1.3233099999999999E-4</c:v>
                </c:pt>
                <c:pt idx="278">
                  <c:v>1.2627999999999999E-4</c:v>
                </c:pt>
                <c:pt idx="279">
                  <c:v>1.1217000000000001E-4</c:v>
                </c:pt>
                <c:pt idx="280">
                  <c:v>1.1420400000000001E-4</c:v>
                </c:pt>
                <c:pt idx="281">
                  <c:v>1.1618E-4</c:v>
                </c:pt>
                <c:pt idx="282">
                  <c:v>1.19159E-4</c:v>
                </c:pt>
                <c:pt idx="283">
                  <c:v>1.1804800000000001E-4</c:v>
                </c:pt>
                <c:pt idx="284">
                  <c:v>1.30044E-4</c:v>
                </c:pt>
                <c:pt idx="285">
                  <c:v>1.20042E-4</c:v>
                </c:pt>
                <c:pt idx="286">
                  <c:v>1.22986E-4</c:v>
                </c:pt>
                <c:pt idx="287">
                  <c:v>1.1595900000000001E-4</c:v>
                </c:pt>
                <c:pt idx="288">
                  <c:v>1.27868E-4</c:v>
                </c:pt>
                <c:pt idx="289">
                  <c:v>1.2484400000000001E-4</c:v>
                </c:pt>
                <c:pt idx="290">
                  <c:v>1.14867E-4</c:v>
                </c:pt>
                <c:pt idx="291">
                  <c:v>1.26835E-4</c:v>
                </c:pt>
                <c:pt idx="292">
                  <c:v>1.0380899999999999E-4</c:v>
                </c:pt>
                <c:pt idx="293">
                  <c:v>1.3175E-4</c:v>
                </c:pt>
                <c:pt idx="294">
                  <c:v>1.2776399999999999E-4</c:v>
                </c:pt>
                <c:pt idx="295">
                  <c:v>1.2570300000000001E-4</c:v>
                </c:pt>
                <c:pt idx="296">
                  <c:v>1.4856299999999999E-4</c:v>
                </c:pt>
                <c:pt idx="297">
                  <c:v>1.29653E-4</c:v>
                </c:pt>
                <c:pt idx="298">
                  <c:v>1.16663E-4</c:v>
                </c:pt>
                <c:pt idx="299">
                  <c:v>1.20566E-4</c:v>
                </c:pt>
                <c:pt idx="300">
                  <c:v>1.37553E-4</c:v>
                </c:pt>
                <c:pt idx="301">
                  <c:v>1.1155299999999999E-4</c:v>
                </c:pt>
                <c:pt idx="302">
                  <c:v>1.4043899999999999E-4</c:v>
                </c:pt>
                <c:pt idx="303">
                  <c:v>1.16542E-4</c:v>
                </c:pt>
                <c:pt idx="304">
                  <c:v>1.14561E-4</c:v>
                </c:pt>
                <c:pt idx="305">
                  <c:v>1.11492E-4</c:v>
                </c:pt>
                <c:pt idx="306">
                  <c:v>1.11499E-4</c:v>
                </c:pt>
                <c:pt idx="307">
                  <c:v>1.4428600000000001E-4</c:v>
                </c:pt>
                <c:pt idx="308">
                  <c:v>1.3234799999999999E-4</c:v>
                </c:pt>
                <c:pt idx="309">
                  <c:v>1.10439E-4</c:v>
                </c:pt>
                <c:pt idx="310">
                  <c:v>1.13406E-4</c:v>
                </c:pt>
                <c:pt idx="311">
                  <c:v>1.3828899999999999E-4</c:v>
                </c:pt>
                <c:pt idx="312">
                  <c:v>1.5619000000000001E-4</c:v>
                </c:pt>
                <c:pt idx="313">
                  <c:v>1.6012000000000001E-4</c:v>
                </c:pt>
                <c:pt idx="314">
                  <c:v>1.5711100000000001E-4</c:v>
                </c:pt>
                <c:pt idx="315">
                  <c:v>1.6206599999999999E-4</c:v>
                </c:pt>
                <c:pt idx="316">
                  <c:v>1.6992600000000001E-4</c:v>
                </c:pt>
                <c:pt idx="317">
                  <c:v>1.62974E-4</c:v>
                </c:pt>
                <c:pt idx="318">
                  <c:v>1.66871E-4</c:v>
                </c:pt>
                <c:pt idx="319">
                  <c:v>1.4500900000000001E-4</c:v>
                </c:pt>
                <c:pt idx="320">
                  <c:v>1.5394900000000001E-4</c:v>
                </c:pt>
                <c:pt idx="321">
                  <c:v>1.81805E-4</c:v>
                </c:pt>
                <c:pt idx="322">
                  <c:v>1.7376199999999999E-4</c:v>
                </c:pt>
                <c:pt idx="323">
                  <c:v>2.2632899999999999E-4</c:v>
                </c:pt>
                <c:pt idx="324">
                  <c:v>6.9996000000000001E-4</c:v>
                </c:pt>
                <c:pt idx="325">
                  <c:v>3.3800000000000002E-3</c:v>
                </c:pt>
                <c:pt idx="326">
                  <c:v>1.3939999999999999E-2</c:v>
                </c:pt>
                <c:pt idx="327">
                  <c:v>9.3450000000000005E-2</c:v>
                </c:pt>
                <c:pt idx="328">
                  <c:v>1.0698300000000001</c:v>
                </c:pt>
                <c:pt idx="329">
                  <c:v>7.0696000000000003</c:v>
                </c:pt>
                <c:pt idx="330">
                  <c:v>25.512789999999999</c:v>
                </c:pt>
                <c:pt idx="331">
                  <c:v>55.410870000000003</c:v>
                </c:pt>
                <c:pt idx="332">
                  <c:v>81.540620000000004</c:v>
                </c:pt>
                <c:pt idx="333">
                  <c:v>94.00479</c:v>
                </c:pt>
                <c:pt idx="334">
                  <c:v>97.349339999999998</c:v>
                </c:pt>
                <c:pt idx="335">
                  <c:v>97.90616</c:v>
                </c:pt>
                <c:pt idx="336">
                  <c:v>98.025030000000001</c:v>
                </c:pt>
                <c:pt idx="337">
                  <c:v>97.609030000000004</c:v>
                </c:pt>
                <c:pt idx="338">
                  <c:v>97.164140000000003</c:v>
                </c:pt>
                <c:pt idx="339">
                  <c:v>96.973039999999997</c:v>
                </c:pt>
                <c:pt idx="340">
                  <c:v>96.351169999999996</c:v>
                </c:pt>
                <c:pt idx="341">
                  <c:v>95.662559999999999</c:v>
                </c:pt>
                <c:pt idx="342">
                  <c:v>95.600239999999999</c:v>
                </c:pt>
                <c:pt idx="343">
                  <c:v>96.285079999999994</c:v>
                </c:pt>
                <c:pt idx="344">
                  <c:v>97.326030000000003</c:v>
                </c:pt>
                <c:pt idx="345">
                  <c:v>98.112650000000002</c:v>
                </c:pt>
                <c:pt idx="346">
                  <c:v>97.821430000000007</c:v>
                </c:pt>
                <c:pt idx="347">
                  <c:v>97.278080000000003</c:v>
                </c:pt>
                <c:pt idx="348">
                  <c:v>97.407640000000001</c:v>
                </c:pt>
                <c:pt idx="349">
                  <c:v>97.555999999999997</c:v>
                </c:pt>
                <c:pt idx="350">
                  <c:v>96.987549999999999</c:v>
                </c:pt>
                <c:pt idx="351">
                  <c:v>96.657600000000002</c:v>
                </c:pt>
                <c:pt idx="352">
                  <c:v>96.77073</c:v>
                </c:pt>
                <c:pt idx="353">
                  <c:v>96.656490000000005</c:v>
                </c:pt>
                <c:pt idx="354">
                  <c:v>96.668059999999997</c:v>
                </c:pt>
                <c:pt idx="355">
                  <c:v>97.35539</c:v>
                </c:pt>
                <c:pt idx="356">
                  <c:v>97.358530000000002</c:v>
                </c:pt>
                <c:pt idx="357">
                  <c:v>95.802530000000004</c:v>
                </c:pt>
                <c:pt idx="358">
                  <c:v>94.272490000000005</c:v>
                </c:pt>
                <c:pt idx="359">
                  <c:v>94.645070000000004</c:v>
                </c:pt>
                <c:pt idx="360">
                  <c:v>96.328320000000005</c:v>
                </c:pt>
                <c:pt idx="361">
                  <c:v>97.610830000000007</c:v>
                </c:pt>
                <c:pt idx="362">
                  <c:v>97.671080000000003</c:v>
                </c:pt>
                <c:pt idx="363">
                  <c:v>97.330290000000005</c:v>
                </c:pt>
                <c:pt idx="364">
                  <c:v>97.349559999999997</c:v>
                </c:pt>
                <c:pt idx="365">
                  <c:v>96.972589999999997</c:v>
                </c:pt>
                <c:pt idx="366">
                  <c:v>95.513109999999998</c:v>
                </c:pt>
                <c:pt idx="367">
                  <c:v>93.534319999999994</c:v>
                </c:pt>
                <c:pt idx="368">
                  <c:v>89.992429999999999</c:v>
                </c:pt>
                <c:pt idx="369">
                  <c:v>81.165970000000002</c:v>
                </c:pt>
                <c:pt idx="370">
                  <c:v>63.131480000000003</c:v>
                </c:pt>
                <c:pt idx="371">
                  <c:v>36.248750000000001</c:v>
                </c:pt>
                <c:pt idx="372">
                  <c:v>5.8873899999999999</c:v>
                </c:pt>
                <c:pt idx="373">
                  <c:v>0.51232</c:v>
                </c:pt>
                <c:pt idx="374">
                  <c:v>7.5719999999999996E-2</c:v>
                </c:pt>
                <c:pt idx="375">
                  <c:v>1.8610000000000002E-2</c:v>
                </c:pt>
                <c:pt idx="376">
                  <c:v>4.7200000000000002E-3</c:v>
                </c:pt>
                <c:pt idx="377">
                  <c:v>7.3897700000000004E-4</c:v>
                </c:pt>
                <c:pt idx="378">
                  <c:v>2.05644E-4</c:v>
                </c:pt>
                <c:pt idx="379">
                  <c:v>1.7608000000000001E-4</c:v>
                </c:pt>
                <c:pt idx="380">
                  <c:v>1.57398E-4</c:v>
                </c:pt>
                <c:pt idx="381">
                  <c:v>1.37699E-4</c:v>
                </c:pt>
                <c:pt idx="382">
                  <c:v>1.3965599999999999E-4</c:v>
                </c:pt>
                <c:pt idx="383">
                  <c:v>1.3760399999999999E-4</c:v>
                </c:pt>
                <c:pt idx="384">
                  <c:v>1.39534E-4</c:v>
                </c:pt>
                <c:pt idx="385">
                  <c:v>1.5028200000000001E-4</c:v>
                </c:pt>
                <c:pt idx="386">
                  <c:v>1.25745E-4</c:v>
                </c:pt>
                <c:pt idx="387">
                  <c:v>1.12011E-4</c:v>
                </c:pt>
                <c:pt idx="388">
                  <c:v>1.10964E-4</c:v>
                </c:pt>
                <c:pt idx="389">
                  <c:v>1.2176900000000001E-4</c:v>
                </c:pt>
                <c:pt idx="390">
                  <c:v>1.17831E-4</c:v>
                </c:pt>
                <c:pt idx="391">
                  <c:v>1.11922E-4</c:v>
                </c:pt>
                <c:pt idx="392">
                  <c:v>1.2568400000000001E-4</c:v>
                </c:pt>
                <c:pt idx="393">
                  <c:v>1.2173200000000001E-4</c:v>
                </c:pt>
                <c:pt idx="394">
                  <c:v>1.0991499999999999E-4</c:v>
                </c:pt>
                <c:pt idx="395">
                  <c:v>1.0596500000000001E-4</c:v>
                </c:pt>
                <c:pt idx="396">
                  <c:v>9.9092999999999995E-5</c:v>
                </c:pt>
                <c:pt idx="397">
                  <c:v>9.8103400000000007E-5</c:v>
                </c:pt>
                <c:pt idx="398">
                  <c:v>1.15741E-4</c:v>
                </c:pt>
                <c:pt idx="399">
                  <c:v>1.2261800000000001E-4</c:v>
                </c:pt>
                <c:pt idx="400">
                  <c:v>1.1083500000000001E-4</c:v>
                </c:pt>
                <c:pt idx="401">
                  <c:v>1.0984000000000001E-4</c:v>
                </c:pt>
                <c:pt idx="402">
                  <c:v>1.2452399999999999E-4</c:v>
                </c:pt>
                <c:pt idx="403">
                  <c:v>1.13718E-4</c:v>
                </c:pt>
                <c:pt idx="404">
                  <c:v>1.1958100000000001E-4</c:v>
                </c:pt>
                <c:pt idx="405">
                  <c:v>1.1758500000000001E-4</c:v>
                </c:pt>
                <c:pt idx="406">
                  <c:v>1.17565E-4</c:v>
                </c:pt>
                <c:pt idx="407">
                  <c:v>1.2349099999999999E-4</c:v>
                </c:pt>
                <c:pt idx="408">
                  <c:v>1.22564E-4</c:v>
                </c:pt>
                <c:pt idx="409">
                  <c:v>1.17625E-4</c:v>
                </c:pt>
                <c:pt idx="410">
                  <c:v>1.18552E-4</c:v>
                </c:pt>
                <c:pt idx="411">
                  <c:v>1.14597E-4</c:v>
                </c:pt>
                <c:pt idx="412">
                  <c:v>1.10655E-4</c:v>
                </c:pt>
                <c:pt idx="413">
                  <c:v>1.14592E-4</c:v>
                </c:pt>
                <c:pt idx="414">
                  <c:v>1.08671E-4</c:v>
                </c:pt>
                <c:pt idx="415">
                  <c:v>1.1257200000000001E-4</c:v>
                </c:pt>
                <c:pt idx="416">
                  <c:v>1.11617E-4</c:v>
                </c:pt>
                <c:pt idx="417">
                  <c:v>1.19428E-4</c:v>
                </c:pt>
                <c:pt idx="418">
                  <c:v>1.18458E-4</c:v>
                </c:pt>
                <c:pt idx="419">
                  <c:v>1.1455000000000001E-4</c:v>
                </c:pt>
                <c:pt idx="420">
                  <c:v>1.09632E-4</c:v>
                </c:pt>
                <c:pt idx="421">
                  <c:v>1.0765200000000001E-4</c:v>
                </c:pt>
                <c:pt idx="422">
                  <c:v>1.20326E-4</c:v>
                </c:pt>
                <c:pt idx="423">
                  <c:v>1.16397E-4</c:v>
                </c:pt>
                <c:pt idx="424">
                  <c:v>1.19336E-4</c:v>
                </c:pt>
                <c:pt idx="425">
                  <c:v>1.30116E-4</c:v>
                </c:pt>
                <c:pt idx="426">
                  <c:v>1.2029800000000001E-4</c:v>
                </c:pt>
                <c:pt idx="427">
                  <c:v>1.07569E-4</c:v>
                </c:pt>
                <c:pt idx="428">
                  <c:v>1.21264E-4</c:v>
                </c:pt>
                <c:pt idx="429">
                  <c:v>1.2515599999999999E-4</c:v>
                </c:pt>
                <c:pt idx="430">
                  <c:v>1.18313E-4</c:v>
                </c:pt>
                <c:pt idx="431">
                  <c:v>1.19255E-4</c:v>
                </c:pt>
                <c:pt idx="432">
                  <c:v>1.2215699999999999E-4</c:v>
                </c:pt>
                <c:pt idx="433">
                  <c:v>1.2118800000000001E-4</c:v>
                </c:pt>
                <c:pt idx="434">
                  <c:v>1.14314E-4</c:v>
                </c:pt>
                <c:pt idx="435">
                  <c:v>1.11352E-4</c:v>
                </c:pt>
                <c:pt idx="436">
                  <c:v>1.09398E-4</c:v>
                </c:pt>
                <c:pt idx="437">
                  <c:v>1.13292E-4</c:v>
                </c:pt>
                <c:pt idx="438">
                  <c:v>1.25967E-4</c:v>
                </c:pt>
                <c:pt idx="439">
                  <c:v>1.28899E-4</c:v>
                </c:pt>
                <c:pt idx="440">
                  <c:v>1.20134E-4</c:v>
                </c:pt>
                <c:pt idx="441">
                  <c:v>1.1817E-4</c:v>
                </c:pt>
                <c:pt idx="442">
                  <c:v>1.14232E-4</c:v>
                </c:pt>
                <c:pt idx="443">
                  <c:v>1.15208E-4</c:v>
                </c:pt>
                <c:pt idx="444">
                  <c:v>1.181E-4</c:v>
                </c:pt>
                <c:pt idx="445">
                  <c:v>1.14196E-4</c:v>
                </c:pt>
                <c:pt idx="446">
                  <c:v>1.18113E-4</c:v>
                </c:pt>
                <c:pt idx="447">
                  <c:v>1.132E-4</c:v>
                </c:pt>
                <c:pt idx="448">
                  <c:v>1.02431E-4</c:v>
                </c:pt>
                <c:pt idx="449">
                  <c:v>1.0827000000000001E-4</c:v>
                </c:pt>
                <c:pt idx="450">
                  <c:v>1.04375E-4</c:v>
                </c:pt>
                <c:pt idx="451">
                  <c:v>1.04355E-4</c:v>
                </c:pt>
                <c:pt idx="452">
                  <c:v>1.07274E-4</c:v>
                </c:pt>
                <c:pt idx="453">
                  <c:v>1.07265E-4</c:v>
                </c:pt>
                <c:pt idx="454">
                  <c:v>1.13094E-4</c:v>
                </c:pt>
                <c:pt idx="455">
                  <c:v>1.16025E-4</c:v>
                </c:pt>
                <c:pt idx="456">
                  <c:v>1.1017499999999999E-4</c:v>
                </c:pt>
                <c:pt idx="457">
                  <c:v>1.1112699999999999E-4</c:v>
                </c:pt>
                <c:pt idx="458">
                  <c:v>1.2379000000000001E-4</c:v>
                </c:pt>
                <c:pt idx="459">
                  <c:v>1.2275200000000001E-4</c:v>
                </c:pt>
                <c:pt idx="460">
                  <c:v>1.10058E-4</c:v>
                </c:pt>
                <c:pt idx="461">
                  <c:v>1.07147E-4</c:v>
                </c:pt>
                <c:pt idx="462">
                  <c:v>1.1005099999999999E-4</c:v>
                </c:pt>
                <c:pt idx="463">
                  <c:v>1.2077E-4</c:v>
                </c:pt>
                <c:pt idx="464">
                  <c:v>1.1589100000000001E-4</c:v>
                </c:pt>
                <c:pt idx="465">
                  <c:v>1.1004400000000001E-4</c:v>
                </c:pt>
                <c:pt idx="466">
                  <c:v>1.19747E-4</c:v>
                </c:pt>
                <c:pt idx="467">
                  <c:v>1.10945E-4</c:v>
                </c:pt>
                <c:pt idx="468">
                  <c:v>1.12873E-4</c:v>
                </c:pt>
                <c:pt idx="469">
                  <c:v>1.2260099999999999E-4</c:v>
                </c:pt>
                <c:pt idx="470">
                  <c:v>1.1968099999999999E-4</c:v>
                </c:pt>
                <c:pt idx="471">
                  <c:v>1.2549699999999999E-4</c:v>
                </c:pt>
                <c:pt idx="472">
                  <c:v>1.2451899999999999E-4</c:v>
                </c:pt>
                <c:pt idx="473">
                  <c:v>1.1576100000000001E-4</c:v>
                </c:pt>
                <c:pt idx="474">
                  <c:v>1.1574E-4</c:v>
                </c:pt>
                <c:pt idx="475">
                  <c:v>1.19653E-4</c:v>
                </c:pt>
                <c:pt idx="476">
                  <c:v>1.17687E-4</c:v>
                </c:pt>
                <c:pt idx="477">
                  <c:v>1.2346300000000001E-4</c:v>
                </c:pt>
                <c:pt idx="478">
                  <c:v>1.21511E-4</c:v>
                </c:pt>
                <c:pt idx="479">
                  <c:v>1.24442E-4</c:v>
                </c:pt>
                <c:pt idx="480">
                  <c:v>1.30178E-4</c:v>
                </c:pt>
                <c:pt idx="481">
                  <c:v>1.3108299999999999E-4</c:v>
                </c:pt>
                <c:pt idx="482">
                  <c:v>1.3401400000000001E-4</c:v>
                </c:pt>
                <c:pt idx="483">
                  <c:v>1.38894E-4</c:v>
                </c:pt>
                <c:pt idx="484">
                  <c:v>1.6028E-4</c:v>
                </c:pt>
                <c:pt idx="485">
                  <c:v>1.6707399999999999E-4</c:v>
                </c:pt>
                <c:pt idx="486">
                  <c:v>1.63167E-4</c:v>
                </c:pt>
                <c:pt idx="487">
                  <c:v>1.4855099999999999E-4</c:v>
                </c:pt>
                <c:pt idx="488">
                  <c:v>1.5042699999999999E-4</c:v>
                </c:pt>
                <c:pt idx="489">
                  <c:v>1.5715099999999999E-4</c:v>
                </c:pt>
                <c:pt idx="490">
                  <c:v>1.6483599999999999E-4</c:v>
                </c:pt>
                <c:pt idx="491">
                  <c:v>1.47369E-4</c:v>
                </c:pt>
                <c:pt idx="492">
                  <c:v>1.19209E-4</c:v>
                </c:pt>
                <c:pt idx="493">
                  <c:v>1.19182E-4</c:v>
                </c:pt>
                <c:pt idx="494">
                  <c:v>1.2792500000000001E-4</c:v>
                </c:pt>
                <c:pt idx="495">
                  <c:v>1.2305899999999999E-4</c:v>
                </c:pt>
                <c:pt idx="496">
                  <c:v>1.19072E-4</c:v>
                </c:pt>
                <c:pt idx="497">
                  <c:v>1.2782000000000001E-4</c:v>
                </c:pt>
                <c:pt idx="498">
                  <c:v>1.2689299999999999E-4</c:v>
                </c:pt>
                <c:pt idx="499">
                  <c:v>1.19133E-4</c:v>
                </c:pt>
                <c:pt idx="500">
                  <c:v>1.2296599999999999E-4</c:v>
                </c:pt>
                <c:pt idx="501">
                  <c:v>1.28734E-4</c:v>
                </c:pt>
                <c:pt idx="502">
                  <c:v>1.2578599999999999E-4</c:v>
                </c:pt>
                <c:pt idx="503">
                  <c:v>1.11313E-4</c:v>
                </c:pt>
                <c:pt idx="504">
                  <c:v>1.19011E-4</c:v>
                </c:pt>
                <c:pt idx="505">
                  <c:v>1.15083E-4</c:v>
                </c:pt>
                <c:pt idx="506">
                  <c:v>1.17007E-4</c:v>
                </c:pt>
                <c:pt idx="507">
                  <c:v>1.31531E-4</c:v>
                </c:pt>
                <c:pt idx="508">
                  <c:v>1.2569E-4</c:v>
                </c:pt>
                <c:pt idx="509">
                  <c:v>1.2949200000000001E-4</c:v>
                </c:pt>
                <c:pt idx="510">
                  <c:v>1.1979E-4</c:v>
                </c:pt>
                <c:pt idx="511">
                  <c:v>1.0237400000000001E-4</c:v>
                </c:pt>
                <c:pt idx="512">
                  <c:v>1.1492799999999999E-4</c:v>
                </c:pt>
                <c:pt idx="513">
                  <c:v>1.30359E-4</c:v>
                </c:pt>
                <c:pt idx="514">
                  <c:v>1.2265799999999999E-4</c:v>
                </c:pt>
                <c:pt idx="515">
                  <c:v>1.27398E-4</c:v>
                </c:pt>
                <c:pt idx="516">
                  <c:v>1.2352000000000001E-4</c:v>
                </c:pt>
                <c:pt idx="517">
                  <c:v>1.1867299999999999E-4</c:v>
                </c:pt>
                <c:pt idx="518">
                  <c:v>1.2928700000000001E-4</c:v>
                </c:pt>
                <c:pt idx="519">
                  <c:v>1.2731299999999999E-4</c:v>
                </c:pt>
                <c:pt idx="520">
                  <c:v>1.13787E-4</c:v>
                </c:pt>
                <c:pt idx="521">
                  <c:v>1.0605800000000001E-4</c:v>
                </c:pt>
                <c:pt idx="522">
                  <c:v>1.1467E-4</c:v>
                </c:pt>
                <c:pt idx="523">
                  <c:v>1.3199800000000001E-4</c:v>
                </c:pt>
                <c:pt idx="524">
                  <c:v>1.20467E-4</c:v>
                </c:pt>
                <c:pt idx="525">
                  <c:v>1.14672E-4</c:v>
                </c:pt>
                <c:pt idx="526">
                  <c:v>1.2133000000000001E-4</c:v>
                </c:pt>
                <c:pt idx="527">
                  <c:v>1.11669E-4</c:v>
                </c:pt>
                <c:pt idx="528">
                  <c:v>1.19362E-4</c:v>
                </c:pt>
                <c:pt idx="529">
                  <c:v>1.18355E-4</c:v>
                </c:pt>
                <c:pt idx="530">
                  <c:v>1.2886899999999999E-4</c:v>
                </c:pt>
                <c:pt idx="531">
                  <c:v>1.3653999999999999E-4</c:v>
                </c:pt>
                <c:pt idx="532">
                  <c:v>1.1635500000000001E-4</c:v>
                </c:pt>
                <c:pt idx="533">
                  <c:v>1.15358E-4</c:v>
                </c:pt>
                <c:pt idx="534">
                  <c:v>1.16328E-4</c:v>
                </c:pt>
                <c:pt idx="535">
                  <c:v>1.1145999999999999E-4</c:v>
                </c:pt>
                <c:pt idx="536">
                  <c:v>1.10476E-4</c:v>
                </c:pt>
                <c:pt idx="537">
                  <c:v>1.16197E-4</c:v>
                </c:pt>
                <c:pt idx="538">
                  <c:v>1.1524200000000001E-4</c:v>
                </c:pt>
                <c:pt idx="539">
                  <c:v>1.16175E-4</c:v>
                </c:pt>
                <c:pt idx="540">
                  <c:v>1.3149099999999999E-4</c:v>
                </c:pt>
                <c:pt idx="541">
                  <c:v>1.4100500000000001E-4</c:v>
                </c:pt>
                <c:pt idx="542">
                  <c:v>1.25652E-4</c:v>
                </c:pt>
                <c:pt idx="543">
                  <c:v>1.28429E-4</c:v>
                </c:pt>
                <c:pt idx="544">
                  <c:v>1.2357700000000001E-4</c:v>
                </c:pt>
                <c:pt idx="545">
                  <c:v>1.31292E-4</c:v>
                </c:pt>
                <c:pt idx="546">
                  <c:v>1.14985E-4</c:v>
                </c:pt>
                <c:pt idx="547">
                  <c:v>1.1882700000000001E-4</c:v>
                </c:pt>
                <c:pt idx="548">
                  <c:v>1.17847E-4</c:v>
                </c:pt>
                <c:pt idx="549">
                  <c:v>1.12972E-4</c:v>
                </c:pt>
                <c:pt idx="550">
                  <c:v>1.05191E-4</c:v>
                </c:pt>
                <c:pt idx="551">
                  <c:v>1.15777E-4</c:v>
                </c:pt>
                <c:pt idx="552">
                  <c:v>1.0996499999999999E-4</c:v>
                </c:pt>
                <c:pt idx="553">
                  <c:v>1.28114E-4</c:v>
                </c:pt>
                <c:pt idx="554">
                  <c:v>1.26198E-4</c:v>
                </c:pt>
                <c:pt idx="555">
                  <c:v>1.19536E-4</c:v>
                </c:pt>
                <c:pt idx="556">
                  <c:v>1.1566900000000001E-4</c:v>
                </c:pt>
                <c:pt idx="557">
                  <c:v>1.12688E-4</c:v>
                </c:pt>
                <c:pt idx="558">
                  <c:v>1.09857E-4</c:v>
                </c:pt>
                <c:pt idx="559">
                  <c:v>1.1265299999999999E-4</c:v>
                </c:pt>
                <c:pt idx="560">
                  <c:v>1.16403E-4</c:v>
                </c:pt>
                <c:pt idx="561">
                  <c:v>1.24027E-4</c:v>
                </c:pt>
                <c:pt idx="562">
                  <c:v>1.45928E-4</c:v>
                </c:pt>
                <c:pt idx="563">
                  <c:v>1.3827199999999999E-4</c:v>
                </c:pt>
                <c:pt idx="564">
                  <c:v>1.2776199999999999E-4</c:v>
                </c:pt>
                <c:pt idx="565">
                  <c:v>1.2295599999999999E-4</c:v>
                </c:pt>
                <c:pt idx="566">
                  <c:v>1.17242E-4</c:v>
                </c:pt>
                <c:pt idx="567">
                  <c:v>1.13387E-4</c:v>
                </c:pt>
                <c:pt idx="568">
                  <c:v>1.13306E-4</c:v>
                </c:pt>
                <c:pt idx="569">
                  <c:v>1.15167E-4</c:v>
                </c:pt>
                <c:pt idx="570">
                  <c:v>1.14258E-4</c:v>
                </c:pt>
                <c:pt idx="571">
                  <c:v>1.4550199999999999E-4</c:v>
                </c:pt>
                <c:pt idx="572">
                  <c:v>1.0747900000000001E-4</c:v>
                </c:pt>
                <c:pt idx="573">
                  <c:v>1.20834E-4</c:v>
                </c:pt>
                <c:pt idx="574">
                  <c:v>1.0268E-4</c:v>
                </c:pt>
                <c:pt idx="575">
                  <c:v>1.15981E-4</c:v>
                </c:pt>
                <c:pt idx="576">
                  <c:v>1.1981600000000001E-4</c:v>
                </c:pt>
                <c:pt idx="577">
                  <c:v>1.1874099999999999E-4</c:v>
                </c:pt>
                <c:pt idx="578">
                  <c:v>1.3774600000000001E-4</c:v>
                </c:pt>
                <c:pt idx="579">
                  <c:v>1.40662E-4</c:v>
                </c:pt>
                <c:pt idx="580">
                  <c:v>1.4521599999999999E-4</c:v>
                </c:pt>
                <c:pt idx="581">
                  <c:v>1.5752299999999999E-4</c:v>
                </c:pt>
                <c:pt idx="582">
                  <c:v>1.61359E-4</c:v>
                </c:pt>
                <c:pt idx="583">
                  <c:v>1.46E-4</c:v>
                </c:pt>
                <c:pt idx="584">
                  <c:v>1.6981E-4</c:v>
                </c:pt>
                <c:pt idx="585">
                  <c:v>1.40474E-4</c:v>
                </c:pt>
                <c:pt idx="586">
                  <c:v>1.42194E-4</c:v>
                </c:pt>
                <c:pt idx="587">
                  <c:v>1.2996500000000001E-4</c:v>
                </c:pt>
                <c:pt idx="588">
                  <c:v>1.41392E-4</c:v>
                </c:pt>
                <c:pt idx="589">
                  <c:v>1.3360100000000001E-4</c:v>
                </c:pt>
                <c:pt idx="590">
                  <c:v>1.5251899999999999E-4</c:v>
                </c:pt>
                <c:pt idx="591">
                  <c:v>1.552E-4</c:v>
                </c:pt>
                <c:pt idx="592">
                  <c:v>1.5718899999999999E-4</c:v>
                </c:pt>
                <c:pt idx="593">
                  <c:v>1.4951E-4</c:v>
                </c:pt>
                <c:pt idx="594">
                  <c:v>1.3060400000000001E-4</c:v>
                </c:pt>
                <c:pt idx="595">
                  <c:v>1.42826E-4</c:v>
                </c:pt>
                <c:pt idx="596">
                  <c:v>1.2867799999999999E-4</c:v>
                </c:pt>
                <c:pt idx="597">
                  <c:v>1.2472300000000001E-4</c:v>
                </c:pt>
                <c:pt idx="598">
                  <c:v>1.03992E-4</c:v>
                </c:pt>
                <c:pt idx="599">
                  <c:v>1.17178E-4</c:v>
                </c:pt>
                <c:pt idx="600">
                  <c:v>1.12526E-4</c:v>
                </c:pt>
                <c:pt idx="601">
                  <c:v>1.20135E-4</c:v>
                </c:pt>
                <c:pt idx="602">
                  <c:v>1.36969E-4</c:v>
                </c:pt>
                <c:pt idx="603">
                  <c:v>1.46315E-4</c:v>
                </c:pt>
                <c:pt idx="604">
                  <c:v>1.3120499999999999E-4</c:v>
                </c:pt>
                <c:pt idx="605">
                  <c:v>1.19988E-4</c:v>
                </c:pt>
                <c:pt idx="606">
                  <c:v>1.2844399999999999E-4</c:v>
                </c:pt>
                <c:pt idx="607">
                  <c:v>1.1812899999999999E-4</c:v>
                </c:pt>
                <c:pt idx="608">
                  <c:v>1.2085E-4</c:v>
                </c:pt>
                <c:pt idx="609">
                  <c:v>1.17967E-4</c:v>
                </c:pt>
                <c:pt idx="610">
                  <c:v>1.20628E-4</c:v>
                </c:pt>
                <c:pt idx="611">
                  <c:v>1.26382E-4</c:v>
                </c:pt>
                <c:pt idx="612">
                  <c:v>1.28233E-4</c:v>
                </c:pt>
                <c:pt idx="613">
                  <c:v>1.2731600000000001E-4</c:v>
                </c:pt>
                <c:pt idx="614">
                  <c:v>1.0467E-4</c:v>
                </c:pt>
                <c:pt idx="615">
                  <c:v>1.2728800000000001E-4</c:v>
                </c:pt>
                <c:pt idx="616">
                  <c:v>1.11272E-4</c:v>
                </c:pt>
                <c:pt idx="617">
                  <c:v>1.2722699999999999E-4</c:v>
                </c:pt>
                <c:pt idx="618">
                  <c:v>1.16017E-4</c:v>
                </c:pt>
                <c:pt idx="619">
                  <c:v>1.39646E-4</c:v>
                </c:pt>
                <c:pt idx="620">
                  <c:v>1.2266299999999999E-4</c:v>
                </c:pt>
                <c:pt idx="621">
                  <c:v>9.8098199999999995E-5</c:v>
                </c:pt>
                <c:pt idx="622">
                  <c:v>1.37911E-4</c:v>
                </c:pt>
                <c:pt idx="623">
                  <c:v>1.07803E-4</c:v>
                </c:pt>
                <c:pt idx="624">
                  <c:v>1.3215199999999999E-4</c:v>
                </c:pt>
                <c:pt idx="625">
                  <c:v>1.2757099999999999E-4</c:v>
                </c:pt>
                <c:pt idx="626">
                  <c:v>1.4857100000000001E-4</c:v>
                </c:pt>
                <c:pt idx="627">
                  <c:v>1.07828E-4</c:v>
                </c:pt>
                <c:pt idx="628">
                  <c:v>1.1079899999999999E-4</c:v>
                </c:pt>
                <c:pt idx="629">
                  <c:v>1.4500599999999999E-4</c:v>
                </c:pt>
                <c:pt idx="630">
                  <c:v>1.6865900000000001E-4</c:v>
                </c:pt>
                <c:pt idx="631">
                  <c:v>1.4962600000000001E-4</c:v>
                </c:pt>
                <c:pt idx="632">
                  <c:v>1.90476E-4</c:v>
                </c:pt>
                <c:pt idx="633">
                  <c:v>1.65231E-4</c:v>
                </c:pt>
                <c:pt idx="634">
                  <c:v>1.78567E-4</c:v>
                </c:pt>
                <c:pt idx="635">
                  <c:v>1.8909800000000001E-4</c:v>
                </c:pt>
                <c:pt idx="636">
                  <c:v>1.6939799999999999E-4</c:v>
                </c:pt>
                <c:pt idx="637">
                  <c:v>1.9052300000000001E-4</c:v>
                </c:pt>
                <c:pt idx="638">
                  <c:v>1.59252E-4</c:v>
                </c:pt>
                <c:pt idx="639">
                  <c:v>1.5616600000000001E-4</c:v>
                </c:pt>
                <c:pt idx="640">
                  <c:v>1.8510099999999999E-4</c:v>
                </c:pt>
                <c:pt idx="641">
                  <c:v>1.0784E-4</c:v>
                </c:pt>
                <c:pt idx="642">
                  <c:v>1.8435000000000001E-4</c:v>
                </c:pt>
                <c:pt idx="643">
                  <c:v>2.3438800000000001E-4</c:v>
                </c:pt>
                <c:pt idx="644">
                  <c:v>1.4701100000000001E-4</c:v>
                </c:pt>
                <c:pt idx="645">
                  <c:v>2.08481E-4</c:v>
                </c:pt>
                <c:pt idx="646">
                  <c:v>1.7502800000000001E-4</c:v>
                </c:pt>
                <c:pt idx="647">
                  <c:v>1.20146E-4</c:v>
                </c:pt>
                <c:pt idx="648">
                  <c:v>1.85389E-4</c:v>
                </c:pt>
                <c:pt idx="649">
                  <c:v>2.0459699999999999E-4</c:v>
                </c:pt>
                <c:pt idx="650">
                  <c:v>1.9085900000000001E-4</c:v>
                </c:pt>
                <c:pt idx="651">
                  <c:v>1.80001E-4</c:v>
                </c:pt>
                <c:pt idx="652">
                  <c:v>2.43076E-4</c:v>
                </c:pt>
                <c:pt idx="653">
                  <c:v>1.79395E-4</c:v>
                </c:pt>
                <c:pt idx="654">
                  <c:v>2.0353400000000001E-4</c:v>
                </c:pt>
                <c:pt idx="655">
                  <c:v>1.54914E-4</c:v>
                </c:pt>
                <c:pt idx="656">
                  <c:v>1.4168699999999999E-4</c:v>
                </c:pt>
                <c:pt idx="657">
                  <c:v>1.34222E-4</c:v>
                </c:pt>
                <c:pt idx="658">
                  <c:v>1.4015800000000001E-4</c:v>
                </c:pt>
                <c:pt idx="659">
                  <c:v>1.61304E-4</c:v>
                </c:pt>
                <c:pt idx="660">
                  <c:v>1.3709700000000001E-4</c:v>
                </c:pt>
                <c:pt idx="661">
                  <c:v>1.4544499999999999E-4</c:v>
                </c:pt>
                <c:pt idx="662">
                  <c:v>1.2560300000000001E-4</c:v>
                </c:pt>
                <c:pt idx="663">
                  <c:v>2.0086099999999999E-4</c:v>
                </c:pt>
                <c:pt idx="664">
                  <c:v>2.1358799999999999E-4</c:v>
                </c:pt>
                <c:pt idx="665">
                  <c:v>2.7506600000000003E-4</c:v>
                </c:pt>
                <c:pt idx="666">
                  <c:v>2.1358799999999999E-4</c:v>
                </c:pt>
                <c:pt idx="667">
                  <c:v>2.7506600000000003E-4</c:v>
                </c:pt>
                <c:pt idx="668">
                  <c:v>1.3694299999999999E-4</c:v>
                </c:pt>
                <c:pt idx="669">
                  <c:v>2.02728E-4</c:v>
                </c:pt>
                <c:pt idx="670">
                  <c:v>1.5706300000000001E-4</c:v>
                </c:pt>
                <c:pt idx="671">
                  <c:v>2.1346000000000001E-4</c:v>
                </c:pt>
                <c:pt idx="672">
                  <c:v>1.52473E-4</c:v>
                </c:pt>
                <c:pt idx="673">
                  <c:v>2.1216099999999999E-4</c:v>
                </c:pt>
                <c:pt idx="674">
                  <c:v>1.3884100000000001E-4</c:v>
                </c:pt>
                <c:pt idx="675">
                  <c:v>1.6302600000000001E-4</c:v>
                </c:pt>
                <c:pt idx="676">
                  <c:v>1.19954E-4</c:v>
                </c:pt>
                <c:pt idx="677">
                  <c:v>2.2883100000000001E-4</c:v>
                </c:pt>
                <c:pt idx="678">
                  <c:v>1.4465100000000001E-4</c:v>
                </c:pt>
                <c:pt idx="679">
                  <c:v>2.34758E-4</c:v>
                </c:pt>
                <c:pt idx="680">
                  <c:v>1.97923E-4</c:v>
                </c:pt>
                <c:pt idx="681">
                  <c:v>2.6880399999999998E-4</c:v>
                </c:pt>
                <c:pt idx="682">
                  <c:v>1.9288399999999999E-4</c:v>
                </c:pt>
                <c:pt idx="683">
                  <c:v>2.9197400000000002E-4</c:v>
                </c:pt>
                <c:pt idx="684">
                  <c:v>1.9820100000000001E-4</c:v>
                </c:pt>
                <c:pt idx="685">
                  <c:v>2.7726500000000001E-4</c:v>
                </c:pt>
                <c:pt idx="686">
                  <c:v>2.04153E-4</c:v>
                </c:pt>
                <c:pt idx="687">
                  <c:v>2.44031E-4</c:v>
                </c:pt>
                <c:pt idx="688">
                  <c:v>1.52137E-4</c:v>
                </c:pt>
                <c:pt idx="689">
                  <c:v>2.01246E-4</c:v>
                </c:pt>
                <c:pt idx="690">
                  <c:v>1.3227900000000001E-4</c:v>
                </c:pt>
                <c:pt idx="691">
                  <c:v>2.18369E-4</c:v>
                </c:pt>
                <c:pt idx="692">
                  <c:v>1.86789E-4</c:v>
                </c:pt>
                <c:pt idx="693">
                  <c:v>2.18369E-4</c:v>
                </c:pt>
                <c:pt idx="694">
                  <c:v>1.9343499999999999E-4</c:v>
                </c:pt>
                <c:pt idx="695">
                  <c:v>1.80688E-4</c:v>
                </c:pt>
                <c:pt idx="696">
                  <c:v>1.3684100000000001E-4</c:v>
                </c:pt>
                <c:pt idx="697">
                  <c:v>2.2907900000000001E-4</c:v>
                </c:pt>
                <c:pt idx="698">
                  <c:v>1.9408399999999999E-4</c:v>
                </c:pt>
                <c:pt idx="699">
                  <c:v>1.95501E-4</c:v>
                </c:pt>
                <c:pt idx="700">
                  <c:v>1.8782099999999999E-4</c:v>
                </c:pt>
                <c:pt idx="701">
                  <c:v>2.4147099999999999E-4</c:v>
                </c:pt>
                <c:pt idx="702">
                  <c:v>1.4424300000000001E-4</c:v>
                </c:pt>
                <c:pt idx="703">
                  <c:v>2.3135699999999999E-4</c:v>
                </c:pt>
                <c:pt idx="704">
                  <c:v>1.9562599999999999E-4</c:v>
                </c:pt>
                <c:pt idx="705">
                  <c:v>3.0608799999999999E-4</c:v>
                </c:pt>
                <c:pt idx="706">
                  <c:v>2.25133E-4</c:v>
                </c:pt>
                <c:pt idx="707">
                  <c:v>3.2693300000000001E-4</c:v>
                </c:pt>
                <c:pt idx="708">
                  <c:v>2.24031E-4</c:v>
                </c:pt>
                <c:pt idx="709">
                  <c:v>2.93842E-4</c:v>
                </c:pt>
                <c:pt idx="710">
                  <c:v>2.0528199999999999E-4</c:v>
                </c:pt>
                <c:pt idx="711">
                  <c:v>2.7801200000000001E-4</c:v>
                </c:pt>
                <c:pt idx="712">
                  <c:v>1.9144499999999999E-4</c:v>
                </c:pt>
                <c:pt idx="713">
                  <c:v>2.9139699999999999E-4</c:v>
                </c:pt>
                <c:pt idx="714">
                  <c:v>2.22167E-4</c:v>
                </c:pt>
                <c:pt idx="715">
                  <c:v>2.80883E-4</c:v>
                </c:pt>
                <c:pt idx="716">
                  <c:v>1.9290099999999999E-4</c:v>
                </c:pt>
                <c:pt idx="717">
                  <c:v>2.7751799999999998E-4</c:v>
                </c:pt>
                <c:pt idx="718">
                  <c:v>2.3499099999999999E-4</c:v>
                </c:pt>
                <c:pt idx="719">
                  <c:v>3.4670799999999999E-4</c:v>
                </c:pt>
                <c:pt idx="720">
                  <c:v>2.7357E-4</c:v>
                </c:pt>
                <c:pt idx="721">
                  <c:v>3.6747800000000002E-4</c:v>
                </c:pt>
                <c:pt idx="722">
                  <c:v>2.9889499999999998E-4</c:v>
                </c:pt>
                <c:pt idx="723">
                  <c:v>3.0976300000000001E-4</c:v>
                </c:pt>
                <c:pt idx="724">
                  <c:v>2.1846499999999999E-4</c:v>
                </c:pt>
                <c:pt idx="725">
                  <c:v>3.36724E-4</c:v>
                </c:pt>
                <c:pt idx="726">
                  <c:v>2.5042199999999998E-4</c:v>
                </c:pt>
                <c:pt idx="727">
                  <c:v>3.0504000000000002E-4</c:v>
                </c:pt>
                <c:pt idx="728">
                  <c:v>2.6123100000000001E-4</c:v>
                </c:pt>
                <c:pt idx="729">
                  <c:v>3.9026799999999998E-4</c:v>
                </c:pt>
                <c:pt idx="730">
                  <c:v>2.5320399999999998E-4</c:v>
                </c:pt>
                <c:pt idx="731">
                  <c:v>2.9690899999999999E-4</c:v>
                </c:pt>
                <c:pt idx="732">
                  <c:v>2.08304E-4</c:v>
                </c:pt>
                <c:pt idx="733">
                  <c:v>2.7100799999999999E-4</c:v>
                </c:pt>
                <c:pt idx="734">
                  <c:v>1.83931E-4</c:v>
                </c:pt>
                <c:pt idx="735">
                  <c:v>2.5678400000000003E-4</c:v>
                </c:pt>
                <c:pt idx="736">
                  <c:v>2.1382500000000001E-4</c:v>
                </c:pt>
                <c:pt idx="737">
                  <c:v>3.2209099999999999E-4</c:v>
                </c:pt>
                <c:pt idx="738">
                  <c:v>2.16429E-4</c:v>
                </c:pt>
                <c:pt idx="739">
                  <c:v>2.97492E-4</c:v>
                </c:pt>
                <c:pt idx="740">
                  <c:v>2.1309000000000001E-4</c:v>
                </c:pt>
                <c:pt idx="741">
                  <c:v>3.0410799999999998E-4</c:v>
                </c:pt>
                <c:pt idx="742">
                  <c:v>2.5700099999999997E-4</c:v>
                </c:pt>
                <c:pt idx="743">
                  <c:v>3.5319799999999999E-4</c:v>
                </c:pt>
                <c:pt idx="744">
                  <c:v>2.4354699999999999E-4</c:v>
                </c:pt>
                <c:pt idx="745">
                  <c:v>2.8954600000000001E-4</c:v>
                </c:pt>
                <c:pt idx="746">
                  <c:v>2.07992E-4</c:v>
                </c:pt>
                <c:pt idx="747">
                  <c:v>2.1675500000000001E-4</c:v>
                </c:pt>
                <c:pt idx="748">
                  <c:v>2.02203E-4</c:v>
                </c:pt>
                <c:pt idx="749">
                  <c:v>2.6861000000000002E-4</c:v>
                </c:pt>
                <c:pt idx="750">
                  <c:v>2.2593600000000001E-4</c:v>
                </c:pt>
                <c:pt idx="751">
                  <c:v>2.8288800000000002E-4</c:v>
                </c:pt>
                <c:pt idx="752">
                  <c:v>2.7852500000000001E-4</c:v>
                </c:pt>
                <c:pt idx="753">
                  <c:v>3.2353999999999998E-4</c:v>
                </c:pt>
                <c:pt idx="754">
                  <c:v>2.43553E-4</c:v>
                </c:pt>
                <c:pt idx="755">
                  <c:v>2.9515699999999999E-4</c:v>
                </c:pt>
                <c:pt idx="756">
                  <c:v>2.71167E-4</c:v>
                </c:pt>
                <c:pt idx="757">
                  <c:v>3.1474999999999998E-4</c:v>
                </c:pt>
                <c:pt idx="758">
                  <c:v>2.7867899999999999E-4</c:v>
                </c:pt>
                <c:pt idx="759">
                  <c:v>3.1474900000000002E-4</c:v>
                </c:pt>
                <c:pt idx="760">
                  <c:v>2.59719E-4</c:v>
                </c:pt>
                <c:pt idx="761">
                  <c:v>2.8719299999999999E-4</c:v>
                </c:pt>
                <c:pt idx="762">
                  <c:v>1.62631E-4</c:v>
                </c:pt>
                <c:pt idx="763">
                  <c:v>1.75747E-4</c:v>
                </c:pt>
                <c:pt idx="764">
                  <c:v>1.19905E-4</c:v>
                </c:pt>
                <c:pt idx="765">
                  <c:v>1.5269599999999999E-4</c:v>
                </c:pt>
                <c:pt idx="766">
                  <c:v>1.54229E-4</c:v>
                </c:pt>
                <c:pt idx="767">
                  <c:v>2.6572599999999998E-4</c:v>
                </c:pt>
                <c:pt idx="768">
                  <c:v>2.2874399999999999E-4</c:v>
                </c:pt>
                <c:pt idx="769">
                  <c:v>4.3557699999999998E-4</c:v>
                </c:pt>
                <c:pt idx="770">
                  <c:v>3.9742899999999998E-4</c:v>
                </c:pt>
                <c:pt idx="771">
                  <c:v>4.0314600000000001E-4</c:v>
                </c:pt>
                <c:pt idx="772">
                  <c:v>3.5020400000000001E-4</c:v>
                </c:pt>
                <c:pt idx="773">
                  <c:v>3.8247800000000001E-4</c:v>
                </c:pt>
                <c:pt idx="774">
                  <c:v>1.8637699999999999E-4</c:v>
                </c:pt>
                <c:pt idx="775">
                  <c:v>2.29972E-4</c:v>
                </c:pt>
                <c:pt idx="776">
                  <c:v>2.1557100000000001E-4</c:v>
                </c:pt>
                <c:pt idx="777">
                  <c:v>2.2242799999999999E-4</c:v>
                </c:pt>
                <c:pt idx="778">
                  <c:v>1.4177100000000001E-4</c:v>
                </c:pt>
                <c:pt idx="779">
                  <c:v>2.82253E-4</c:v>
                </c:pt>
                <c:pt idx="780">
                  <c:v>2.0724200000000001E-4</c:v>
                </c:pt>
                <c:pt idx="781">
                  <c:v>2.0873300000000001E-4</c:v>
                </c:pt>
                <c:pt idx="782">
                  <c:v>2.1615299999999999E-4</c:v>
                </c:pt>
                <c:pt idx="783">
                  <c:v>3.39995E-4</c:v>
                </c:pt>
                <c:pt idx="784">
                  <c:v>2.9421900000000002E-4</c:v>
                </c:pt>
                <c:pt idx="785">
                  <c:v>3.7742800000000002E-4</c:v>
                </c:pt>
                <c:pt idx="786">
                  <c:v>3.1462999999999999E-4</c:v>
                </c:pt>
                <c:pt idx="787">
                  <c:v>2.6491200000000001E-4</c:v>
                </c:pt>
                <c:pt idx="788">
                  <c:v>1.4411599999999999E-4</c:v>
                </c:pt>
                <c:pt idx="789">
                  <c:v>1.1699E-4</c:v>
                </c:pt>
                <c:pt idx="790">
                  <c:v>8.3793800000000004E-5</c:v>
                </c:pt>
                <c:pt idx="791">
                  <c:v>1.0104500000000001E-4</c:v>
                </c:pt>
                <c:pt idx="792">
                  <c:v>1.0535399999999999E-4</c:v>
                </c:pt>
                <c:pt idx="793">
                  <c:v>1.8798600000000001E-4</c:v>
                </c:pt>
                <c:pt idx="794">
                  <c:v>2.4292500000000001E-4</c:v>
                </c:pt>
                <c:pt idx="795">
                  <c:v>3.4294799999999998E-4</c:v>
                </c:pt>
                <c:pt idx="796">
                  <c:v>3.06409E-4</c:v>
                </c:pt>
                <c:pt idx="797">
                  <c:v>3.3655499999999999E-4</c:v>
                </c:pt>
                <c:pt idx="798">
                  <c:v>2.8190399999999998E-4</c:v>
                </c:pt>
                <c:pt idx="799">
                  <c:v>2.6658600000000003E-4</c:v>
                </c:pt>
                <c:pt idx="800">
                  <c:v>2.5210500000000003E-4</c:v>
                </c:pt>
                <c:pt idx="801">
                  <c:v>3.1779200000000001E-4</c:v>
                </c:pt>
                <c:pt idx="802">
                  <c:v>3.0291999999999998E-4</c:v>
                </c:pt>
                <c:pt idx="803">
                  <c:v>4.0950999999999997E-4</c:v>
                </c:pt>
                <c:pt idx="804">
                  <c:v>4.6102300000000002E-4</c:v>
                </c:pt>
                <c:pt idx="805">
                  <c:v>4.8942500000000004E-4</c:v>
                </c:pt>
                <c:pt idx="806">
                  <c:v>4.3831000000000002E-4</c:v>
                </c:pt>
                <c:pt idx="807">
                  <c:v>4.0935199999999998E-4</c:v>
                </c:pt>
                <c:pt idx="808">
                  <c:v>3.8749500000000002E-4</c:v>
                </c:pt>
                <c:pt idx="809">
                  <c:v>4.1797999999999998E-4</c:v>
                </c:pt>
                <c:pt idx="810">
                  <c:v>3.9654099999999998E-4</c:v>
                </c:pt>
                <c:pt idx="811">
                  <c:v>4.2667099999999999E-4</c:v>
                </c:pt>
                <c:pt idx="812">
                  <c:v>4.4034100000000002E-4</c:v>
                </c:pt>
                <c:pt idx="813">
                  <c:v>3.4311299999999998E-4</c:v>
                </c:pt>
                <c:pt idx="814">
                  <c:v>2.7778900000000002E-4</c:v>
                </c:pt>
                <c:pt idx="815">
                  <c:v>2.7319200000000001E-4</c:v>
                </c:pt>
                <c:pt idx="816">
                  <c:v>2.7922E-4</c:v>
                </c:pt>
                <c:pt idx="817">
                  <c:v>2.9608999999999999E-4</c:v>
                </c:pt>
                <c:pt idx="818">
                  <c:v>2.71921E-4</c:v>
                </c:pt>
                <c:pt idx="819">
                  <c:v>2.4521299999999998E-4</c:v>
                </c:pt>
                <c:pt idx="820">
                  <c:v>2.64412E-4</c:v>
                </c:pt>
                <c:pt idx="821">
                  <c:v>2.64629E-4</c:v>
                </c:pt>
                <c:pt idx="822">
                  <c:v>2.9703299999999999E-4</c:v>
                </c:pt>
                <c:pt idx="823">
                  <c:v>4.3461500000000001E-4</c:v>
                </c:pt>
                <c:pt idx="824">
                  <c:v>4.8336199999999998E-4</c:v>
                </c:pt>
                <c:pt idx="825">
                  <c:v>3.1608500000000002E-4</c:v>
                </c:pt>
                <c:pt idx="826">
                  <c:v>2.8849600000000001E-4</c:v>
                </c:pt>
                <c:pt idx="827">
                  <c:v>2.5758699999999999E-4</c:v>
                </c:pt>
                <c:pt idx="828">
                  <c:v>2.2247599999999999E-4</c:v>
                </c:pt>
                <c:pt idx="829">
                  <c:v>2.3233600000000001E-4</c:v>
                </c:pt>
                <c:pt idx="830">
                  <c:v>3.7217400000000002E-4</c:v>
                </c:pt>
                <c:pt idx="831">
                  <c:v>3.72999E-4</c:v>
                </c:pt>
                <c:pt idx="832">
                  <c:v>3.7223200000000001E-4</c:v>
                </c:pt>
                <c:pt idx="833">
                  <c:v>3.8303600000000001E-4</c:v>
                </c:pt>
                <c:pt idx="834">
                  <c:v>3.8893100000000002E-4</c:v>
                </c:pt>
                <c:pt idx="835">
                  <c:v>2.9131699999999998E-4</c:v>
                </c:pt>
                <c:pt idx="836">
                  <c:v>2.31943E-4</c:v>
                </c:pt>
                <c:pt idx="837">
                  <c:v>1.7020100000000001E-4</c:v>
                </c:pt>
                <c:pt idx="838">
                  <c:v>1.8443499999999999E-4</c:v>
                </c:pt>
                <c:pt idx="839">
                  <c:v>1.94105E-4</c:v>
                </c:pt>
                <c:pt idx="840">
                  <c:v>2.40041E-4</c:v>
                </c:pt>
                <c:pt idx="841">
                  <c:v>2.9799399999999999E-4</c:v>
                </c:pt>
                <c:pt idx="842">
                  <c:v>3.6525799999999998E-4</c:v>
                </c:pt>
                <c:pt idx="843">
                  <c:v>3.2053799999999999E-4</c:v>
                </c:pt>
                <c:pt idx="844">
                  <c:v>3.3345599999999999E-4</c:v>
                </c:pt>
                <c:pt idx="845">
                  <c:v>3.0536499999999999E-4</c:v>
                </c:pt>
                <c:pt idx="846">
                  <c:v>3.58508E-4</c:v>
                </c:pt>
                <c:pt idx="847">
                  <c:v>3.7121700000000002E-4</c:v>
                </c:pt>
                <c:pt idx="848">
                  <c:v>3.8390499999999998E-4</c:v>
                </c:pt>
                <c:pt idx="849">
                  <c:v>3.2332200000000002E-4</c:v>
                </c:pt>
                <c:pt idx="850">
                  <c:v>3.11835E-4</c:v>
                </c:pt>
                <c:pt idx="851">
                  <c:v>2.7270799999999998E-4</c:v>
                </c:pt>
                <c:pt idx="852">
                  <c:v>2.8880000000000003E-4</c:v>
                </c:pt>
                <c:pt idx="853">
                  <c:v>1.98142E-4</c:v>
                </c:pt>
                <c:pt idx="854">
                  <c:v>2.2435099999999999E-4</c:v>
                </c:pt>
                <c:pt idx="855">
                  <c:v>2.7026099999999999E-4</c:v>
                </c:pt>
                <c:pt idx="856">
                  <c:v>3.0306099999999998E-4</c:v>
                </c:pt>
                <c:pt idx="857">
                  <c:v>1.8673999999999999E-4</c:v>
                </c:pt>
                <c:pt idx="858">
                  <c:v>2.8087199999999999E-4</c:v>
                </c:pt>
                <c:pt idx="859">
                  <c:v>2.3551400000000001E-4</c:v>
                </c:pt>
                <c:pt idx="860">
                  <c:v>2.2252E-4</c:v>
                </c:pt>
                <c:pt idx="861">
                  <c:v>1.89607E-4</c:v>
                </c:pt>
                <c:pt idx="862">
                  <c:v>3.3066600000000002E-4</c:v>
                </c:pt>
                <c:pt idx="863">
                  <c:v>2.5055100000000001E-4</c:v>
                </c:pt>
                <c:pt idx="864">
                  <c:v>2.9893399999999999E-4</c:v>
                </c:pt>
                <c:pt idx="865">
                  <c:v>3.0160700000000001E-4</c:v>
                </c:pt>
                <c:pt idx="866">
                  <c:v>3.0825999999999998E-4</c:v>
                </c:pt>
                <c:pt idx="867">
                  <c:v>2.25474E-4</c:v>
                </c:pt>
                <c:pt idx="868">
                  <c:v>2.30986E-4</c:v>
                </c:pt>
                <c:pt idx="869">
                  <c:v>1.4240999999999999E-4</c:v>
                </c:pt>
                <c:pt idx="870">
                  <c:v>1.5236399999999999E-4</c:v>
                </c:pt>
                <c:pt idx="871">
                  <c:v>1.5098999999999999E-4</c:v>
                </c:pt>
                <c:pt idx="872">
                  <c:v>2.1047500000000001E-4</c:v>
                </c:pt>
                <c:pt idx="873">
                  <c:v>2.5538500000000001E-4</c:v>
                </c:pt>
                <c:pt idx="874">
                  <c:v>3.74304E-4</c:v>
                </c:pt>
                <c:pt idx="875">
                  <c:v>2.5775899999999998E-4</c:v>
                </c:pt>
                <c:pt idx="876">
                  <c:v>2.9464600000000002E-4</c:v>
                </c:pt>
                <c:pt idx="877">
                  <c:v>2.7903200000000002E-4</c:v>
                </c:pt>
                <c:pt idx="878">
                  <c:v>3.3796E-4</c:v>
                </c:pt>
                <c:pt idx="879">
                  <c:v>2.97378E-4</c:v>
                </c:pt>
                <c:pt idx="880">
                  <c:v>3.8741300000000003E-4</c:v>
                </c:pt>
                <c:pt idx="881">
                  <c:v>3.2446299999999999E-4</c:v>
                </c:pt>
                <c:pt idx="882">
                  <c:v>3.5052199999999998E-4</c:v>
                </c:pt>
                <c:pt idx="883">
                  <c:v>2.5207000000000002E-4</c:v>
                </c:pt>
                <c:pt idx="884">
                  <c:v>2.8643000000000001E-4</c:v>
                </c:pt>
                <c:pt idx="885">
                  <c:v>2.19032E-4</c:v>
                </c:pt>
                <c:pt idx="886">
                  <c:v>2.8168600000000001E-4</c:v>
                </c:pt>
                <c:pt idx="887">
                  <c:v>2.7986599999999998E-4</c:v>
                </c:pt>
                <c:pt idx="888">
                  <c:v>3.4646200000000002E-4</c:v>
                </c:pt>
                <c:pt idx="889">
                  <c:v>2.8733300000000002E-4</c:v>
                </c:pt>
                <c:pt idx="890">
                  <c:v>3.9079499999999999E-4</c:v>
                </c:pt>
                <c:pt idx="891">
                  <c:v>2.5583099999999998E-4</c:v>
                </c:pt>
                <c:pt idx="892">
                  <c:v>2.6900600000000002E-4</c:v>
                </c:pt>
                <c:pt idx="893">
                  <c:v>2.3526600000000001E-4</c:v>
                </c:pt>
                <c:pt idx="894">
                  <c:v>3.1711700000000001E-4</c:v>
                </c:pt>
                <c:pt idx="895">
                  <c:v>2.34047E-4</c:v>
                </c:pt>
                <c:pt idx="896">
                  <c:v>2.7363799999999998E-4</c:v>
                </c:pt>
                <c:pt idx="897">
                  <c:v>1.91793E-4</c:v>
                </c:pt>
                <c:pt idx="898">
                  <c:v>1.8951300000000001E-4</c:v>
                </c:pt>
                <c:pt idx="899">
                  <c:v>1.62755E-4</c:v>
                </c:pt>
                <c:pt idx="900">
                  <c:v>2.2479100000000001E-4</c:v>
                </c:pt>
                <c:pt idx="901">
                  <c:v>2.1949599999999999E-4</c:v>
                </c:pt>
                <c:pt idx="902">
                  <c:v>3.0216900000000003E-4</c:v>
                </c:pt>
                <c:pt idx="903">
                  <c:v>3.1424000000000003E-4</c:v>
                </c:pt>
                <c:pt idx="904">
                  <c:v>3.94996E-4</c:v>
                </c:pt>
                <c:pt idx="905">
                  <c:v>3.6147000000000002E-4</c:v>
                </c:pt>
                <c:pt idx="906">
                  <c:v>5.0119300000000004E-4</c:v>
                </c:pt>
                <c:pt idx="907">
                  <c:v>3.8745899999999999E-4</c:v>
                </c:pt>
                <c:pt idx="908">
                  <c:v>4.1178299999999998E-4</c:v>
                </c:pt>
                <c:pt idx="909">
                  <c:v>3.3505900000000002E-4</c:v>
                </c:pt>
                <c:pt idx="910">
                  <c:v>3.8392500000000002E-4</c:v>
                </c:pt>
                <c:pt idx="911">
                  <c:v>2.9835400000000002E-4</c:v>
                </c:pt>
                <c:pt idx="912">
                  <c:v>3.7907300000000001E-4</c:v>
                </c:pt>
                <c:pt idx="913">
                  <c:v>3.5657899999999999E-4</c:v>
                </c:pt>
                <c:pt idx="914">
                  <c:v>4.5735799999999999E-4</c:v>
                </c:pt>
                <c:pt idx="915">
                  <c:v>4.0049200000000001E-4</c:v>
                </c:pt>
                <c:pt idx="916">
                  <c:v>5.1264599999999996E-4</c:v>
                </c:pt>
                <c:pt idx="917">
                  <c:v>4.3379300000000003E-4</c:v>
                </c:pt>
                <c:pt idx="918">
                  <c:v>5.1771599999999999E-4</c:v>
                </c:pt>
                <c:pt idx="919">
                  <c:v>4.32607E-4</c:v>
                </c:pt>
                <c:pt idx="920">
                  <c:v>5.2990299999999997E-4</c:v>
                </c:pt>
                <c:pt idx="921">
                  <c:v>4.0510399999999999E-4</c:v>
                </c:pt>
                <c:pt idx="922">
                  <c:v>4.4038699999999998E-4</c:v>
                </c:pt>
                <c:pt idx="923">
                  <c:v>3.0642799999999997E-4</c:v>
                </c:pt>
                <c:pt idx="924">
                  <c:v>3.4164500000000001E-4</c:v>
                </c:pt>
                <c:pt idx="925">
                  <c:v>2.1993100000000001E-4</c:v>
                </c:pt>
                <c:pt idx="926">
                  <c:v>2.64935E-4</c:v>
                </c:pt>
                <c:pt idx="927">
                  <c:v>2.0396999999999999E-4</c:v>
                </c:pt>
                <c:pt idx="928">
                  <c:v>2.7354499999999998E-4</c:v>
                </c:pt>
                <c:pt idx="929">
                  <c:v>1.9334800000000001E-4</c:v>
                </c:pt>
                <c:pt idx="930">
                  <c:v>2.80046E-4</c:v>
                </c:pt>
                <c:pt idx="931">
                  <c:v>1.94246E-4</c:v>
                </c:pt>
                <c:pt idx="932">
                  <c:v>2.7533199999999999E-4</c:v>
                </c:pt>
                <c:pt idx="933">
                  <c:v>2.05303E-4</c:v>
                </c:pt>
                <c:pt idx="934">
                  <c:v>2.9211999999999999E-4</c:v>
                </c:pt>
                <c:pt idx="935">
                  <c:v>2.0168399999999999E-4</c:v>
                </c:pt>
                <c:pt idx="936">
                  <c:v>2.7903800000000001E-4</c:v>
                </c:pt>
                <c:pt idx="937">
                  <c:v>1.96861E-4</c:v>
                </c:pt>
                <c:pt idx="938">
                  <c:v>3.11646E-4</c:v>
                </c:pt>
                <c:pt idx="939">
                  <c:v>2.1902600000000001E-4</c:v>
                </c:pt>
                <c:pt idx="940">
                  <c:v>3.0329100000000002E-4</c:v>
                </c:pt>
                <c:pt idx="941">
                  <c:v>2.19213E-4</c:v>
                </c:pt>
                <c:pt idx="942">
                  <c:v>2.90678E-4</c:v>
                </c:pt>
                <c:pt idx="943">
                  <c:v>2.48695E-4</c:v>
                </c:pt>
                <c:pt idx="944">
                  <c:v>3.1338600000000002E-4</c:v>
                </c:pt>
                <c:pt idx="945">
                  <c:v>2.44288E-4</c:v>
                </c:pt>
                <c:pt idx="946">
                  <c:v>3.5533E-4</c:v>
                </c:pt>
                <c:pt idx="947">
                  <c:v>2.6797000000000002E-4</c:v>
                </c:pt>
                <c:pt idx="948">
                  <c:v>2.5914999999999998E-4</c:v>
                </c:pt>
                <c:pt idx="949">
                  <c:v>1.8966499999999999E-4</c:v>
                </c:pt>
                <c:pt idx="950">
                  <c:v>2.8485199999999999E-4</c:v>
                </c:pt>
                <c:pt idx="951">
                  <c:v>2.32737E-4</c:v>
                </c:pt>
                <c:pt idx="952">
                  <c:v>3.3618899999999998E-4</c:v>
                </c:pt>
                <c:pt idx="953">
                  <c:v>2.56662E-4</c:v>
                </c:pt>
                <c:pt idx="954">
                  <c:v>4.3128799999999999E-4</c:v>
                </c:pt>
                <c:pt idx="955">
                  <c:v>2.7795199999999998E-4</c:v>
                </c:pt>
                <c:pt idx="956">
                  <c:v>3.45414E-4</c:v>
                </c:pt>
                <c:pt idx="957">
                  <c:v>2.3912299999999999E-4</c:v>
                </c:pt>
                <c:pt idx="958">
                  <c:v>3.8711799999999999E-4</c:v>
                </c:pt>
                <c:pt idx="959">
                  <c:v>2.4979800000000002E-4</c:v>
                </c:pt>
                <c:pt idx="960">
                  <c:v>3.7854300000000001E-4</c:v>
                </c:pt>
                <c:pt idx="961">
                  <c:v>2.5631200000000002E-4</c:v>
                </c:pt>
                <c:pt idx="962">
                  <c:v>3.8959800000000001E-4</c:v>
                </c:pt>
                <c:pt idx="963">
                  <c:v>2.4065600000000001E-4</c:v>
                </c:pt>
                <c:pt idx="964">
                  <c:v>3.7281899999999998E-4</c:v>
                </c:pt>
                <c:pt idx="965">
                  <c:v>2.3547800000000001E-4</c:v>
                </c:pt>
                <c:pt idx="966">
                  <c:v>3.3669499999999997E-4</c:v>
                </c:pt>
                <c:pt idx="967">
                  <c:v>2.2150800000000001E-4</c:v>
                </c:pt>
                <c:pt idx="968">
                  <c:v>3.2371899999999998E-4</c:v>
                </c:pt>
                <c:pt idx="969">
                  <c:v>2.0896099999999999E-4</c:v>
                </c:pt>
                <c:pt idx="970">
                  <c:v>2.7411100000000001E-4</c:v>
                </c:pt>
                <c:pt idx="971">
                  <c:v>2.36734E-4</c:v>
                </c:pt>
                <c:pt idx="972">
                  <c:v>3.4376699999999998E-4</c:v>
                </c:pt>
                <c:pt idx="973">
                  <c:v>2.3522500000000001E-4</c:v>
                </c:pt>
                <c:pt idx="974">
                  <c:v>3.9167500000000002E-4</c:v>
                </c:pt>
                <c:pt idx="975">
                  <c:v>2.98583E-4</c:v>
                </c:pt>
                <c:pt idx="976">
                  <c:v>3.41324E-4</c:v>
                </c:pt>
                <c:pt idx="977">
                  <c:v>2.3505100000000001E-4</c:v>
                </c:pt>
                <c:pt idx="978">
                  <c:v>3.4854999999999999E-4</c:v>
                </c:pt>
                <c:pt idx="979">
                  <c:v>2.0932599999999999E-4</c:v>
                </c:pt>
                <c:pt idx="980">
                  <c:v>3.0833100000000001E-4</c:v>
                </c:pt>
                <c:pt idx="981">
                  <c:v>1.86708E-4</c:v>
                </c:pt>
                <c:pt idx="982">
                  <c:v>2.8577700000000003E-4</c:v>
                </c:pt>
                <c:pt idx="983">
                  <c:v>1.5866900000000001E-4</c:v>
                </c:pt>
                <c:pt idx="984">
                  <c:v>2.2284400000000001E-4</c:v>
                </c:pt>
                <c:pt idx="985">
                  <c:v>1.5129E-4</c:v>
                </c:pt>
                <c:pt idx="986">
                  <c:v>2.5227799999999999E-4</c:v>
                </c:pt>
                <c:pt idx="987">
                  <c:v>2.0309899999999999E-4</c:v>
                </c:pt>
                <c:pt idx="988">
                  <c:v>2.4668299999999998E-4</c:v>
                </c:pt>
                <c:pt idx="989">
                  <c:v>1.7564300000000001E-4</c:v>
                </c:pt>
                <c:pt idx="990">
                  <c:v>2.6977199999999999E-4</c:v>
                </c:pt>
                <c:pt idx="991">
                  <c:v>2.10108E-4</c:v>
                </c:pt>
                <c:pt idx="992">
                  <c:v>2.5447799999999999E-4</c:v>
                </c:pt>
                <c:pt idx="993">
                  <c:v>2.5447799999999999E-4</c:v>
                </c:pt>
                <c:pt idx="994">
                  <c:v>4.25804E-4</c:v>
                </c:pt>
                <c:pt idx="995">
                  <c:v>2.0189200000000001E-4</c:v>
                </c:pt>
                <c:pt idx="996">
                  <c:v>2.9079399999999998E-4</c:v>
                </c:pt>
                <c:pt idx="997">
                  <c:v>1.9484299999999999E-4</c:v>
                </c:pt>
                <c:pt idx="998">
                  <c:v>2.4128499999999999E-4</c:v>
                </c:pt>
                <c:pt idx="999">
                  <c:v>3.1224200000000001E-4</c:v>
                </c:pt>
                <c:pt idx="1000">
                  <c:v>2.4971800000000001E-4</c:v>
                </c:pt>
                <c:pt idx="1001">
                  <c:v>1.64081E-4</c:v>
                </c:pt>
                <c:pt idx="1002">
                  <c:v>1.2119E-4</c:v>
                </c:pt>
                <c:pt idx="1003">
                  <c:v>9.6388899999999995E-5</c:v>
                </c:pt>
                <c:pt idx="1004">
                  <c:v>2.1296100000000001E-4</c:v>
                </c:pt>
                <c:pt idx="1005">
                  <c:v>2.6622000000000001E-4</c:v>
                </c:pt>
                <c:pt idx="1006">
                  <c:v>4.4160400000000001E-4</c:v>
                </c:pt>
                <c:pt idx="1007">
                  <c:v>2.6340400000000001E-4</c:v>
                </c:pt>
                <c:pt idx="1008">
                  <c:v>1.0508E-4</c:v>
                </c:pt>
                <c:pt idx="1009">
                  <c:v>1.64401E-4</c:v>
                </c:pt>
                <c:pt idx="1010">
                  <c:v>1.8503500000000001E-4</c:v>
                </c:pt>
                <c:pt idx="1011">
                  <c:v>2.44639E-4</c:v>
                </c:pt>
                <c:pt idx="1012">
                  <c:v>1.4920100000000001E-4</c:v>
                </c:pt>
                <c:pt idx="1013">
                  <c:v>1.17741E-4</c:v>
                </c:pt>
                <c:pt idx="1014">
                  <c:v>4.6411500000000001E-5</c:v>
                </c:pt>
                <c:pt idx="1015">
                  <c:v>6.8072900000000003E-5</c:v>
                </c:pt>
                <c:pt idx="1016">
                  <c:v>1.3129600000000001E-4</c:v>
                </c:pt>
                <c:pt idx="1017">
                  <c:v>1.8716499999999999E-4</c:v>
                </c:pt>
                <c:pt idx="1018">
                  <c:v>4.6211700000000001E-4</c:v>
                </c:pt>
                <c:pt idx="1019">
                  <c:v>6.31293E-4</c:v>
                </c:pt>
                <c:pt idx="1020">
                  <c:v>4.4102300000000002E-4</c:v>
                </c:pt>
                <c:pt idx="1021">
                  <c:v>2.68726E-4</c:v>
                </c:pt>
                <c:pt idx="1022">
                  <c:v>2.7610800000000001E-4</c:v>
                </c:pt>
                <c:pt idx="1023">
                  <c:v>3.00129E-4</c:v>
                </c:pt>
                <c:pt idx="1024">
                  <c:v>3.9782899999999999E-4</c:v>
                </c:pt>
                <c:pt idx="1025">
                  <c:v>2.8036199999999998E-4</c:v>
                </c:pt>
                <c:pt idx="1026">
                  <c:v>2.4600199999999999E-4</c:v>
                </c:pt>
                <c:pt idx="1027">
                  <c:v>3.6580400000000001E-4</c:v>
                </c:pt>
                <c:pt idx="1028">
                  <c:v>5.5739199999999998E-4</c:v>
                </c:pt>
                <c:pt idx="1029">
                  <c:v>6.4256800000000005E-4</c:v>
                </c:pt>
                <c:pt idx="1030">
                  <c:v>4.1377299999999998E-4</c:v>
                </c:pt>
                <c:pt idx="1031">
                  <c:v>5.1219099999999995E-4</c:v>
                </c:pt>
                <c:pt idx="1032">
                  <c:v>6.0554999999999995E-4</c:v>
                </c:pt>
                <c:pt idx="1033">
                  <c:v>6.0521399999999997E-4</c:v>
                </c:pt>
                <c:pt idx="1034">
                  <c:v>7.2631300000000002E-4</c:v>
                </c:pt>
                <c:pt idx="1035">
                  <c:v>7.7749700000000004E-4</c:v>
                </c:pt>
                <c:pt idx="1036" formatCode="General">
                  <c:v>1.0499999999999999E-3</c:v>
                </c:pt>
                <c:pt idx="1037">
                  <c:v>8.6561699999999995E-4</c:v>
                </c:pt>
                <c:pt idx="1038">
                  <c:v>9.2347499999999999E-4</c:v>
                </c:pt>
                <c:pt idx="1039" formatCode="General">
                  <c:v>1.14E-3</c:v>
                </c:pt>
                <c:pt idx="1040" formatCode="General">
                  <c:v>1.2199999999999999E-3</c:v>
                </c:pt>
                <c:pt idx="1041" formatCode="General">
                  <c:v>1.2700000000000001E-3</c:v>
                </c:pt>
                <c:pt idx="1042" formatCode="General">
                  <c:v>1.2999999999999999E-3</c:v>
                </c:pt>
                <c:pt idx="1043" formatCode="General">
                  <c:v>1.5399999999999999E-3</c:v>
                </c:pt>
                <c:pt idx="1044" formatCode="General">
                  <c:v>1.4599999999999999E-3</c:v>
                </c:pt>
                <c:pt idx="1045" formatCode="General">
                  <c:v>1.64E-3</c:v>
                </c:pt>
                <c:pt idx="1046" formatCode="General">
                  <c:v>1.7600000000000001E-3</c:v>
                </c:pt>
                <c:pt idx="1047" formatCode="General">
                  <c:v>1.8699999999999999E-3</c:v>
                </c:pt>
                <c:pt idx="1048" formatCode="General">
                  <c:v>1.99E-3</c:v>
                </c:pt>
                <c:pt idx="1049" formatCode="General">
                  <c:v>2.1900000000000001E-3</c:v>
                </c:pt>
                <c:pt idx="1050" formatCode="General">
                  <c:v>2.4099999999999998E-3</c:v>
                </c:pt>
                <c:pt idx="1051" formatCode="General">
                  <c:v>2.4399999999999999E-3</c:v>
                </c:pt>
                <c:pt idx="1052" formatCode="General">
                  <c:v>2.6700000000000001E-3</c:v>
                </c:pt>
                <c:pt idx="1053" formatCode="General">
                  <c:v>3.0300000000000001E-3</c:v>
                </c:pt>
                <c:pt idx="1054" formatCode="General">
                  <c:v>3.1199999999999999E-3</c:v>
                </c:pt>
                <c:pt idx="1055" formatCode="General">
                  <c:v>3.31E-3</c:v>
                </c:pt>
                <c:pt idx="1056" formatCode="General">
                  <c:v>3.6600000000000001E-3</c:v>
                </c:pt>
                <c:pt idx="1057" formatCode="General">
                  <c:v>3.8E-3</c:v>
                </c:pt>
                <c:pt idx="1058" formatCode="General">
                  <c:v>4.1799999999999997E-3</c:v>
                </c:pt>
                <c:pt idx="1059" formatCode="General">
                  <c:v>4.7200000000000002E-3</c:v>
                </c:pt>
                <c:pt idx="1060" formatCode="General">
                  <c:v>5.3499999999999997E-3</c:v>
                </c:pt>
                <c:pt idx="1061" formatCode="General">
                  <c:v>5.8999999999999999E-3</c:v>
                </c:pt>
                <c:pt idx="1062" formatCode="General">
                  <c:v>6.3899999999999998E-3</c:v>
                </c:pt>
                <c:pt idx="1063" formatCode="General">
                  <c:v>7.3600000000000002E-3</c:v>
                </c:pt>
                <c:pt idx="1064" formatCode="General">
                  <c:v>8.5199999999999998E-3</c:v>
                </c:pt>
                <c:pt idx="1065" formatCode="General">
                  <c:v>9.9299999999999996E-3</c:v>
                </c:pt>
                <c:pt idx="1066" formatCode="General">
                  <c:v>1.153E-2</c:v>
                </c:pt>
                <c:pt idx="1067" formatCode="General">
                  <c:v>1.332E-2</c:v>
                </c:pt>
                <c:pt idx="1068" formatCode="General">
                  <c:v>1.516E-2</c:v>
                </c:pt>
                <c:pt idx="1069" formatCode="General">
                  <c:v>1.634E-2</c:v>
                </c:pt>
                <c:pt idx="1070" formatCode="General">
                  <c:v>1.8540000000000001E-2</c:v>
                </c:pt>
                <c:pt idx="1071" formatCode="General">
                  <c:v>2.1760000000000002E-2</c:v>
                </c:pt>
                <c:pt idx="1072" formatCode="General">
                  <c:v>2.5510000000000001E-2</c:v>
                </c:pt>
                <c:pt idx="1073" formatCode="General">
                  <c:v>3.0099999999999998E-2</c:v>
                </c:pt>
                <c:pt idx="1074" formatCode="General">
                  <c:v>3.771E-2</c:v>
                </c:pt>
                <c:pt idx="1075" formatCode="General">
                  <c:v>4.4260000000000001E-2</c:v>
                </c:pt>
                <c:pt idx="1076" formatCode="General">
                  <c:v>5.194E-2</c:v>
                </c:pt>
                <c:pt idx="1077" formatCode="General">
                  <c:v>6.1109999999999998E-2</c:v>
                </c:pt>
                <c:pt idx="1078" formatCode="General">
                  <c:v>7.1830000000000005E-2</c:v>
                </c:pt>
                <c:pt idx="1079" formatCode="General">
                  <c:v>8.3390000000000006E-2</c:v>
                </c:pt>
                <c:pt idx="1080" formatCode="General">
                  <c:v>9.7809999999999994E-2</c:v>
                </c:pt>
                <c:pt idx="1081" formatCode="General">
                  <c:v>0.11451</c:v>
                </c:pt>
                <c:pt idx="1082" formatCode="General">
                  <c:v>0.13808999999999999</c:v>
                </c:pt>
                <c:pt idx="1083" formatCode="General">
                  <c:v>0.17174</c:v>
                </c:pt>
                <c:pt idx="1084" formatCode="General">
                  <c:v>0.20641999999999999</c:v>
                </c:pt>
                <c:pt idx="1085" formatCode="General">
                  <c:v>0.24947</c:v>
                </c:pt>
                <c:pt idx="1086" formatCode="General">
                  <c:v>0.30768000000000001</c:v>
                </c:pt>
                <c:pt idx="1087" formatCode="General">
                  <c:v>0.38324000000000003</c:v>
                </c:pt>
                <c:pt idx="1088" formatCode="General">
                  <c:v>0.49177999999999999</c:v>
                </c:pt>
                <c:pt idx="1089" formatCode="General">
                  <c:v>0.61873999999999996</c:v>
                </c:pt>
                <c:pt idx="1090" formatCode="General">
                  <c:v>0.78730999999999995</c:v>
                </c:pt>
                <c:pt idx="1091" formatCode="General">
                  <c:v>1.02105</c:v>
                </c:pt>
                <c:pt idx="1092" formatCode="General">
                  <c:v>1.1382099999999999</c:v>
                </c:pt>
                <c:pt idx="1093" formatCode="General">
                  <c:v>1.25545</c:v>
                </c:pt>
                <c:pt idx="1094" formatCode="General">
                  <c:v>1.43882</c:v>
                </c:pt>
                <c:pt idx="1095" formatCode="General">
                  <c:v>1.6873800000000001</c:v>
                </c:pt>
                <c:pt idx="1096" formatCode="General">
                  <c:v>1.9593</c:v>
                </c:pt>
                <c:pt idx="1097" formatCode="General">
                  <c:v>2.23773</c:v>
                </c:pt>
                <c:pt idx="1098" formatCode="General">
                  <c:v>2.5105200000000001</c:v>
                </c:pt>
                <c:pt idx="1099" formatCode="General">
                  <c:v>2.9845600000000001</c:v>
                </c:pt>
                <c:pt idx="1100" formatCode="General">
                  <c:v>3.9655900000000002</c:v>
                </c:pt>
              </c:numCache>
            </c:numRef>
          </c:yVal>
          <c:smooth val="1"/>
          <c:extLst>
            <c:ext xmlns:c16="http://schemas.microsoft.com/office/drawing/2014/chart" uri="{C3380CC4-5D6E-409C-BE32-E72D297353CC}">
              <c16:uniqueId val="{00000000-0EE9-4029-8EB1-CC0C3C728A0C}"/>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'550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'600 nm Filter'!$D$1</c:f>
              <c:strCache>
                <c:ptCount val="1"/>
                <c:pt idx="0">
                  <c:v>Optical Density</c:v>
                </c:pt>
              </c:strCache>
            </c:strRef>
          </c:tx>
          <c:marker>
            <c:symbol val="none"/>
          </c:marker>
          <c:xVal>
            <c:numRef>
              <c:f>'600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'600 nm Filter'!$D$2:$D$1102</c:f>
              <c:numCache>
                <c:formatCode>General</c:formatCode>
                <c:ptCount val="1101"/>
                <c:pt idx="0">
                  <c:v>6.1230200000000004</c:v>
                </c:pt>
                <c:pt idx="1">
                  <c:v>6.1489900000000004</c:v>
                </c:pt>
                <c:pt idx="2">
                  <c:v>6.1228999999999996</c:v>
                </c:pt>
                <c:pt idx="3">
                  <c:v>6.0218600000000002</c:v>
                </c:pt>
                <c:pt idx="4">
                  <c:v>6.0804499999999999</c:v>
                </c:pt>
                <c:pt idx="5">
                  <c:v>6.1038500000000004</c:v>
                </c:pt>
                <c:pt idx="6">
                  <c:v>6.1221699999999997</c:v>
                </c:pt>
                <c:pt idx="7">
                  <c:v>6.0363499999999997</c:v>
                </c:pt>
                <c:pt idx="8">
                  <c:v>5.9872300000000003</c:v>
                </c:pt>
                <c:pt idx="9">
                  <c:v>6.0012800000000004</c:v>
                </c:pt>
                <c:pt idx="10">
                  <c:v>6.0012400000000001</c:v>
                </c:pt>
                <c:pt idx="11">
                  <c:v>5.9868600000000001</c:v>
                </c:pt>
                <c:pt idx="12">
                  <c:v>5.9912900000000002</c:v>
                </c:pt>
                <c:pt idx="13">
                  <c:v>5.9727600000000001</c:v>
                </c:pt>
                <c:pt idx="14">
                  <c:v>5.9725599999999996</c:v>
                </c:pt>
                <c:pt idx="15">
                  <c:v>5.9722999999999997</c:v>
                </c:pt>
                <c:pt idx="16">
                  <c:v>5.9808599999999998</c:v>
                </c:pt>
                <c:pt idx="17">
                  <c:v>5.9947900000000001</c:v>
                </c:pt>
                <c:pt idx="18">
                  <c:v>5.9807899999999998</c:v>
                </c:pt>
                <c:pt idx="19">
                  <c:v>5.9760799999999996</c:v>
                </c:pt>
                <c:pt idx="20">
                  <c:v>5.9583300000000001</c:v>
                </c:pt>
                <c:pt idx="21">
                  <c:v>6.0237499999999997</c:v>
                </c:pt>
                <c:pt idx="22">
                  <c:v>6.03925</c:v>
                </c:pt>
                <c:pt idx="23">
                  <c:v>6.0140099999999999</c:v>
                </c:pt>
                <c:pt idx="24">
                  <c:v>5.9948300000000003</c:v>
                </c:pt>
                <c:pt idx="25">
                  <c:v>6.0047199999999998</c:v>
                </c:pt>
                <c:pt idx="26">
                  <c:v>6.0051300000000003</c:v>
                </c:pt>
                <c:pt idx="27">
                  <c:v>5.9509699999999999</c:v>
                </c:pt>
                <c:pt idx="28">
                  <c:v>5.9223999999999997</c:v>
                </c:pt>
                <c:pt idx="29">
                  <c:v>5.9734100000000003</c:v>
                </c:pt>
                <c:pt idx="30">
                  <c:v>6.0111600000000003</c:v>
                </c:pt>
                <c:pt idx="31">
                  <c:v>6.0364699999999996</c:v>
                </c:pt>
                <c:pt idx="32">
                  <c:v>6.0019799999999996</c:v>
                </c:pt>
                <c:pt idx="33">
                  <c:v>5.9526599999999998</c:v>
                </c:pt>
                <c:pt idx="34">
                  <c:v>5.9614099999999999</c:v>
                </c:pt>
                <c:pt idx="35">
                  <c:v>5.9362199999999996</c:v>
                </c:pt>
                <c:pt idx="36">
                  <c:v>5.9792899999999998</c:v>
                </c:pt>
                <c:pt idx="37">
                  <c:v>6.0026299999999999</c:v>
                </c:pt>
                <c:pt idx="38">
                  <c:v>6.0026799999999998</c:v>
                </c:pt>
                <c:pt idx="39">
                  <c:v>5.9979899999999997</c:v>
                </c:pt>
                <c:pt idx="40">
                  <c:v>5.9618099999999998</c:v>
                </c:pt>
                <c:pt idx="41">
                  <c:v>5.9284100000000004</c:v>
                </c:pt>
                <c:pt idx="42">
                  <c:v>5.9531999999999998</c:v>
                </c:pt>
                <c:pt idx="43">
                  <c:v>5.9660900000000003</c:v>
                </c:pt>
                <c:pt idx="44">
                  <c:v>5.9660099999999998</c:v>
                </c:pt>
                <c:pt idx="45">
                  <c:v>5.9406400000000001</c:v>
                </c:pt>
                <c:pt idx="46">
                  <c:v>5.94489</c:v>
                </c:pt>
                <c:pt idx="47">
                  <c:v>5.9576099999999999</c:v>
                </c:pt>
                <c:pt idx="48">
                  <c:v>5.9408799999999999</c:v>
                </c:pt>
                <c:pt idx="49">
                  <c:v>5.9369399999999999</c:v>
                </c:pt>
                <c:pt idx="50">
                  <c:v>5.9624300000000003</c:v>
                </c:pt>
                <c:pt idx="51">
                  <c:v>5.99892</c:v>
                </c:pt>
                <c:pt idx="52">
                  <c:v>5.9543499999999998</c:v>
                </c:pt>
                <c:pt idx="53">
                  <c:v>5.9501499999999998</c:v>
                </c:pt>
                <c:pt idx="54">
                  <c:v>5.95885</c:v>
                </c:pt>
                <c:pt idx="55">
                  <c:v>5.9422600000000001</c:v>
                </c:pt>
                <c:pt idx="56">
                  <c:v>5.97241</c:v>
                </c:pt>
                <c:pt idx="57">
                  <c:v>5.98597</c:v>
                </c:pt>
                <c:pt idx="58">
                  <c:v>5.9224100000000002</c:v>
                </c:pt>
                <c:pt idx="59">
                  <c:v>5.91873</c:v>
                </c:pt>
                <c:pt idx="60">
                  <c:v>5.9108900000000002</c:v>
                </c:pt>
                <c:pt idx="61">
                  <c:v>5.9107700000000003</c:v>
                </c:pt>
                <c:pt idx="62">
                  <c:v>5.9593999999999996</c:v>
                </c:pt>
                <c:pt idx="63">
                  <c:v>5.9382599999999996</c:v>
                </c:pt>
                <c:pt idx="64">
                  <c:v>5.9219600000000003</c:v>
                </c:pt>
                <c:pt idx="65">
                  <c:v>5.9676299999999998</c:v>
                </c:pt>
                <c:pt idx="66">
                  <c:v>5.9720500000000003</c:v>
                </c:pt>
                <c:pt idx="67">
                  <c:v>5.9587599999999998</c:v>
                </c:pt>
                <c:pt idx="68">
                  <c:v>5.9254499999999997</c:v>
                </c:pt>
                <c:pt idx="69">
                  <c:v>5.9020799999999998</c:v>
                </c:pt>
                <c:pt idx="70">
                  <c:v>5.9019399999999997</c:v>
                </c:pt>
                <c:pt idx="71">
                  <c:v>5.90564</c:v>
                </c:pt>
                <c:pt idx="72">
                  <c:v>5.9211</c:v>
                </c:pt>
                <c:pt idx="73">
                  <c:v>5.9330499999999997</c:v>
                </c:pt>
                <c:pt idx="74">
                  <c:v>5.9412700000000003</c:v>
                </c:pt>
                <c:pt idx="75">
                  <c:v>5.9291600000000004</c:v>
                </c:pt>
                <c:pt idx="76">
                  <c:v>5.9373100000000001</c:v>
                </c:pt>
                <c:pt idx="77">
                  <c:v>5.92936</c:v>
                </c:pt>
                <c:pt idx="78">
                  <c:v>5.9098800000000002</c:v>
                </c:pt>
                <c:pt idx="79">
                  <c:v>5.9376699999999998</c:v>
                </c:pt>
                <c:pt idx="80">
                  <c:v>5.94198</c:v>
                </c:pt>
                <c:pt idx="81">
                  <c:v>5.9462900000000003</c:v>
                </c:pt>
                <c:pt idx="82">
                  <c:v>5.9340700000000002</c:v>
                </c:pt>
                <c:pt idx="83">
                  <c:v>5.91059</c:v>
                </c:pt>
                <c:pt idx="84">
                  <c:v>5.9304399999999999</c:v>
                </c:pt>
                <c:pt idx="85">
                  <c:v>5.9186699999999997</c:v>
                </c:pt>
                <c:pt idx="86">
                  <c:v>5.9556699999999996</c:v>
                </c:pt>
                <c:pt idx="87">
                  <c:v>5.9602300000000001</c:v>
                </c:pt>
                <c:pt idx="88">
                  <c:v>5.9194599999999999</c:v>
                </c:pt>
                <c:pt idx="89">
                  <c:v>5.92746</c:v>
                </c:pt>
                <c:pt idx="90">
                  <c:v>5.9737299999999998</c:v>
                </c:pt>
                <c:pt idx="91">
                  <c:v>5.9438700000000004</c:v>
                </c:pt>
                <c:pt idx="92">
                  <c:v>5.9566699999999999</c:v>
                </c:pt>
                <c:pt idx="93">
                  <c:v>5.9877599999999997</c:v>
                </c:pt>
                <c:pt idx="94">
                  <c:v>5.9570999999999996</c:v>
                </c:pt>
                <c:pt idx="95">
                  <c:v>5.9617199999999997</c:v>
                </c:pt>
                <c:pt idx="96">
                  <c:v>5.97933</c:v>
                </c:pt>
                <c:pt idx="97">
                  <c:v>5.9409299999999998</c:v>
                </c:pt>
                <c:pt idx="98">
                  <c:v>5.9058599999999997</c:v>
                </c:pt>
                <c:pt idx="99">
                  <c:v>5.9624300000000003</c:v>
                </c:pt>
                <c:pt idx="100">
                  <c:v>5.9755599999999998</c:v>
                </c:pt>
                <c:pt idx="101">
                  <c:v>5.9337200000000001</c:v>
                </c:pt>
                <c:pt idx="102">
                  <c:v>5.9462799999999998</c:v>
                </c:pt>
                <c:pt idx="103">
                  <c:v>5.9462400000000004</c:v>
                </c:pt>
                <c:pt idx="104">
                  <c:v>5.9944300000000004</c:v>
                </c:pt>
                <c:pt idx="105">
                  <c:v>6.0086199999999996</c:v>
                </c:pt>
                <c:pt idx="106">
                  <c:v>5.9226599999999996</c:v>
                </c:pt>
                <c:pt idx="107">
                  <c:v>5.8926299999999996</c:v>
                </c:pt>
                <c:pt idx="108">
                  <c:v>5.9270800000000001</c:v>
                </c:pt>
                <c:pt idx="109">
                  <c:v>5.9818100000000003</c:v>
                </c:pt>
                <c:pt idx="110">
                  <c:v>5.9434300000000002</c:v>
                </c:pt>
                <c:pt idx="111">
                  <c:v>5.9478400000000002</c:v>
                </c:pt>
                <c:pt idx="112">
                  <c:v>5.9522199999999996</c:v>
                </c:pt>
                <c:pt idx="113">
                  <c:v>5.9566400000000002</c:v>
                </c:pt>
                <c:pt idx="114">
                  <c:v>5.9526899999999996</c:v>
                </c:pt>
                <c:pt idx="115">
                  <c:v>5.9404899999999996</c:v>
                </c:pt>
                <c:pt idx="116">
                  <c:v>5.9286500000000002</c:v>
                </c:pt>
                <c:pt idx="117">
                  <c:v>5.9132600000000002</c:v>
                </c:pt>
                <c:pt idx="118">
                  <c:v>5.9329299999999998</c:v>
                </c:pt>
                <c:pt idx="119">
                  <c:v>5.9389599999999998</c:v>
                </c:pt>
                <c:pt idx="120">
                  <c:v>5.8800400000000002</c:v>
                </c:pt>
                <c:pt idx="121">
                  <c:v>5.9243100000000002</c:v>
                </c:pt>
                <c:pt idx="122">
                  <c:v>5.9525199999999998</c:v>
                </c:pt>
                <c:pt idx="123">
                  <c:v>5.9869000000000003</c:v>
                </c:pt>
                <c:pt idx="124">
                  <c:v>5.9652000000000003</c:v>
                </c:pt>
                <c:pt idx="125">
                  <c:v>5.9612699999999998</c:v>
                </c:pt>
                <c:pt idx="126">
                  <c:v>5.9657799999999996</c:v>
                </c:pt>
                <c:pt idx="127">
                  <c:v>5.9788399999999999</c:v>
                </c:pt>
                <c:pt idx="128">
                  <c:v>5.9701899999999997</c:v>
                </c:pt>
                <c:pt idx="129">
                  <c:v>5.9790999999999999</c:v>
                </c:pt>
                <c:pt idx="130">
                  <c:v>5.9927999999999999</c:v>
                </c:pt>
                <c:pt idx="131">
                  <c:v>5.9538500000000001</c:v>
                </c:pt>
                <c:pt idx="132">
                  <c:v>5.9840600000000004</c:v>
                </c:pt>
                <c:pt idx="133">
                  <c:v>5.9381899999999996</c:v>
                </c:pt>
                <c:pt idx="134">
                  <c:v>5.9587199999999996</c:v>
                </c:pt>
                <c:pt idx="135">
                  <c:v>5.9670899999999998</c:v>
                </c:pt>
                <c:pt idx="136">
                  <c:v>5.9075800000000003</c:v>
                </c:pt>
                <c:pt idx="137">
                  <c:v>5.94686</c:v>
                </c:pt>
                <c:pt idx="138">
                  <c:v>5.9634499999999999</c:v>
                </c:pt>
                <c:pt idx="139">
                  <c:v>5.9271599999999998</c:v>
                </c:pt>
                <c:pt idx="140">
                  <c:v>5.9159100000000002</c:v>
                </c:pt>
                <c:pt idx="141">
                  <c:v>5.8594799999999996</c:v>
                </c:pt>
                <c:pt idx="142">
                  <c:v>5.8766400000000001</c:v>
                </c:pt>
                <c:pt idx="143">
                  <c:v>6.0324200000000001</c:v>
                </c:pt>
                <c:pt idx="144">
                  <c:v>5.9686300000000001</c:v>
                </c:pt>
                <c:pt idx="145">
                  <c:v>5.9359999999999999</c:v>
                </c:pt>
                <c:pt idx="146">
                  <c:v>5.8948499999999999</c:v>
                </c:pt>
                <c:pt idx="147">
                  <c:v>5.8639200000000002</c:v>
                </c:pt>
                <c:pt idx="148">
                  <c:v>5.8953100000000003</c:v>
                </c:pt>
                <c:pt idx="149">
                  <c:v>5.9291099999999997</c:v>
                </c:pt>
                <c:pt idx="150">
                  <c:v>5.9064899999999998</c:v>
                </c:pt>
                <c:pt idx="151">
                  <c:v>5.9492200000000004</c:v>
                </c:pt>
                <c:pt idx="152">
                  <c:v>5.8680199999999996</c:v>
                </c:pt>
                <c:pt idx="153">
                  <c:v>5.9296699999999998</c:v>
                </c:pt>
                <c:pt idx="154">
                  <c:v>5.9417299999999997</c:v>
                </c:pt>
                <c:pt idx="155">
                  <c:v>6.0250399999999997</c:v>
                </c:pt>
                <c:pt idx="156">
                  <c:v>5.94191</c:v>
                </c:pt>
                <c:pt idx="157">
                  <c:v>5.9379600000000003</c:v>
                </c:pt>
                <c:pt idx="158">
                  <c:v>5.9342800000000002</c:v>
                </c:pt>
                <c:pt idx="159">
                  <c:v>5.9006299999999996</c:v>
                </c:pt>
                <c:pt idx="160">
                  <c:v>5.92293</c:v>
                </c:pt>
                <c:pt idx="161">
                  <c:v>5.9630299999999998</c:v>
                </c:pt>
                <c:pt idx="162">
                  <c:v>5.9195399999999996</c:v>
                </c:pt>
                <c:pt idx="163">
                  <c:v>5.9159899999999999</c:v>
                </c:pt>
                <c:pt idx="164">
                  <c:v>5.9161400000000004</c:v>
                </c:pt>
                <c:pt idx="165">
                  <c:v>5.90883</c:v>
                </c:pt>
                <c:pt idx="166">
                  <c:v>5.9318</c:v>
                </c:pt>
                <c:pt idx="167">
                  <c:v>5.8982099999999997</c:v>
                </c:pt>
                <c:pt idx="168">
                  <c:v>5.8573599999999999</c:v>
                </c:pt>
                <c:pt idx="169">
                  <c:v>5.90951</c:v>
                </c:pt>
                <c:pt idx="170">
                  <c:v>5.9096799999999998</c:v>
                </c:pt>
                <c:pt idx="171">
                  <c:v>5.87784</c:v>
                </c:pt>
                <c:pt idx="172">
                  <c:v>5.9026800000000001</c:v>
                </c:pt>
                <c:pt idx="173">
                  <c:v>5.8886200000000004</c:v>
                </c:pt>
                <c:pt idx="174">
                  <c:v>5.8851000000000004</c:v>
                </c:pt>
                <c:pt idx="175">
                  <c:v>5.8269900000000003</c:v>
                </c:pt>
                <c:pt idx="176">
                  <c:v>5.8460200000000002</c:v>
                </c:pt>
                <c:pt idx="177">
                  <c:v>5.7678900000000004</c:v>
                </c:pt>
                <c:pt idx="178">
                  <c:v>5.7842700000000002</c:v>
                </c:pt>
                <c:pt idx="179">
                  <c:v>5.9458500000000001</c:v>
                </c:pt>
                <c:pt idx="180">
                  <c:v>6.0339499999999999</c:v>
                </c:pt>
                <c:pt idx="181">
                  <c:v>5.90442</c:v>
                </c:pt>
                <c:pt idx="182">
                  <c:v>5.9346500000000004</c:v>
                </c:pt>
                <c:pt idx="183">
                  <c:v>5.9121600000000001</c:v>
                </c:pt>
                <c:pt idx="184">
                  <c:v>5.9465899999999996</c:v>
                </c:pt>
                <c:pt idx="185">
                  <c:v>5.8805199999999997</c:v>
                </c:pt>
                <c:pt idx="186">
                  <c:v>5.9549799999999999</c:v>
                </c:pt>
                <c:pt idx="187">
                  <c:v>5.9718499999999999</c:v>
                </c:pt>
                <c:pt idx="188">
                  <c:v>5.95139</c:v>
                </c:pt>
                <c:pt idx="189">
                  <c:v>5.9849500000000004</c:v>
                </c:pt>
                <c:pt idx="190">
                  <c:v>5.9437600000000002</c:v>
                </c:pt>
                <c:pt idx="191">
                  <c:v>6.01694</c:v>
                </c:pt>
                <c:pt idx="192">
                  <c:v>6.0216700000000003</c:v>
                </c:pt>
                <c:pt idx="193">
                  <c:v>5.9646699999999999</c:v>
                </c:pt>
                <c:pt idx="194">
                  <c:v>5.9368100000000004</c:v>
                </c:pt>
                <c:pt idx="195">
                  <c:v>5.9408300000000001</c:v>
                </c:pt>
                <c:pt idx="196">
                  <c:v>5.9333400000000003</c:v>
                </c:pt>
                <c:pt idx="197">
                  <c:v>5.9452999999999996</c:v>
                </c:pt>
                <c:pt idx="198">
                  <c:v>5.9781199999999997</c:v>
                </c:pt>
                <c:pt idx="199">
                  <c:v>5.9494600000000002</c:v>
                </c:pt>
                <c:pt idx="200">
                  <c:v>5.9341100000000004</c:v>
                </c:pt>
                <c:pt idx="201">
                  <c:v>5.9703200000000001</c:v>
                </c:pt>
                <c:pt idx="202">
                  <c:v>5.9832299999999998</c:v>
                </c:pt>
                <c:pt idx="203">
                  <c:v>5.9195900000000004</c:v>
                </c:pt>
                <c:pt idx="204">
                  <c:v>5.9464699999999997</c:v>
                </c:pt>
                <c:pt idx="205">
                  <c:v>5.9795800000000003</c:v>
                </c:pt>
                <c:pt idx="206">
                  <c:v>5.9392300000000002</c:v>
                </c:pt>
                <c:pt idx="207">
                  <c:v>5.9393000000000002</c:v>
                </c:pt>
                <c:pt idx="208">
                  <c:v>6.0856599999999998</c:v>
                </c:pt>
                <c:pt idx="209">
                  <c:v>5.9594500000000004</c:v>
                </c:pt>
                <c:pt idx="210">
                  <c:v>5.8853900000000001</c:v>
                </c:pt>
                <c:pt idx="211">
                  <c:v>5.8526400000000001</c:v>
                </c:pt>
                <c:pt idx="212">
                  <c:v>5.8191699999999997</c:v>
                </c:pt>
                <c:pt idx="213">
                  <c:v>5.7965299999999997</c:v>
                </c:pt>
                <c:pt idx="214">
                  <c:v>5.8165100000000001</c:v>
                </c:pt>
                <c:pt idx="215">
                  <c:v>5.7569600000000003</c:v>
                </c:pt>
                <c:pt idx="216">
                  <c:v>5.8227700000000002</c:v>
                </c:pt>
                <c:pt idx="217">
                  <c:v>5.7834099999999999</c:v>
                </c:pt>
                <c:pt idx="218">
                  <c:v>5.7678799999999999</c:v>
                </c:pt>
                <c:pt idx="219">
                  <c:v>5.7502199999999997</c:v>
                </c:pt>
                <c:pt idx="220">
                  <c:v>5.7381099999999998</c:v>
                </c:pt>
                <c:pt idx="221">
                  <c:v>5.7383600000000001</c:v>
                </c:pt>
                <c:pt idx="222">
                  <c:v>5.8153699999999997</c:v>
                </c:pt>
                <c:pt idx="223">
                  <c:v>6.0724299999999998</c:v>
                </c:pt>
                <c:pt idx="224">
                  <c:v>5.9425299999999996</c:v>
                </c:pt>
                <c:pt idx="225">
                  <c:v>5.88476</c:v>
                </c:pt>
                <c:pt idx="226">
                  <c:v>5.8075900000000003</c:v>
                </c:pt>
                <c:pt idx="227">
                  <c:v>5.8886599999999998</c:v>
                </c:pt>
                <c:pt idx="228">
                  <c:v>5.8853499999999999</c:v>
                </c:pt>
                <c:pt idx="229">
                  <c:v>5.9207599999999996</c:v>
                </c:pt>
                <c:pt idx="230">
                  <c:v>6.0195600000000002</c:v>
                </c:pt>
                <c:pt idx="231">
                  <c:v>5.8960499999999998</c:v>
                </c:pt>
                <c:pt idx="232">
                  <c:v>5.9442000000000004</c:v>
                </c:pt>
                <c:pt idx="233">
                  <c:v>5.8599399999999999</c:v>
                </c:pt>
                <c:pt idx="234">
                  <c:v>5.7813999999999997</c:v>
                </c:pt>
                <c:pt idx="235">
                  <c:v>5.7949999999999999</c:v>
                </c:pt>
                <c:pt idx="236">
                  <c:v>5.9220300000000003</c:v>
                </c:pt>
                <c:pt idx="237">
                  <c:v>5.9566800000000004</c:v>
                </c:pt>
                <c:pt idx="238">
                  <c:v>5.9078900000000001</c:v>
                </c:pt>
                <c:pt idx="239">
                  <c:v>5.8482900000000004</c:v>
                </c:pt>
                <c:pt idx="240">
                  <c:v>5.8242900000000004</c:v>
                </c:pt>
                <c:pt idx="241">
                  <c:v>5.82761</c:v>
                </c:pt>
                <c:pt idx="242">
                  <c:v>5.8913399999999996</c:v>
                </c:pt>
                <c:pt idx="243">
                  <c:v>5.9017200000000001</c:v>
                </c:pt>
                <c:pt idx="244">
                  <c:v>5.8779899999999996</c:v>
                </c:pt>
                <c:pt idx="245">
                  <c:v>5.7574399999999999</c:v>
                </c:pt>
                <c:pt idx="246">
                  <c:v>5.7309599999999996</c:v>
                </c:pt>
                <c:pt idx="247">
                  <c:v>5.8057800000000004</c:v>
                </c:pt>
                <c:pt idx="248">
                  <c:v>5.9431799999999999</c:v>
                </c:pt>
                <c:pt idx="249">
                  <c:v>5.9317799999999998</c:v>
                </c:pt>
                <c:pt idx="250">
                  <c:v>5.9752999999999998</c:v>
                </c:pt>
                <c:pt idx="251">
                  <c:v>5.8630899999999997</c:v>
                </c:pt>
                <c:pt idx="252">
                  <c:v>5.9714600000000004</c:v>
                </c:pt>
                <c:pt idx="253">
                  <c:v>5.9676600000000004</c:v>
                </c:pt>
                <c:pt idx="254">
                  <c:v>5.8866699999999996</c:v>
                </c:pt>
                <c:pt idx="255">
                  <c:v>6.0195800000000004</c:v>
                </c:pt>
                <c:pt idx="256">
                  <c:v>5.9041100000000002</c:v>
                </c:pt>
                <c:pt idx="257">
                  <c:v>5.8514600000000003</c:v>
                </c:pt>
                <c:pt idx="258">
                  <c:v>5.9485799999999998</c:v>
                </c:pt>
                <c:pt idx="259">
                  <c:v>5.8774499999999996</c:v>
                </c:pt>
                <c:pt idx="260">
                  <c:v>5.7808799999999998</c:v>
                </c:pt>
                <c:pt idx="261">
                  <c:v>5.7889400000000002</c:v>
                </c:pt>
                <c:pt idx="262">
                  <c:v>5.8432300000000001</c:v>
                </c:pt>
                <c:pt idx="263">
                  <c:v>5.89133</c:v>
                </c:pt>
                <c:pt idx="264">
                  <c:v>5.8813899999999997</c:v>
                </c:pt>
                <c:pt idx="265">
                  <c:v>5.8287100000000001</c:v>
                </c:pt>
                <c:pt idx="266">
                  <c:v>5.9537000000000004</c:v>
                </c:pt>
                <c:pt idx="267">
                  <c:v>5.97377</c:v>
                </c:pt>
                <c:pt idx="268">
                  <c:v>5.9201100000000002</c:v>
                </c:pt>
                <c:pt idx="269">
                  <c:v>6.0405300000000004</c:v>
                </c:pt>
                <c:pt idx="270">
                  <c:v>6.0082599999999999</c:v>
                </c:pt>
                <c:pt idx="271">
                  <c:v>5.9353199999999999</c:v>
                </c:pt>
                <c:pt idx="272">
                  <c:v>5.9506399999999999</c:v>
                </c:pt>
                <c:pt idx="273">
                  <c:v>5.9786400000000004</c:v>
                </c:pt>
                <c:pt idx="274">
                  <c:v>5.9432</c:v>
                </c:pt>
                <c:pt idx="275">
                  <c:v>5.92117</c:v>
                </c:pt>
                <c:pt idx="276">
                  <c:v>5.8418999999999999</c:v>
                </c:pt>
                <c:pt idx="277">
                  <c:v>5.8636699999999999</c:v>
                </c:pt>
                <c:pt idx="278">
                  <c:v>5.9213800000000001</c:v>
                </c:pt>
                <c:pt idx="279">
                  <c:v>5.8800299999999996</c:v>
                </c:pt>
                <c:pt idx="280">
                  <c:v>5.8673099999999998</c:v>
                </c:pt>
                <c:pt idx="281">
                  <c:v>5.8801199999999998</c:v>
                </c:pt>
                <c:pt idx="282">
                  <c:v>5.8675800000000002</c:v>
                </c:pt>
                <c:pt idx="283">
                  <c:v>5.8644999999999996</c:v>
                </c:pt>
                <c:pt idx="284">
                  <c:v>5.8710899999999997</c:v>
                </c:pt>
                <c:pt idx="285">
                  <c:v>5.9150600000000004</c:v>
                </c:pt>
                <c:pt idx="286">
                  <c:v>5.8809500000000003</c:v>
                </c:pt>
                <c:pt idx="287">
                  <c:v>5.8523800000000001</c:v>
                </c:pt>
                <c:pt idx="288">
                  <c:v>5.9374200000000004</c:v>
                </c:pt>
                <c:pt idx="289">
                  <c:v>5.8525700000000001</c:v>
                </c:pt>
                <c:pt idx="290">
                  <c:v>5.8750499999999999</c:v>
                </c:pt>
                <c:pt idx="291">
                  <c:v>5.8716600000000003</c:v>
                </c:pt>
                <c:pt idx="292">
                  <c:v>5.8408699999999998</c:v>
                </c:pt>
                <c:pt idx="293">
                  <c:v>5.91953</c:v>
                </c:pt>
                <c:pt idx="294">
                  <c:v>5.8918400000000002</c:v>
                </c:pt>
                <c:pt idx="295">
                  <c:v>5.8121200000000002</c:v>
                </c:pt>
                <c:pt idx="296">
                  <c:v>5.85053</c:v>
                </c:pt>
                <c:pt idx="297">
                  <c:v>5.8355100000000002</c:v>
                </c:pt>
                <c:pt idx="298">
                  <c:v>5.8327900000000001</c:v>
                </c:pt>
                <c:pt idx="299">
                  <c:v>5.8327099999999996</c:v>
                </c:pt>
                <c:pt idx="300">
                  <c:v>5.8100100000000001</c:v>
                </c:pt>
                <c:pt idx="301">
                  <c:v>5.8389499999999996</c:v>
                </c:pt>
                <c:pt idx="302">
                  <c:v>5.8633699999999997</c:v>
                </c:pt>
                <c:pt idx="303">
                  <c:v>5.8478500000000002</c:v>
                </c:pt>
                <c:pt idx="304">
                  <c:v>5.7679</c:v>
                </c:pt>
                <c:pt idx="305">
                  <c:v>5.8020300000000002</c:v>
                </c:pt>
                <c:pt idx="306">
                  <c:v>5.8332100000000002</c:v>
                </c:pt>
                <c:pt idx="307">
                  <c:v>5.7913600000000001</c:v>
                </c:pt>
                <c:pt idx="308">
                  <c:v>5.8133100000000004</c:v>
                </c:pt>
                <c:pt idx="309">
                  <c:v>5.8545600000000002</c:v>
                </c:pt>
                <c:pt idx="310">
                  <c:v>5.8576199999999998</c:v>
                </c:pt>
                <c:pt idx="311">
                  <c:v>5.8800100000000004</c:v>
                </c:pt>
                <c:pt idx="312">
                  <c:v>5.8607800000000001</c:v>
                </c:pt>
                <c:pt idx="313">
                  <c:v>5.8967900000000002</c:v>
                </c:pt>
                <c:pt idx="314">
                  <c:v>5.9747500000000002</c:v>
                </c:pt>
                <c:pt idx="315">
                  <c:v>6.0216500000000002</c:v>
                </c:pt>
                <c:pt idx="316">
                  <c:v>5.97065</c:v>
                </c:pt>
                <c:pt idx="317">
                  <c:v>5.99979</c:v>
                </c:pt>
                <c:pt idx="318">
                  <c:v>6.0131199999999998</c:v>
                </c:pt>
                <c:pt idx="319">
                  <c:v>6.0088900000000001</c:v>
                </c:pt>
                <c:pt idx="320">
                  <c:v>5.9710099999999997</c:v>
                </c:pt>
                <c:pt idx="321">
                  <c:v>5.9959100000000003</c:v>
                </c:pt>
                <c:pt idx="322">
                  <c:v>6.0407999999999999</c:v>
                </c:pt>
                <c:pt idx="323">
                  <c:v>6.0135500000000004</c:v>
                </c:pt>
                <c:pt idx="324">
                  <c:v>6.0091200000000002</c:v>
                </c:pt>
                <c:pt idx="325">
                  <c:v>5.9877799999999999</c:v>
                </c:pt>
                <c:pt idx="326">
                  <c:v>6.0137099999999997</c:v>
                </c:pt>
                <c:pt idx="327">
                  <c:v>6.0318800000000001</c:v>
                </c:pt>
                <c:pt idx="328">
                  <c:v>5.9837899999999999</c:v>
                </c:pt>
                <c:pt idx="329">
                  <c:v>5.9880699999999996</c:v>
                </c:pt>
                <c:pt idx="330">
                  <c:v>5.9840400000000002</c:v>
                </c:pt>
                <c:pt idx="331">
                  <c:v>5.9678599999999999</c:v>
                </c:pt>
                <c:pt idx="332">
                  <c:v>5.9599599999999997</c:v>
                </c:pt>
                <c:pt idx="333">
                  <c:v>5.9680299999999997</c:v>
                </c:pt>
                <c:pt idx="334">
                  <c:v>5.9761800000000003</c:v>
                </c:pt>
                <c:pt idx="335">
                  <c:v>5.99275</c:v>
                </c:pt>
                <c:pt idx="336">
                  <c:v>5.9562999999999997</c:v>
                </c:pt>
                <c:pt idx="337">
                  <c:v>6.0055399999999999</c:v>
                </c:pt>
                <c:pt idx="338">
                  <c:v>5.9929600000000001</c:v>
                </c:pt>
                <c:pt idx="339">
                  <c:v>5.9847099999999998</c:v>
                </c:pt>
                <c:pt idx="340">
                  <c:v>5.9566600000000003</c:v>
                </c:pt>
                <c:pt idx="341">
                  <c:v>5.9161799999999998</c:v>
                </c:pt>
                <c:pt idx="342">
                  <c:v>5.9768999999999997</c:v>
                </c:pt>
                <c:pt idx="343">
                  <c:v>5.9493499999999999</c:v>
                </c:pt>
                <c:pt idx="344">
                  <c:v>6.04718</c:v>
                </c:pt>
                <c:pt idx="345">
                  <c:v>6.0195299999999996</c:v>
                </c:pt>
                <c:pt idx="346">
                  <c:v>5.9730100000000004</c:v>
                </c:pt>
                <c:pt idx="347">
                  <c:v>5.9573799999999997</c:v>
                </c:pt>
                <c:pt idx="348">
                  <c:v>5.9980700000000002</c:v>
                </c:pt>
                <c:pt idx="349">
                  <c:v>5.9855299999999998</c:v>
                </c:pt>
                <c:pt idx="350">
                  <c:v>6.0154899999999998</c:v>
                </c:pt>
                <c:pt idx="351">
                  <c:v>5.9614399999999996</c:v>
                </c:pt>
                <c:pt idx="352">
                  <c:v>5.96943</c:v>
                </c:pt>
                <c:pt idx="353">
                  <c:v>6.02027</c:v>
                </c:pt>
                <c:pt idx="354">
                  <c:v>5.9942599999999997</c:v>
                </c:pt>
                <c:pt idx="355">
                  <c:v>5.9698000000000002</c:v>
                </c:pt>
                <c:pt idx="356">
                  <c:v>5.9542000000000002</c:v>
                </c:pt>
                <c:pt idx="357">
                  <c:v>5.9317299999999999</c:v>
                </c:pt>
                <c:pt idx="358">
                  <c:v>5.93546</c:v>
                </c:pt>
                <c:pt idx="359">
                  <c:v>5.8868900000000002</c:v>
                </c:pt>
                <c:pt idx="360">
                  <c:v>5.8552099999999996</c:v>
                </c:pt>
                <c:pt idx="361">
                  <c:v>5.9071499999999997</c:v>
                </c:pt>
                <c:pt idx="362">
                  <c:v>5.9142299999999999</c:v>
                </c:pt>
                <c:pt idx="363">
                  <c:v>5.9005299999999998</c:v>
                </c:pt>
                <c:pt idx="364">
                  <c:v>5.82294</c:v>
                </c:pt>
                <c:pt idx="365">
                  <c:v>5.8089000000000004</c:v>
                </c:pt>
                <c:pt idx="366">
                  <c:v>5.8317300000000003</c:v>
                </c:pt>
                <c:pt idx="367">
                  <c:v>5.7983700000000002</c:v>
                </c:pt>
                <c:pt idx="368">
                  <c:v>5.8376200000000003</c:v>
                </c:pt>
                <c:pt idx="369">
                  <c:v>5.8347199999999999</c:v>
                </c:pt>
                <c:pt idx="370">
                  <c:v>5.7408000000000001</c:v>
                </c:pt>
                <c:pt idx="371">
                  <c:v>5.6879999999999997</c:v>
                </c:pt>
                <c:pt idx="372">
                  <c:v>5.7203799999999996</c:v>
                </c:pt>
                <c:pt idx="373">
                  <c:v>5.6838899999999999</c:v>
                </c:pt>
                <c:pt idx="374">
                  <c:v>5.2586300000000001</c:v>
                </c:pt>
                <c:pt idx="375">
                  <c:v>4.5098200000000004</c:v>
                </c:pt>
                <c:pt idx="376">
                  <c:v>3.8770500000000001</c:v>
                </c:pt>
                <c:pt idx="377">
                  <c:v>3.0503200000000001</c:v>
                </c:pt>
                <c:pt idx="378">
                  <c:v>1.9926900000000001</c:v>
                </c:pt>
                <c:pt idx="379">
                  <c:v>1.1661600000000001</c:v>
                </c:pt>
                <c:pt idx="380">
                  <c:v>0.53525999999999996</c:v>
                </c:pt>
                <c:pt idx="381">
                  <c:v>0.19399</c:v>
                </c:pt>
                <c:pt idx="382">
                  <c:v>4.7030000000000002E-2</c:v>
                </c:pt>
                <c:pt idx="383">
                  <c:v>8.4899999999999993E-3</c:v>
                </c:pt>
                <c:pt idx="384">
                  <c:v>5.7800000000000004E-3</c:v>
                </c:pt>
                <c:pt idx="385">
                  <c:v>5.64E-3</c:v>
                </c:pt>
                <c:pt idx="386">
                  <c:v>6.1799999999999997E-3</c:v>
                </c:pt>
                <c:pt idx="387">
                  <c:v>8.3300000000000006E-3</c:v>
                </c:pt>
                <c:pt idx="388">
                  <c:v>1.051E-2</c:v>
                </c:pt>
                <c:pt idx="389">
                  <c:v>1.0019999999999999E-2</c:v>
                </c:pt>
                <c:pt idx="390">
                  <c:v>7.62E-3</c:v>
                </c:pt>
                <c:pt idx="391">
                  <c:v>6.1799999999999997E-3</c:v>
                </c:pt>
                <c:pt idx="392">
                  <c:v>6.4400000000000004E-3</c:v>
                </c:pt>
                <c:pt idx="393">
                  <c:v>6.7499999999999999E-3</c:v>
                </c:pt>
                <c:pt idx="394">
                  <c:v>6.3099999999999996E-3</c:v>
                </c:pt>
                <c:pt idx="395">
                  <c:v>5.8900000000000003E-3</c:v>
                </c:pt>
                <c:pt idx="396">
                  <c:v>6.5700000000000003E-3</c:v>
                </c:pt>
                <c:pt idx="397">
                  <c:v>7.6600000000000001E-3</c:v>
                </c:pt>
                <c:pt idx="398">
                  <c:v>8.1799999999999998E-3</c:v>
                </c:pt>
                <c:pt idx="399">
                  <c:v>8.4799999999999997E-3</c:v>
                </c:pt>
                <c:pt idx="400">
                  <c:v>9.1400000000000006E-3</c:v>
                </c:pt>
                <c:pt idx="401">
                  <c:v>1.025E-2</c:v>
                </c:pt>
                <c:pt idx="402">
                  <c:v>1.1089999999999999E-2</c:v>
                </c:pt>
                <c:pt idx="403">
                  <c:v>1.074E-2</c:v>
                </c:pt>
                <c:pt idx="404">
                  <c:v>9.75E-3</c:v>
                </c:pt>
                <c:pt idx="405">
                  <c:v>9.0799999999999995E-3</c:v>
                </c:pt>
                <c:pt idx="406">
                  <c:v>8.94E-3</c:v>
                </c:pt>
                <c:pt idx="407">
                  <c:v>9.4400000000000005E-3</c:v>
                </c:pt>
                <c:pt idx="408">
                  <c:v>1.014E-2</c:v>
                </c:pt>
                <c:pt idx="409">
                  <c:v>9.58E-3</c:v>
                </c:pt>
                <c:pt idx="410">
                  <c:v>9.3600000000000003E-3</c:v>
                </c:pt>
                <c:pt idx="411">
                  <c:v>1.208E-2</c:v>
                </c:pt>
                <c:pt idx="412">
                  <c:v>1.677E-2</c:v>
                </c:pt>
                <c:pt idx="413">
                  <c:v>1.9199999999999998E-2</c:v>
                </c:pt>
                <c:pt idx="414">
                  <c:v>1.7829999999999999E-2</c:v>
                </c:pt>
                <c:pt idx="415">
                  <c:v>1.585E-2</c:v>
                </c:pt>
                <c:pt idx="416">
                  <c:v>1.6539999999999999E-2</c:v>
                </c:pt>
                <c:pt idx="417">
                  <c:v>2.0369999999999999E-2</c:v>
                </c:pt>
                <c:pt idx="418">
                  <c:v>3.304E-2</c:v>
                </c:pt>
                <c:pt idx="419">
                  <c:v>9.1219999999999996E-2</c:v>
                </c:pt>
                <c:pt idx="420">
                  <c:v>0.26862999999999998</c:v>
                </c:pt>
                <c:pt idx="421">
                  <c:v>0.90153000000000005</c:v>
                </c:pt>
                <c:pt idx="422">
                  <c:v>1.75943</c:v>
                </c:pt>
                <c:pt idx="423">
                  <c:v>2.4711500000000002</c:v>
                </c:pt>
                <c:pt idx="424">
                  <c:v>3.35792</c:v>
                </c:pt>
                <c:pt idx="425">
                  <c:v>3.9737200000000001</c:v>
                </c:pt>
                <c:pt idx="426">
                  <c:v>4.6968500000000004</c:v>
                </c:pt>
                <c:pt idx="427">
                  <c:v>5.4671000000000003</c:v>
                </c:pt>
                <c:pt idx="428">
                  <c:v>5.7535100000000003</c:v>
                </c:pt>
                <c:pt idx="429">
                  <c:v>5.80992</c:v>
                </c:pt>
                <c:pt idx="430">
                  <c:v>5.8683199999999998</c:v>
                </c:pt>
                <c:pt idx="431">
                  <c:v>5.88422</c:v>
                </c:pt>
                <c:pt idx="432">
                  <c:v>5.8651400000000002</c:v>
                </c:pt>
                <c:pt idx="433">
                  <c:v>5.8907299999999996</c:v>
                </c:pt>
                <c:pt idx="434">
                  <c:v>5.8909200000000004</c:v>
                </c:pt>
                <c:pt idx="435">
                  <c:v>5.8685299999999998</c:v>
                </c:pt>
                <c:pt idx="436">
                  <c:v>5.8622699999999996</c:v>
                </c:pt>
                <c:pt idx="437">
                  <c:v>5.9009299999999998</c:v>
                </c:pt>
                <c:pt idx="438">
                  <c:v>5.91472</c:v>
                </c:pt>
                <c:pt idx="439">
                  <c:v>5.9252799999999999</c:v>
                </c:pt>
                <c:pt idx="440">
                  <c:v>5.9324399999999997</c:v>
                </c:pt>
                <c:pt idx="441">
                  <c:v>5.9147600000000002</c:v>
                </c:pt>
                <c:pt idx="442">
                  <c:v>5.9290700000000003</c:v>
                </c:pt>
                <c:pt idx="443">
                  <c:v>5.9184900000000003</c:v>
                </c:pt>
                <c:pt idx="444">
                  <c:v>5.9511599999999998</c:v>
                </c:pt>
                <c:pt idx="445">
                  <c:v>5.96652</c:v>
                </c:pt>
                <c:pt idx="446">
                  <c:v>5.9550599999999996</c:v>
                </c:pt>
                <c:pt idx="447">
                  <c:v>5.9628100000000002</c:v>
                </c:pt>
                <c:pt idx="448">
                  <c:v>5.9514199999999997</c:v>
                </c:pt>
                <c:pt idx="449">
                  <c:v>5.9630799999999997</c:v>
                </c:pt>
                <c:pt idx="450">
                  <c:v>5.9748400000000004</c:v>
                </c:pt>
                <c:pt idx="451">
                  <c:v>5.96305</c:v>
                </c:pt>
                <c:pt idx="452">
                  <c:v>5.9516200000000001</c:v>
                </c:pt>
                <c:pt idx="453">
                  <c:v>5.9631699999999999</c:v>
                </c:pt>
                <c:pt idx="454">
                  <c:v>5.9871999999999996</c:v>
                </c:pt>
                <c:pt idx="455">
                  <c:v>5.99132</c:v>
                </c:pt>
                <c:pt idx="456">
                  <c:v>5.97105</c:v>
                </c:pt>
                <c:pt idx="457">
                  <c:v>5.9481000000000002</c:v>
                </c:pt>
                <c:pt idx="458">
                  <c:v>5.9556800000000001</c:v>
                </c:pt>
                <c:pt idx="459">
                  <c:v>5.9752299999999998</c:v>
                </c:pt>
                <c:pt idx="460">
                  <c:v>5.9793799999999999</c:v>
                </c:pt>
                <c:pt idx="461">
                  <c:v>5.9636399999999998</c:v>
                </c:pt>
                <c:pt idx="462">
                  <c:v>5.93736</c:v>
                </c:pt>
                <c:pt idx="463">
                  <c:v>5.9301899999999996</c:v>
                </c:pt>
                <c:pt idx="464">
                  <c:v>5.94855</c:v>
                </c:pt>
                <c:pt idx="465">
                  <c:v>5.9919799999999999</c:v>
                </c:pt>
                <c:pt idx="466">
                  <c:v>5.9838800000000001</c:v>
                </c:pt>
                <c:pt idx="467">
                  <c:v>6.0089300000000003</c:v>
                </c:pt>
                <c:pt idx="468">
                  <c:v>6.0003900000000003</c:v>
                </c:pt>
                <c:pt idx="469">
                  <c:v>5.9758800000000001</c:v>
                </c:pt>
                <c:pt idx="470">
                  <c:v>5.9603599999999997</c:v>
                </c:pt>
                <c:pt idx="471">
                  <c:v>5.9270500000000004</c:v>
                </c:pt>
                <c:pt idx="472">
                  <c:v>5.9062999999999999</c:v>
                </c:pt>
                <c:pt idx="473">
                  <c:v>5.9379799999999996</c:v>
                </c:pt>
                <c:pt idx="474">
                  <c:v>5.9490999999999996</c:v>
                </c:pt>
                <c:pt idx="475">
                  <c:v>5.9605699999999997</c:v>
                </c:pt>
                <c:pt idx="476">
                  <c:v>6.0226300000000004</c:v>
                </c:pt>
                <c:pt idx="477">
                  <c:v>6.0548599999999997</c:v>
                </c:pt>
                <c:pt idx="478">
                  <c:v>5.9845699999999997</c:v>
                </c:pt>
                <c:pt idx="479">
                  <c:v>5.9346300000000003</c:v>
                </c:pt>
                <c:pt idx="480">
                  <c:v>5.9804500000000003</c:v>
                </c:pt>
                <c:pt idx="481">
                  <c:v>5.9969999999999999</c:v>
                </c:pt>
                <c:pt idx="482">
                  <c:v>5.9458399999999996</c:v>
                </c:pt>
                <c:pt idx="483">
                  <c:v>5.9727899999999998</c:v>
                </c:pt>
                <c:pt idx="484">
                  <c:v>6.0014599999999998</c:v>
                </c:pt>
                <c:pt idx="485">
                  <c:v>6.0456700000000003</c:v>
                </c:pt>
                <c:pt idx="486">
                  <c:v>5.9931200000000002</c:v>
                </c:pt>
                <c:pt idx="487">
                  <c:v>6.0276899999999998</c:v>
                </c:pt>
                <c:pt idx="488">
                  <c:v>5.9575199999999997</c:v>
                </c:pt>
                <c:pt idx="489">
                  <c:v>5.96922</c:v>
                </c:pt>
                <c:pt idx="490">
                  <c:v>5.9975800000000001</c:v>
                </c:pt>
                <c:pt idx="491">
                  <c:v>5.9895399999999999</c:v>
                </c:pt>
                <c:pt idx="492">
                  <c:v>5.9502800000000002</c:v>
                </c:pt>
                <c:pt idx="493">
                  <c:v>5.9617399999999998</c:v>
                </c:pt>
                <c:pt idx="494">
                  <c:v>5.9656700000000003</c:v>
                </c:pt>
                <c:pt idx="495">
                  <c:v>5.9543499999999998</c:v>
                </c:pt>
                <c:pt idx="496">
                  <c:v>5.9469900000000004</c:v>
                </c:pt>
                <c:pt idx="497">
                  <c:v>5.9544899999999998</c:v>
                </c:pt>
                <c:pt idx="498">
                  <c:v>5.9858900000000004</c:v>
                </c:pt>
                <c:pt idx="499">
                  <c:v>6.0155000000000003</c:v>
                </c:pt>
                <c:pt idx="500">
                  <c:v>5.9510800000000001</c:v>
                </c:pt>
                <c:pt idx="501">
                  <c:v>5.9437600000000002</c:v>
                </c:pt>
                <c:pt idx="502">
                  <c:v>5.9624800000000002</c:v>
                </c:pt>
                <c:pt idx="503">
                  <c:v>5.9862200000000003</c:v>
                </c:pt>
                <c:pt idx="504">
                  <c:v>5.9780699999999998</c:v>
                </c:pt>
                <c:pt idx="505">
                  <c:v>5.9365399999999999</c:v>
                </c:pt>
                <c:pt idx="506">
                  <c:v>5.97851</c:v>
                </c:pt>
                <c:pt idx="507">
                  <c:v>5.9786900000000003</c:v>
                </c:pt>
                <c:pt idx="508">
                  <c:v>5.9826600000000001</c:v>
                </c:pt>
                <c:pt idx="509">
                  <c:v>5.8890900000000004</c:v>
                </c:pt>
                <c:pt idx="510">
                  <c:v>5.7909899999999999</c:v>
                </c:pt>
                <c:pt idx="511">
                  <c:v>5.6601800000000004</c:v>
                </c:pt>
                <c:pt idx="512">
                  <c:v>5.5803599999999998</c:v>
                </c:pt>
                <c:pt idx="513">
                  <c:v>5.5279800000000003</c:v>
                </c:pt>
                <c:pt idx="514">
                  <c:v>5.5557400000000001</c:v>
                </c:pt>
                <c:pt idx="515">
                  <c:v>5.6084500000000004</c:v>
                </c:pt>
                <c:pt idx="516">
                  <c:v>5.6703299999999999</c:v>
                </c:pt>
                <c:pt idx="517">
                  <c:v>5.7497800000000003</c:v>
                </c:pt>
                <c:pt idx="518">
                  <c:v>5.8352500000000003</c:v>
                </c:pt>
                <c:pt idx="519">
                  <c:v>5.8528200000000004</c:v>
                </c:pt>
                <c:pt idx="520">
                  <c:v>5.8999800000000002</c:v>
                </c:pt>
                <c:pt idx="521">
                  <c:v>5.9641900000000003</c:v>
                </c:pt>
                <c:pt idx="522">
                  <c:v>5.9879600000000002</c:v>
                </c:pt>
                <c:pt idx="523">
                  <c:v>5.9102699999999997</c:v>
                </c:pt>
                <c:pt idx="524">
                  <c:v>5.9103700000000003</c:v>
                </c:pt>
                <c:pt idx="525">
                  <c:v>5.9208800000000004</c:v>
                </c:pt>
                <c:pt idx="526">
                  <c:v>5.9174100000000003</c:v>
                </c:pt>
                <c:pt idx="527">
                  <c:v>5.9806100000000004</c:v>
                </c:pt>
                <c:pt idx="528">
                  <c:v>5.9845499999999996</c:v>
                </c:pt>
                <c:pt idx="529">
                  <c:v>5.9926300000000001</c:v>
                </c:pt>
                <c:pt idx="530">
                  <c:v>5.9806699999999999</c:v>
                </c:pt>
                <c:pt idx="531">
                  <c:v>5.9927799999999998</c:v>
                </c:pt>
                <c:pt idx="532">
                  <c:v>5.9539400000000002</c:v>
                </c:pt>
                <c:pt idx="533">
                  <c:v>5.95777</c:v>
                </c:pt>
                <c:pt idx="534">
                  <c:v>5.9395499999999997</c:v>
                </c:pt>
                <c:pt idx="535">
                  <c:v>5.9850700000000003</c:v>
                </c:pt>
                <c:pt idx="536">
                  <c:v>5.92178</c:v>
                </c:pt>
                <c:pt idx="537">
                  <c:v>5.9290200000000004</c:v>
                </c:pt>
                <c:pt idx="538">
                  <c:v>5.9326999999999996</c:v>
                </c:pt>
                <c:pt idx="539">
                  <c:v>5.9697500000000003</c:v>
                </c:pt>
                <c:pt idx="540">
                  <c:v>6.04162</c:v>
                </c:pt>
                <c:pt idx="541">
                  <c:v>6.0236400000000003</c:v>
                </c:pt>
                <c:pt idx="542">
                  <c:v>5.9331199999999997</c:v>
                </c:pt>
                <c:pt idx="543">
                  <c:v>5.9743700000000004</c:v>
                </c:pt>
                <c:pt idx="544">
                  <c:v>6.0067700000000004</c:v>
                </c:pt>
                <c:pt idx="545">
                  <c:v>5.9442000000000004</c:v>
                </c:pt>
                <c:pt idx="546">
                  <c:v>5.9480399999999998</c:v>
                </c:pt>
                <c:pt idx="547">
                  <c:v>5.9443700000000002</c:v>
                </c:pt>
                <c:pt idx="548">
                  <c:v>5.91967</c:v>
                </c:pt>
                <c:pt idx="549">
                  <c:v>5.9519299999999999</c:v>
                </c:pt>
                <c:pt idx="550">
                  <c:v>5.9827500000000002</c:v>
                </c:pt>
                <c:pt idx="551">
                  <c:v>6.00345</c:v>
                </c:pt>
                <c:pt idx="552">
                  <c:v>6.0117900000000004</c:v>
                </c:pt>
                <c:pt idx="553">
                  <c:v>5.9489400000000003</c:v>
                </c:pt>
                <c:pt idx="554">
                  <c:v>5.9794099999999997</c:v>
                </c:pt>
                <c:pt idx="555">
                  <c:v>5.9528299999999996</c:v>
                </c:pt>
                <c:pt idx="556">
                  <c:v>5.9638900000000001</c:v>
                </c:pt>
                <c:pt idx="557">
                  <c:v>5.9384199999999998</c:v>
                </c:pt>
                <c:pt idx="558">
                  <c:v>5.9605399999999999</c:v>
                </c:pt>
                <c:pt idx="559">
                  <c:v>5.9533100000000001</c:v>
                </c:pt>
                <c:pt idx="560">
                  <c:v>5.9420999999999999</c:v>
                </c:pt>
                <c:pt idx="561">
                  <c:v>6.0091599999999996</c:v>
                </c:pt>
                <c:pt idx="562">
                  <c:v>6.0008900000000001</c:v>
                </c:pt>
                <c:pt idx="563">
                  <c:v>6.0262799999999999</c:v>
                </c:pt>
                <c:pt idx="564">
                  <c:v>5.9501200000000001</c:v>
                </c:pt>
                <c:pt idx="565">
                  <c:v>5.9805299999999999</c:v>
                </c:pt>
                <c:pt idx="566">
                  <c:v>5.9653999999999998</c:v>
                </c:pt>
                <c:pt idx="567">
                  <c:v>6.0313499999999998</c:v>
                </c:pt>
                <c:pt idx="568">
                  <c:v>5.9812099999999999</c:v>
                </c:pt>
                <c:pt idx="569">
                  <c:v>5.9359999999999999</c:v>
                </c:pt>
                <c:pt idx="570">
                  <c:v>6.0057</c:v>
                </c:pt>
                <c:pt idx="571">
                  <c:v>5.9698099999999998</c:v>
                </c:pt>
                <c:pt idx="572">
                  <c:v>6.0317600000000002</c:v>
                </c:pt>
                <c:pt idx="573">
                  <c:v>6.0273099999999999</c:v>
                </c:pt>
                <c:pt idx="574">
                  <c:v>5.9742499999999996</c:v>
                </c:pt>
                <c:pt idx="575">
                  <c:v>6.00603</c:v>
                </c:pt>
                <c:pt idx="576">
                  <c:v>5.9780199999999999</c:v>
                </c:pt>
                <c:pt idx="577">
                  <c:v>5.9628300000000003</c:v>
                </c:pt>
                <c:pt idx="578">
                  <c:v>5.9335899999999997</c:v>
                </c:pt>
                <c:pt idx="579">
                  <c:v>5.9303600000000003</c:v>
                </c:pt>
                <c:pt idx="580">
                  <c:v>6.0066800000000002</c:v>
                </c:pt>
                <c:pt idx="581">
                  <c:v>5.9521199999999999</c:v>
                </c:pt>
                <c:pt idx="582">
                  <c:v>5.9947800000000004</c:v>
                </c:pt>
                <c:pt idx="583">
                  <c:v>5.9451599999999996</c:v>
                </c:pt>
                <c:pt idx="584">
                  <c:v>5.9600400000000002</c:v>
                </c:pt>
                <c:pt idx="585">
                  <c:v>5.9674300000000002</c:v>
                </c:pt>
                <c:pt idx="586">
                  <c:v>5.9716199999999997</c:v>
                </c:pt>
                <c:pt idx="587">
                  <c:v>5.9676200000000001</c:v>
                </c:pt>
                <c:pt idx="588">
                  <c:v>5.9418600000000001</c:v>
                </c:pt>
                <c:pt idx="589">
                  <c:v>6.0247999999999999</c:v>
                </c:pt>
                <c:pt idx="590">
                  <c:v>5.9076700000000004</c:v>
                </c:pt>
                <c:pt idx="591">
                  <c:v>5.9995200000000004</c:v>
                </c:pt>
                <c:pt idx="592">
                  <c:v>5.9570800000000004</c:v>
                </c:pt>
                <c:pt idx="593">
                  <c:v>5.96469</c:v>
                </c:pt>
                <c:pt idx="594">
                  <c:v>5.8586600000000004</c:v>
                </c:pt>
                <c:pt idx="595">
                  <c:v>5.8582099999999997</c:v>
                </c:pt>
                <c:pt idx="596">
                  <c:v>5.8585099999999999</c:v>
                </c:pt>
                <c:pt idx="597">
                  <c:v>5.9117499999999996</c:v>
                </c:pt>
                <c:pt idx="598">
                  <c:v>5.9573400000000003</c:v>
                </c:pt>
                <c:pt idx="599">
                  <c:v>5.9019599999999999</c:v>
                </c:pt>
                <c:pt idx="600">
                  <c:v>5.8301499999999997</c:v>
                </c:pt>
                <c:pt idx="601">
                  <c:v>5.7408700000000001</c:v>
                </c:pt>
                <c:pt idx="602">
                  <c:v>5.7831400000000004</c:v>
                </c:pt>
                <c:pt idx="603">
                  <c:v>5.8218100000000002</c:v>
                </c:pt>
                <c:pt idx="604">
                  <c:v>5.8960499999999998</c:v>
                </c:pt>
                <c:pt idx="605">
                  <c:v>5.94339</c:v>
                </c:pt>
                <c:pt idx="606">
                  <c:v>5.9580700000000002</c:v>
                </c:pt>
                <c:pt idx="607">
                  <c:v>5.9058599999999997</c:v>
                </c:pt>
                <c:pt idx="608">
                  <c:v>6.0137799999999997</c:v>
                </c:pt>
                <c:pt idx="609">
                  <c:v>5.9734100000000003</c:v>
                </c:pt>
                <c:pt idx="610">
                  <c:v>5.9364800000000004</c:v>
                </c:pt>
                <c:pt idx="611">
                  <c:v>5.9622700000000002</c:v>
                </c:pt>
                <c:pt idx="612">
                  <c:v>6.0357399999999997</c:v>
                </c:pt>
                <c:pt idx="613">
                  <c:v>5.9299200000000001</c:v>
                </c:pt>
                <c:pt idx="614">
                  <c:v>5.9590300000000003</c:v>
                </c:pt>
                <c:pt idx="615">
                  <c:v>5.9546900000000003</c:v>
                </c:pt>
                <c:pt idx="616">
                  <c:v>5.95845</c:v>
                </c:pt>
                <c:pt idx="617">
                  <c:v>5.8931500000000003</c:v>
                </c:pt>
                <c:pt idx="618">
                  <c:v>5.9228300000000003</c:v>
                </c:pt>
                <c:pt idx="619">
                  <c:v>5.9092000000000002</c:v>
                </c:pt>
                <c:pt idx="620">
                  <c:v>5.9123599999999996</c:v>
                </c:pt>
                <c:pt idx="621">
                  <c:v>5.9363700000000001</c:v>
                </c:pt>
                <c:pt idx="622">
                  <c:v>5.9928699999999999</c:v>
                </c:pt>
                <c:pt idx="623">
                  <c:v>6.0004200000000001</c:v>
                </c:pt>
                <c:pt idx="624">
                  <c:v>5.98421</c:v>
                </c:pt>
                <c:pt idx="625">
                  <c:v>5.9924999999999997</c:v>
                </c:pt>
                <c:pt idx="626">
                  <c:v>5.8297400000000001</c:v>
                </c:pt>
                <c:pt idx="627">
                  <c:v>5.9426300000000003</c:v>
                </c:pt>
                <c:pt idx="628">
                  <c:v>5.9606000000000003</c:v>
                </c:pt>
                <c:pt idx="629">
                  <c:v>6.00387</c:v>
                </c:pt>
                <c:pt idx="630">
                  <c:v>5.8784999999999998</c:v>
                </c:pt>
                <c:pt idx="631">
                  <c:v>5.8540700000000001</c:v>
                </c:pt>
                <c:pt idx="632">
                  <c:v>6.0505699999999996</c:v>
                </c:pt>
                <c:pt idx="633">
                  <c:v>5.9306299999999998</c:v>
                </c:pt>
                <c:pt idx="634">
                  <c:v>5.8803799999999997</c:v>
                </c:pt>
                <c:pt idx="635">
                  <c:v>5.8472</c:v>
                </c:pt>
                <c:pt idx="636">
                  <c:v>5.8954599999999999</c:v>
                </c:pt>
                <c:pt idx="637">
                  <c:v>5.9290700000000003</c:v>
                </c:pt>
                <c:pt idx="638">
                  <c:v>5.9247899999999998</c:v>
                </c:pt>
                <c:pt idx="639">
                  <c:v>5.8667299999999996</c:v>
                </c:pt>
                <c:pt idx="640">
                  <c:v>5.8978900000000003</c:v>
                </c:pt>
                <c:pt idx="641">
                  <c:v>5.8748800000000001</c:v>
                </c:pt>
                <c:pt idx="642">
                  <c:v>6.0965600000000002</c:v>
                </c:pt>
                <c:pt idx="643">
                  <c:v>5.96014</c:v>
                </c:pt>
                <c:pt idx="644">
                  <c:v>5.8568499999999997</c:v>
                </c:pt>
                <c:pt idx="645">
                  <c:v>5.7122299999999999</c:v>
                </c:pt>
                <c:pt idx="646">
                  <c:v>5.8237199999999998</c:v>
                </c:pt>
                <c:pt idx="647">
                  <c:v>5.7255000000000003</c:v>
                </c:pt>
                <c:pt idx="648">
                  <c:v>5.8636499999999998</c:v>
                </c:pt>
                <c:pt idx="649">
                  <c:v>5.8201099999999997</c:v>
                </c:pt>
                <c:pt idx="650">
                  <c:v>5.8488499999999997</c:v>
                </c:pt>
                <c:pt idx="651">
                  <c:v>5.8538500000000004</c:v>
                </c:pt>
                <c:pt idx="652">
                  <c:v>5.8779899999999996</c:v>
                </c:pt>
                <c:pt idx="653">
                  <c:v>5.8603399999999999</c:v>
                </c:pt>
                <c:pt idx="654">
                  <c:v>5.8625999999999996</c:v>
                </c:pt>
                <c:pt idx="655">
                  <c:v>5.9068800000000001</c:v>
                </c:pt>
                <c:pt idx="656">
                  <c:v>5.89506</c:v>
                </c:pt>
                <c:pt idx="657">
                  <c:v>5.9073900000000004</c:v>
                </c:pt>
                <c:pt idx="658">
                  <c:v>5.9270199999999997</c:v>
                </c:pt>
                <c:pt idx="659">
                  <c:v>5.9571500000000004</c:v>
                </c:pt>
                <c:pt idx="660">
                  <c:v>6.0040399999999998</c:v>
                </c:pt>
                <c:pt idx="661">
                  <c:v>5.9620899999999999</c:v>
                </c:pt>
                <c:pt idx="662">
                  <c:v>5.8583999999999996</c:v>
                </c:pt>
                <c:pt idx="663">
                  <c:v>5.8876499999999998</c:v>
                </c:pt>
                <c:pt idx="664">
                  <c:v>5.89527</c:v>
                </c:pt>
                <c:pt idx="665">
                  <c:v>5.89527</c:v>
                </c:pt>
                <c:pt idx="666">
                  <c:v>5.89527</c:v>
                </c:pt>
                <c:pt idx="667">
                  <c:v>5.89527</c:v>
                </c:pt>
                <c:pt idx="668">
                  <c:v>5.89527</c:v>
                </c:pt>
                <c:pt idx="669">
                  <c:v>6</c:v>
                </c:pt>
                <c:pt idx="670">
                  <c:v>6</c:v>
                </c:pt>
                <c:pt idx="671">
                  <c:v>5.90463</c:v>
                </c:pt>
                <c:pt idx="672">
                  <c:v>5.90463</c:v>
                </c:pt>
                <c:pt idx="673">
                  <c:v>5.8540799999999997</c:v>
                </c:pt>
                <c:pt idx="674">
                  <c:v>5.8540799999999997</c:v>
                </c:pt>
                <c:pt idx="675">
                  <c:v>5.8540799999999997</c:v>
                </c:pt>
                <c:pt idx="676">
                  <c:v>5.8540799999999997</c:v>
                </c:pt>
                <c:pt idx="677">
                  <c:v>5.8540799999999997</c:v>
                </c:pt>
                <c:pt idx="678">
                  <c:v>5.9494400000000001</c:v>
                </c:pt>
                <c:pt idx="679">
                  <c:v>5.90299</c:v>
                </c:pt>
                <c:pt idx="680">
                  <c:v>5.9535499999999999</c:v>
                </c:pt>
                <c:pt idx="681">
                  <c:v>5.9535499999999999</c:v>
                </c:pt>
                <c:pt idx="682">
                  <c:v>5.9535499999999999</c:v>
                </c:pt>
                <c:pt idx="683">
                  <c:v>6.0395000000000003</c:v>
                </c:pt>
                <c:pt idx="684">
                  <c:v>6.0395000000000003</c:v>
                </c:pt>
                <c:pt idx="685">
                  <c:v>6.1223000000000001</c:v>
                </c:pt>
                <c:pt idx="686">
                  <c:v>6.07829</c:v>
                </c:pt>
                <c:pt idx="687">
                  <c:v>6.07829</c:v>
                </c:pt>
                <c:pt idx="688">
                  <c:v>6.07829</c:v>
                </c:pt>
                <c:pt idx="689">
                  <c:v>6.2545799999999998</c:v>
                </c:pt>
                <c:pt idx="690">
                  <c:v>6.1686300000000003</c:v>
                </c:pt>
                <c:pt idx="691">
                  <c:v>6.1966000000000001</c:v>
                </c:pt>
                <c:pt idx="692">
                  <c:v>6.0105500000000003</c:v>
                </c:pt>
                <c:pt idx="693">
                  <c:v>6.20756</c:v>
                </c:pt>
                <c:pt idx="694">
                  <c:v>6.1051700000000002</c:v>
                </c:pt>
                <c:pt idx="695">
                  <c:v>6.1366899999999998</c:v>
                </c:pt>
                <c:pt idx="696">
                  <c:v>5.8650799999999998</c:v>
                </c:pt>
                <c:pt idx="697">
                  <c:v>6.1106999999999996</c:v>
                </c:pt>
                <c:pt idx="698">
                  <c:v>5.95777</c:v>
                </c:pt>
                <c:pt idx="699">
                  <c:v>6.0610099999999996</c:v>
                </c:pt>
                <c:pt idx="700">
                  <c:v>5.8394599999999999</c:v>
                </c:pt>
                <c:pt idx="701">
                  <c:v>6.0186599999999997</c:v>
                </c:pt>
                <c:pt idx="702">
                  <c:v>5.8969500000000004</c:v>
                </c:pt>
                <c:pt idx="703">
                  <c:v>6.18154</c:v>
                </c:pt>
                <c:pt idx="704">
                  <c:v>5.93377</c:v>
                </c:pt>
                <c:pt idx="705">
                  <c:v>6.0587400000000002</c:v>
                </c:pt>
                <c:pt idx="706">
                  <c:v>5.9980799999999999</c:v>
                </c:pt>
                <c:pt idx="707">
                  <c:v>6.1130899999999997</c:v>
                </c:pt>
                <c:pt idx="708">
                  <c:v>6.0407900000000003</c:v>
                </c:pt>
                <c:pt idx="709">
                  <c:v>6.1309899999999997</c:v>
                </c:pt>
                <c:pt idx="710">
                  <c:v>6.01776</c:v>
                </c:pt>
                <c:pt idx="711">
                  <c:v>6.0198999999999998</c:v>
                </c:pt>
                <c:pt idx="712">
                  <c:v>5.96556</c:v>
                </c:pt>
                <c:pt idx="713">
                  <c:v>6.0262200000000004</c:v>
                </c:pt>
                <c:pt idx="714">
                  <c:v>5.9401000000000002</c:v>
                </c:pt>
                <c:pt idx="715">
                  <c:v>5.9355700000000002</c:v>
                </c:pt>
                <c:pt idx="716">
                  <c:v>6.2217700000000002</c:v>
                </c:pt>
                <c:pt idx="717">
                  <c:v>6.1457300000000004</c:v>
                </c:pt>
                <c:pt idx="718">
                  <c:v>6.0939199999999998</c:v>
                </c:pt>
                <c:pt idx="719">
                  <c:v>6.1482700000000001</c:v>
                </c:pt>
                <c:pt idx="720">
                  <c:v>6.0804400000000003</c:v>
                </c:pt>
                <c:pt idx="721">
                  <c:v>6.1244699999999996</c:v>
                </c:pt>
                <c:pt idx="722">
                  <c:v>6.07186</c:v>
                </c:pt>
                <c:pt idx="723">
                  <c:v>5.78566</c:v>
                </c:pt>
                <c:pt idx="724">
                  <c:v>5.7572000000000001</c:v>
                </c:pt>
                <c:pt idx="725">
                  <c:v>5.8090099999999998</c:v>
                </c:pt>
                <c:pt idx="726">
                  <c:v>5.7644799999999998</c:v>
                </c:pt>
                <c:pt idx="727">
                  <c:v>5.8768099999999999</c:v>
                </c:pt>
                <c:pt idx="728">
                  <c:v>5.8109000000000002</c:v>
                </c:pt>
                <c:pt idx="729">
                  <c:v>5.8635000000000002</c:v>
                </c:pt>
                <c:pt idx="730">
                  <c:v>5.8116899999999996</c:v>
                </c:pt>
                <c:pt idx="731">
                  <c:v>5.84016</c:v>
                </c:pt>
                <c:pt idx="732">
                  <c:v>5.7598599999999998</c:v>
                </c:pt>
                <c:pt idx="733">
                  <c:v>5.7853399999999997</c:v>
                </c:pt>
                <c:pt idx="734">
                  <c:v>5.7371699999999999</c:v>
                </c:pt>
                <c:pt idx="735">
                  <c:v>5.84518</c:v>
                </c:pt>
                <c:pt idx="736">
                  <c:v>5.7741400000000001</c:v>
                </c:pt>
                <c:pt idx="737">
                  <c:v>5.8183999999999996</c:v>
                </c:pt>
                <c:pt idx="738">
                  <c:v>5.7423400000000004</c:v>
                </c:pt>
                <c:pt idx="739">
                  <c:v>5.8557499999999996</c:v>
                </c:pt>
                <c:pt idx="740">
                  <c:v>5.8234199999999996</c:v>
                </c:pt>
                <c:pt idx="741">
                  <c:v>5.8294600000000001</c:v>
                </c:pt>
                <c:pt idx="742">
                  <c:v>5.7810199999999998</c:v>
                </c:pt>
                <c:pt idx="743">
                  <c:v>5.8520599999999998</c:v>
                </c:pt>
                <c:pt idx="744">
                  <c:v>5.8348100000000001</c:v>
                </c:pt>
                <c:pt idx="745">
                  <c:v>5.8944799999999997</c:v>
                </c:pt>
                <c:pt idx="746">
                  <c:v>5.8220099999999997</c:v>
                </c:pt>
                <c:pt idx="747">
                  <c:v>5.9836299999999998</c:v>
                </c:pt>
                <c:pt idx="748">
                  <c:v>5.9367000000000001</c:v>
                </c:pt>
                <c:pt idx="749">
                  <c:v>5.92699</c:v>
                </c:pt>
                <c:pt idx="750">
                  <c:v>5.8725199999999997</c:v>
                </c:pt>
                <c:pt idx="751">
                  <c:v>5.8973199999999997</c:v>
                </c:pt>
                <c:pt idx="752">
                  <c:v>5.8528500000000001</c:v>
                </c:pt>
                <c:pt idx="753">
                  <c:v>5.8314500000000002</c:v>
                </c:pt>
                <c:pt idx="754">
                  <c:v>5.6430400000000001</c:v>
                </c:pt>
                <c:pt idx="755">
                  <c:v>5.6876100000000003</c:v>
                </c:pt>
                <c:pt idx="756">
                  <c:v>5.7038399999999996</c:v>
                </c:pt>
                <c:pt idx="757">
                  <c:v>5.7583099999999998</c:v>
                </c:pt>
                <c:pt idx="758">
                  <c:v>5.6972199999999997</c:v>
                </c:pt>
                <c:pt idx="759">
                  <c:v>5.7913800000000002</c:v>
                </c:pt>
                <c:pt idx="760">
                  <c:v>5.7551100000000002</c:v>
                </c:pt>
                <c:pt idx="761">
                  <c:v>5.82036</c:v>
                </c:pt>
                <c:pt idx="762">
                  <c:v>5.8070300000000001</c:v>
                </c:pt>
                <c:pt idx="763">
                  <c:v>5.8489500000000003</c:v>
                </c:pt>
                <c:pt idx="764">
                  <c:v>5.7577199999999999</c:v>
                </c:pt>
                <c:pt idx="765">
                  <c:v>5.7239300000000002</c:v>
                </c:pt>
                <c:pt idx="766">
                  <c:v>5.6045999999999996</c:v>
                </c:pt>
                <c:pt idx="767">
                  <c:v>5.7185100000000002</c:v>
                </c:pt>
                <c:pt idx="768">
                  <c:v>5.7978199999999998</c:v>
                </c:pt>
                <c:pt idx="769">
                  <c:v>5.7965</c:v>
                </c:pt>
                <c:pt idx="770">
                  <c:v>5.7240500000000001</c:v>
                </c:pt>
                <c:pt idx="771">
                  <c:v>5.8152799999999996</c:v>
                </c:pt>
                <c:pt idx="772">
                  <c:v>5.8596899999999996</c:v>
                </c:pt>
                <c:pt idx="773">
                  <c:v>6.0133999999999999</c:v>
                </c:pt>
                <c:pt idx="774">
                  <c:v>5.9447900000000002</c:v>
                </c:pt>
                <c:pt idx="775">
                  <c:v>5.8349000000000002</c:v>
                </c:pt>
                <c:pt idx="776">
                  <c:v>5.7783199999999999</c:v>
                </c:pt>
                <c:pt idx="777">
                  <c:v>5.8580800000000002</c:v>
                </c:pt>
                <c:pt idx="778">
                  <c:v>5.8065899999999999</c:v>
                </c:pt>
                <c:pt idx="779">
                  <c:v>5.8120799999999999</c:v>
                </c:pt>
                <c:pt idx="780">
                  <c:v>5.7989899999999999</c:v>
                </c:pt>
                <c:pt idx="781">
                  <c:v>5.8500100000000002</c:v>
                </c:pt>
                <c:pt idx="782">
                  <c:v>5.8230899999999997</c:v>
                </c:pt>
                <c:pt idx="783">
                  <c:v>5.8600399999999997</c:v>
                </c:pt>
                <c:pt idx="784">
                  <c:v>5.8029099999999998</c:v>
                </c:pt>
                <c:pt idx="785">
                  <c:v>5.8235000000000001</c:v>
                </c:pt>
                <c:pt idx="786">
                  <c:v>5.76105</c:v>
                </c:pt>
                <c:pt idx="787">
                  <c:v>5.7044600000000001</c:v>
                </c:pt>
                <c:pt idx="788">
                  <c:v>5.7833399999999999</c:v>
                </c:pt>
                <c:pt idx="789">
                  <c:v>5.9218599999999997</c:v>
                </c:pt>
                <c:pt idx="790">
                  <c:v>5.8903299999999996</c:v>
                </c:pt>
                <c:pt idx="791">
                  <c:v>5.9245299999999999</c:v>
                </c:pt>
                <c:pt idx="792">
                  <c:v>5.9554200000000002</c:v>
                </c:pt>
                <c:pt idx="793">
                  <c:v>6.0628399999999996</c:v>
                </c:pt>
                <c:pt idx="794">
                  <c:v>6.0190000000000001</c:v>
                </c:pt>
                <c:pt idx="795">
                  <c:v>5.9475800000000003</c:v>
                </c:pt>
                <c:pt idx="796">
                  <c:v>5.9866700000000002</c:v>
                </c:pt>
                <c:pt idx="797">
                  <c:v>6.0524899999999997</c:v>
                </c:pt>
                <c:pt idx="798">
                  <c:v>6.0027900000000001</c:v>
                </c:pt>
                <c:pt idx="799">
                  <c:v>5.9473700000000003</c:v>
                </c:pt>
                <c:pt idx="800">
                  <c:v>5.8879700000000001</c:v>
                </c:pt>
                <c:pt idx="801">
                  <c:v>5.8740699999999997</c:v>
                </c:pt>
                <c:pt idx="802">
                  <c:v>5.8332699999999997</c:v>
                </c:pt>
                <c:pt idx="803">
                  <c:v>5.7092900000000002</c:v>
                </c:pt>
                <c:pt idx="804">
                  <c:v>5.6278600000000001</c:v>
                </c:pt>
                <c:pt idx="805">
                  <c:v>5.6458000000000004</c:v>
                </c:pt>
                <c:pt idx="806">
                  <c:v>5.7012200000000002</c:v>
                </c:pt>
                <c:pt idx="807">
                  <c:v>5.7606200000000003</c:v>
                </c:pt>
                <c:pt idx="808">
                  <c:v>5.7541099999999998</c:v>
                </c:pt>
                <c:pt idx="809">
                  <c:v>5.7102399999999998</c:v>
                </c:pt>
                <c:pt idx="810">
                  <c:v>5.6423899999999998</c:v>
                </c:pt>
                <c:pt idx="811">
                  <c:v>5.6531599999999997</c:v>
                </c:pt>
                <c:pt idx="812">
                  <c:v>5.7425100000000002</c:v>
                </c:pt>
                <c:pt idx="813">
                  <c:v>5.7592600000000003</c:v>
                </c:pt>
                <c:pt idx="814">
                  <c:v>5.7003399999999997</c:v>
                </c:pt>
                <c:pt idx="815">
                  <c:v>5.7033899999999997</c:v>
                </c:pt>
                <c:pt idx="816">
                  <c:v>5.7272499999999997</c:v>
                </c:pt>
                <c:pt idx="817">
                  <c:v>5.7968799999999998</c:v>
                </c:pt>
                <c:pt idx="818">
                  <c:v>5.9150999999999998</c:v>
                </c:pt>
                <c:pt idx="819">
                  <c:v>5.8146000000000004</c:v>
                </c:pt>
                <c:pt idx="820">
                  <c:v>5.7370999999999999</c:v>
                </c:pt>
                <c:pt idx="821">
                  <c:v>5.7332000000000001</c:v>
                </c:pt>
                <c:pt idx="822">
                  <c:v>5.7300800000000001</c:v>
                </c:pt>
                <c:pt idx="823">
                  <c:v>5.7702499999999999</c:v>
                </c:pt>
                <c:pt idx="824">
                  <c:v>5.7667799999999998</c:v>
                </c:pt>
                <c:pt idx="825">
                  <c:v>5.6382500000000002</c:v>
                </c:pt>
                <c:pt idx="826">
                  <c:v>5.64316</c:v>
                </c:pt>
                <c:pt idx="827">
                  <c:v>5.6417200000000003</c:v>
                </c:pt>
                <c:pt idx="828">
                  <c:v>5.7117000000000004</c:v>
                </c:pt>
                <c:pt idx="829">
                  <c:v>5.7924499999999997</c:v>
                </c:pt>
                <c:pt idx="830">
                  <c:v>5.7525300000000001</c:v>
                </c:pt>
                <c:pt idx="831">
                  <c:v>5.7174500000000004</c:v>
                </c:pt>
                <c:pt idx="832">
                  <c:v>5.7921399999999998</c:v>
                </c:pt>
                <c:pt idx="833">
                  <c:v>5.8310899999999997</c:v>
                </c:pt>
                <c:pt idx="834">
                  <c:v>5.8932900000000004</c:v>
                </c:pt>
                <c:pt idx="835">
                  <c:v>5.8220799999999997</c:v>
                </c:pt>
                <c:pt idx="836">
                  <c:v>5.7211400000000001</c:v>
                </c:pt>
                <c:pt idx="837">
                  <c:v>5.7004700000000001</c:v>
                </c:pt>
                <c:pt idx="838">
                  <c:v>5.6939399999999996</c:v>
                </c:pt>
                <c:pt idx="839">
                  <c:v>5.6627999999999998</c:v>
                </c:pt>
                <c:pt idx="840">
                  <c:v>5.6774500000000003</c:v>
                </c:pt>
                <c:pt idx="841">
                  <c:v>5.68452</c:v>
                </c:pt>
                <c:pt idx="842">
                  <c:v>5.6935200000000004</c:v>
                </c:pt>
                <c:pt idx="843">
                  <c:v>5.6900899999999996</c:v>
                </c:pt>
                <c:pt idx="844">
                  <c:v>5.6897099999999998</c:v>
                </c:pt>
                <c:pt idx="845">
                  <c:v>5.6747399999999999</c:v>
                </c:pt>
                <c:pt idx="846">
                  <c:v>5.7004599999999996</c:v>
                </c:pt>
                <c:pt idx="847">
                  <c:v>5.7257300000000004</c:v>
                </c:pt>
                <c:pt idx="848">
                  <c:v>5.7430899999999996</c:v>
                </c:pt>
                <c:pt idx="849">
                  <c:v>5.6941499999999996</c:v>
                </c:pt>
                <c:pt idx="850">
                  <c:v>5.7197699999999996</c:v>
                </c:pt>
                <c:pt idx="851">
                  <c:v>5.7578199999999997</c:v>
                </c:pt>
                <c:pt idx="852">
                  <c:v>5.97119</c:v>
                </c:pt>
                <c:pt idx="853">
                  <c:v>5.8964499999999997</c:v>
                </c:pt>
                <c:pt idx="854">
                  <c:v>5.8356700000000004</c:v>
                </c:pt>
                <c:pt idx="855">
                  <c:v>5.7401</c:v>
                </c:pt>
                <c:pt idx="856">
                  <c:v>5.7981800000000003</c:v>
                </c:pt>
                <c:pt idx="857">
                  <c:v>5.8020699999999996</c:v>
                </c:pt>
                <c:pt idx="858">
                  <c:v>5.8314700000000004</c:v>
                </c:pt>
                <c:pt idx="859">
                  <c:v>5.62364</c:v>
                </c:pt>
                <c:pt idx="860">
                  <c:v>5.6671899999999997</c:v>
                </c:pt>
                <c:pt idx="861">
                  <c:v>5.6337200000000003</c:v>
                </c:pt>
                <c:pt idx="862">
                  <c:v>5.70486</c:v>
                </c:pt>
                <c:pt idx="863">
                  <c:v>5.9159899999999999</c:v>
                </c:pt>
                <c:pt idx="864">
                  <c:v>6.0491200000000003</c:v>
                </c:pt>
                <c:pt idx="865">
                  <c:v>5.9892899999999996</c:v>
                </c:pt>
                <c:pt idx="866">
                  <c:v>6.0429000000000004</c:v>
                </c:pt>
                <c:pt idx="867">
                  <c:v>6.0205799999999998</c:v>
                </c:pt>
                <c:pt idx="868">
                  <c:v>6.1123500000000002</c:v>
                </c:pt>
                <c:pt idx="869">
                  <c:v>6.0345899999999997</c:v>
                </c:pt>
                <c:pt idx="870">
                  <c:v>5.81778</c:v>
                </c:pt>
                <c:pt idx="871">
                  <c:v>5.6544800000000004</c:v>
                </c:pt>
                <c:pt idx="872">
                  <c:v>5.7217099999999999</c:v>
                </c:pt>
                <c:pt idx="873">
                  <c:v>5.7037500000000003</c:v>
                </c:pt>
                <c:pt idx="874">
                  <c:v>5.7634299999999996</c:v>
                </c:pt>
                <c:pt idx="875">
                  <c:v>5.6637700000000004</c:v>
                </c:pt>
                <c:pt idx="876">
                  <c:v>5.68</c:v>
                </c:pt>
                <c:pt idx="877">
                  <c:v>5.6628800000000004</c:v>
                </c:pt>
                <c:pt idx="878">
                  <c:v>5.7534900000000002</c:v>
                </c:pt>
                <c:pt idx="879">
                  <c:v>5.68506</c:v>
                </c:pt>
                <c:pt idx="880">
                  <c:v>5.7189300000000003</c:v>
                </c:pt>
                <c:pt idx="881">
                  <c:v>5.6505400000000003</c:v>
                </c:pt>
                <c:pt idx="882">
                  <c:v>5.6645099999999999</c:v>
                </c:pt>
                <c:pt idx="883">
                  <c:v>5.6127599999999997</c:v>
                </c:pt>
                <c:pt idx="884">
                  <c:v>5.6449400000000001</c:v>
                </c:pt>
                <c:pt idx="885">
                  <c:v>5.5705299999999998</c:v>
                </c:pt>
                <c:pt idx="886">
                  <c:v>5.63896</c:v>
                </c:pt>
                <c:pt idx="887">
                  <c:v>5.5559799999999999</c:v>
                </c:pt>
                <c:pt idx="888">
                  <c:v>5.59077</c:v>
                </c:pt>
                <c:pt idx="889">
                  <c:v>5.5606099999999996</c:v>
                </c:pt>
                <c:pt idx="890">
                  <c:v>5.6155999999999997</c:v>
                </c:pt>
                <c:pt idx="891">
                  <c:v>5.5507799999999996</c:v>
                </c:pt>
                <c:pt idx="892">
                  <c:v>5.6251899999999999</c:v>
                </c:pt>
                <c:pt idx="893">
                  <c:v>5.5598900000000002</c:v>
                </c:pt>
                <c:pt idx="894">
                  <c:v>5.6428700000000003</c:v>
                </c:pt>
                <c:pt idx="895">
                  <c:v>5.6189</c:v>
                </c:pt>
                <c:pt idx="896">
                  <c:v>5.6881500000000003</c:v>
                </c:pt>
                <c:pt idx="897">
                  <c:v>5.6705399999999999</c:v>
                </c:pt>
                <c:pt idx="898">
                  <c:v>5.7608699999999997</c:v>
                </c:pt>
                <c:pt idx="899">
                  <c:v>5.7171599999999998</c:v>
                </c:pt>
                <c:pt idx="900">
                  <c:v>5.7925199999999997</c:v>
                </c:pt>
                <c:pt idx="901">
                  <c:v>5.6967299999999996</c:v>
                </c:pt>
                <c:pt idx="902">
                  <c:v>5.7598500000000001</c:v>
                </c:pt>
                <c:pt idx="903">
                  <c:v>5.7836600000000002</c:v>
                </c:pt>
                <c:pt idx="904">
                  <c:v>5.8914999999999997</c:v>
                </c:pt>
                <c:pt idx="905">
                  <c:v>5.8034999999999997</c:v>
                </c:pt>
                <c:pt idx="906">
                  <c:v>5.8863200000000004</c:v>
                </c:pt>
                <c:pt idx="907">
                  <c:v>5.8157300000000003</c:v>
                </c:pt>
                <c:pt idx="908">
                  <c:v>5.9115200000000003</c:v>
                </c:pt>
                <c:pt idx="909">
                  <c:v>5.8155599999999996</c:v>
                </c:pt>
                <c:pt idx="910">
                  <c:v>5.8329899999999997</c:v>
                </c:pt>
                <c:pt idx="911">
                  <c:v>5.7302600000000004</c:v>
                </c:pt>
                <c:pt idx="912">
                  <c:v>5.8228999999999997</c:v>
                </c:pt>
                <c:pt idx="913">
                  <c:v>5.6840099999999998</c:v>
                </c:pt>
                <c:pt idx="914">
                  <c:v>5.7398600000000002</c:v>
                </c:pt>
                <c:pt idx="915">
                  <c:v>5.6585200000000002</c:v>
                </c:pt>
                <c:pt idx="916">
                  <c:v>5.7544700000000004</c:v>
                </c:pt>
                <c:pt idx="917">
                  <c:v>5.6633300000000002</c:v>
                </c:pt>
                <c:pt idx="918">
                  <c:v>5.7341100000000003</c:v>
                </c:pt>
                <c:pt idx="919">
                  <c:v>5.7130999999999998</c:v>
                </c:pt>
                <c:pt idx="920">
                  <c:v>5.8191100000000002</c:v>
                </c:pt>
                <c:pt idx="921">
                  <c:v>5.7286099999999998</c:v>
                </c:pt>
                <c:pt idx="922">
                  <c:v>5.8099400000000001</c:v>
                </c:pt>
                <c:pt idx="923">
                  <c:v>5.7212899999999998</c:v>
                </c:pt>
                <c:pt idx="924">
                  <c:v>5.8938800000000002</c:v>
                </c:pt>
                <c:pt idx="925">
                  <c:v>5.7962699999999998</c:v>
                </c:pt>
                <c:pt idx="926">
                  <c:v>5.8615599999999999</c:v>
                </c:pt>
                <c:pt idx="927">
                  <c:v>5.7452399999999999</c:v>
                </c:pt>
                <c:pt idx="928">
                  <c:v>5.8719599999999996</c:v>
                </c:pt>
                <c:pt idx="929">
                  <c:v>5.8011499999999998</c:v>
                </c:pt>
                <c:pt idx="930">
                  <c:v>5.8898099999999998</c:v>
                </c:pt>
                <c:pt idx="931">
                  <c:v>5.7296100000000001</c:v>
                </c:pt>
                <c:pt idx="932">
                  <c:v>5.8121999999999998</c:v>
                </c:pt>
                <c:pt idx="933">
                  <c:v>5.66371</c:v>
                </c:pt>
                <c:pt idx="934">
                  <c:v>5.8220999999999998</c:v>
                </c:pt>
                <c:pt idx="935">
                  <c:v>5.6973799999999999</c:v>
                </c:pt>
                <c:pt idx="936">
                  <c:v>5.8742099999999997</c:v>
                </c:pt>
                <c:pt idx="937">
                  <c:v>5.7762500000000001</c:v>
                </c:pt>
                <c:pt idx="938">
                  <c:v>5.8131500000000003</c:v>
                </c:pt>
                <c:pt idx="939">
                  <c:v>5.7595299999999998</c:v>
                </c:pt>
                <c:pt idx="940">
                  <c:v>5.87012</c:v>
                </c:pt>
                <c:pt idx="941">
                  <c:v>5.7366599999999996</c:v>
                </c:pt>
                <c:pt idx="942">
                  <c:v>5.8298500000000004</c:v>
                </c:pt>
                <c:pt idx="943">
                  <c:v>5.6842699999999997</c:v>
                </c:pt>
                <c:pt idx="944">
                  <c:v>5.7822300000000002</c:v>
                </c:pt>
                <c:pt idx="945">
                  <c:v>5.6961000000000004</c:v>
                </c:pt>
                <c:pt idx="946">
                  <c:v>5.8770600000000002</c:v>
                </c:pt>
                <c:pt idx="947">
                  <c:v>5.7834500000000002</c:v>
                </c:pt>
                <c:pt idx="948">
                  <c:v>5.8169300000000002</c:v>
                </c:pt>
                <c:pt idx="949">
                  <c:v>5.7111599999999996</c:v>
                </c:pt>
                <c:pt idx="950">
                  <c:v>5.6918199999999999</c:v>
                </c:pt>
                <c:pt idx="951">
                  <c:v>5.5802699999999996</c:v>
                </c:pt>
                <c:pt idx="952">
                  <c:v>5.7075699999999996</c:v>
                </c:pt>
                <c:pt idx="953">
                  <c:v>5.53233</c:v>
                </c:pt>
                <c:pt idx="954">
                  <c:v>5.6821299999999999</c:v>
                </c:pt>
                <c:pt idx="955">
                  <c:v>5.63659</c:v>
                </c:pt>
                <c:pt idx="956">
                  <c:v>5.7423599999999997</c:v>
                </c:pt>
                <c:pt idx="957">
                  <c:v>5.6978400000000002</c:v>
                </c:pt>
                <c:pt idx="958">
                  <c:v>5.8093899999999996</c:v>
                </c:pt>
                <c:pt idx="959">
                  <c:v>5.6869699999999996</c:v>
                </c:pt>
                <c:pt idx="960">
                  <c:v>5.7348499999999998</c:v>
                </c:pt>
                <c:pt idx="961">
                  <c:v>5.6268399999999996</c:v>
                </c:pt>
                <c:pt idx="962">
                  <c:v>5.7240500000000001</c:v>
                </c:pt>
                <c:pt idx="963">
                  <c:v>5.6385100000000001</c:v>
                </c:pt>
                <c:pt idx="964">
                  <c:v>5.7022300000000001</c:v>
                </c:pt>
                <c:pt idx="965">
                  <c:v>5.6034800000000002</c:v>
                </c:pt>
                <c:pt idx="966">
                  <c:v>5.7091500000000002</c:v>
                </c:pt>
                <c:pt idx="967">
                  <c:v>5.6141699999999997</c:v>
                </c:pt>
                <c:pt idx="968">
                  <c:v>5.6659899999999999</c:v>
                </c:pt>
                <c:pt idx="969">
                  <c:v>5.5485199999999999</c:v>
                </c:pt>
                <c:pt idx="970">
                  <c:v>5.6340599999999998</c:v>
                </c:pt>
                <c:pt idx="971">
                  <c:v>5.5541799999999997</c:v>
                </c:pt>
                <c:pt idx="972">
                  <c:v>5.8303399999999996</c:v>
                </c:pt>
                <c:pt idx="973">
                  <c:v>5.7119999999999997</c:v>
                </c:pt>
                <c:pt idx="974">
                  <c:v>5.8220200000000002</c:v>
                </c:pt>
                <c:pt idx="975">
                  <c:v>5.8735400000000002</c:v>
                </c:pt>
                <c:pt idx="976">
                  <c:v>5.9910100000000002</c:v>
                </c:pt>
                <c:pt idx="977">
                  <c:v>5.9194699999999996</c:v>
                </c:pt>
                <c:pt idx="978">
                  <c:v>6.03904</c:v>
                </c:pt>
                <c:pt idx="979">
                  <c:v>5.7703699999999998</c:v>
                </c:pt>
                <c:pt idx="980">
                  <c:v>5.8887099999999997</c:v>
                </c:pt>
                <c:pt idx="981">
                  <c:v>5.7783800000000003</c:v>
                </c:pt>
                <c:pt idx="982">
                  <c:v>5.7268699999999999</c:v>
                </c:pt>
                <c:pt idx="983">
                  <c:v>5.5970000000000004</c:v>
                </c:pt>
                <c:pt idx="984">
                  <c:v>5.6685400000000001</c:v>
                </c:pt>
                <c:pt idx="985">
                  <c:v>5.5895799999999998</c:v>
                </c:pt>
                <c:pt idx="986">
                  <c:v>5.6808399999999999</c:v>
                </c:pt>
                <c:pt idx="987">
                  <c:v>5.6808399999999999</c:v>
                </c:pt>
                <c:pt idx="988">
                  <c:v>5.7911599999999996</c:v>
                </c:pt>
                <c:pt idx="989">
                  <c:v>5.7015000000000002</c:v>
                </c:pt>
                <c:pt idx="990">
                  <c:v>5.8313600000000001</c:v>
                </c:pt>
                <c:pt idx="991">
                  <c:v>5.7843999999999998</c:v>
                </c:pt>
                <c:pt idx="992">
                  <c:v>5.8633699999999997</c:v>
                </c:pt>
                <c:pt idx="993">
                  <c:v>5.7531299999999996</c:v>
                </c:pt>
                <c:pt idx="994">
                  <c:v>5.7531299999999996</c:v>
                </c:pt>
                <c:pt idx="995">
                  <c:v>5.6312499999999996</c:v>
                </c:pt>
                <c:pt idx="996">
                  <c:v>5.7933500000000002</c:v>
                </c:pt>
                <c:pt idx="997">
                  <c:v>5.67591</c:v>
                </c:pt>
                <c:pt idx="998">
                  <c:v>5.6312499999999996</c:v>
                </c:pt>
                <c:pt idx="999">
                  <c:v>5.7933500000000002</c:v>
                </c:pt>
                <c:pt idx="1000">
                  <c:v>5.67591</c:v>
                </c:pt>
                <c:pt idx="1001">
                  <c:v>5.7849399999999997</c:v>
                </c:pt>
                <c:pt idx="1002">
                  <c:v>5.9165400000000004</c:v>
                </c:pt>
                <c:pt idx="1003">
                  <c:v>6.0159700000000003</c:v>
                </c:pt>
                <c:pt idx="1004">
                  <c:v>5.6717000000000004</c:v>
                </c:pt>
                <c:pt idx="1005">
                  <c:v>5.5747600000000004</c:v>
                </c:pt>
                <c:pt idx="1006">
                  <c:v>5.3549699999999998</c:v>
                </c:pt>
                <c:pt idx="1007">
                  <c:v>5.5793799999999996</c:v>
                </c:pt>
                <c:pt idx="1008">
                  <c:v>5.9784800000000002</c:v>
                </c:pt>
                <c:pt idx="1009">
                  <c:v>5.7840999999999996</c:v>
                </c:pt>
                <c:pt idx="1010">
                  <c:v>5.7327500000000002</c:v>
                </c:pt>
                <c:pt idx="1011">
                  <c:v>5.6114800000000002</c:v>
                </c:pt>
                <c:pt idx="1012">
                  <c:v>5.8262299999999998</c:v>
                </c:pt>
                <c:pt idx="1013">
                  <c:v>5.9290700000000003</c:v>
                </c:pt>
                <c:pt idx="1014">
                  <c:v>6.3333700000000004</c:v>
                </c:pt>
                <c:pt idx="1015">
                  <c:v>6.1670299999999996</c:v>
                </c:pt>
                <c:pt idx="1016">
                  <c:v>5.8817500000000003</c:v>
                </c:pt>
                <c:pt idx="1017">
                  <c:v>5.7277800000000001</c:v>
                </c:pt>
                <c:pt idx="1018">
                  <c:v>5.3352500000000003</c:v>
                </c:pt>
                <c:pt idx="1019">
                  <c:v>5.19977</c:v>
                </c:pt>
                <c:pt idx="1020">
                  <c:v>5.3555400000000004</c:v>
                </c:pt>
                <c:pt idx="1021">
                  <c:v>5.5706899999999999</c:v>
                </c:pt>
                <c:pt idx="1022">
                  <c:v>5.5589199999999996</c:v>
                </c:pt>
                <c:pt idx="1023">
                  <c:v>5.5226899999999999</c:v>
                </c:pt>
                <c:pt idx="1024">
                  <c:v>5.4002999999999997</c:v>
                </c:pt>
                <c:pt idx="1025">
                  <c:v>5.5522799999999997</c:v>
                </c:pt>
                <c:pt idx="1026">
                  <c:v>5.6090600000000004</c:v>
                </c:pt>
                <c:pt idx="1027">
                  <c:v>5.43675</c:v>
                </c:pt>
                <c:pt idx="1028">
                  <c:v>5.2538400000000003</c:v>
                </c:pt>
                <c:pt idx="1029">
                  <c:v>5.1920799999999998</c:v>
                </c:pt>
                <c:pt idx="1030">
                  <c:v>5.3832399999999998</c:v>
                </c:pt>
                <c:pt idx="1031">
                  <c:v>5.2905699999999998</c:v>
                </c:pt>
                <c:pt idx="1032">
                  <c:v>5.2178500000000003</c:v>
                </c:pt>
                <c:pt idx="1033">
                  <c:v>5.2180900000000001</c:v>
                </c:pt>
                <c:pt idx="1034">
                  <c:v>5.1388800000000003</c:v>
                </c:pt>
                <c:pt idx="1035">
                  <c:v>5.1093000000000002</c:v>
                </c:pt>
                <c:pt idx="1036">
                  <c:v>4.9768800000000004</c:v>
                </c:pt>
                <c:pt idx="1037">
                  <c:v>5.0626699999999998</c:v>
                </c:pt>
                <c:pt idx="1038">
                  <c:v>5.0345800000000001</c:v>
                </c:pt>
                <c:pt idx="1039">
                  <c:v>4.9443799999999998</c:v>
                </c:pt>
                <c:pt idx="1040">
                  <c:v>4.9123999999999999</c:v>
                </c:pt>
                <c:pt idx="1041">
                  <c:v>4.8969500000000004</c:v>
                </c:pt>
                <c:pt idx="1042">
                  <c:v>4.8857299999999997</c:v>
                </c:pt>
                <c:pt idx="1043">
                  <c:v>4.8138399999999999</c:v>
                </c:pt>
                <c:pt idx="1044">
                  <c:v>4.8367800000000001</c:v>
                </c:pt>
                <c:pt idx="1045">
                  <c:v>4.7858400000000003</c:v>
                </c:pt>
                <c:pt idx="1046">
                  <c:v>4.7540300000000002</c:v>
                </c:pt>
                <c:pt idx="1047">
                  <c:v>4.7284800000000002</c:v>
                </c:pt>
                <c:pt idx="1048">
                  <c:v>4.7010300000000003</c:v>
                </c:pt>
                <c:pt idx="1049">
                  <c:v>4.66012</c:v>
                </c:pt>
                <c:pt idx="1050">
                  <c:v>4.6186499999999997</c:v>
                </c:pt>
                <c:pt idx="1051">
                  <c:v>4.61198</c:v>
                </c:pt>
                <c:pt idx="1052">
                  <c:v>4.5738500000000002</c:v>
                </c:pt>
                <c:pt idx="1053">
                  <c:v>4.5178599999999998</c:v>
                </c:pt>
                <c:pt idx="1054">
                  <c:v>4.5062199999999999</c:v>
                </c:pt>
                <c:pt idx="1055">
                  <c:v>4.4802299999999997</c:v>
                </c:pt>
                <c:pt idx="1056">
                  <c:v>4.4370700000000003</c:v>
                </c:pt>
                <c:pt idx="1057">
                  <c:v>4.4207599999999996</c:v>
                </c:pt>
                <c:pt idx="1058">
                  <c:v>4.3791200000000003</c:v>
                </c:pt>
                <c:pt idx="1059">
                  <c:v>4.3256899999999998</c:v>
                </c:pt>
                <c:pt idx="1060">
                  <c:v>4.2716000000000003</c:v>
                </c:pt>
                <c:pt idx="1061">
                  <c:v>4.2292800000000002</c:v>
                </c:pt>
                <c:pt idx="1062">
                  <c:v>4.1944999999999997</c:v>
                </c:pt>
                <c:pt idx="1063">
                  <c:v>4.1331199999999999</c:v>
                </c:pt>
                <c:pt idx="1064">
                  <c:v>4.0693299999999999</c:v>
                </c:pt>
                <c:pt idx="1065">
                  <c:v>4.0028600000000001</c:v>
                </c:pt>
                <c:pt idx="1066">
                  <c:v>3.9380000000000002</c:v>
                </c:pt>
                <c:pt idx="1067">
                  <c:v>3.8755799999999998</c:v>
                </c:pt>
                <c:pt idx="1068">
                  <c:v>3.8192400000000002</c:v>
                </c:pt>
                <c:pt idx="1069">
                  <c:v>3.7866200000000001</c:v>
                </c:pt>
                <c:pt idx="1070">
                  <c:v>3.7319800000000001</c:v>
                </c:pt>
                <c:pt idx="1071">
                  <c:v>3.6622599999999998</c:v>
                </c:pt>
                <c:pt idx="1072">
                  <c:v>3.5932200000000001</c:v>
                </c:pt>
                <c:pt idx="1073">
                  <c:v>3.5214500000000002</c:v>
                </c:pt>
                <c:pt idx="1074">
                  <c:v>3.4236</c:v>
                </c:pt>
                <c:pt idx="1075">
                  <c:v>3.3540199999999998</c:v>
                </c:pt>
                <c:pt idx="1076">
                  <c:v>3.2845300000000002</c:v>
                </c:pt>
                <c:pt idx="1077">
                  <c:v>3.2138599999999999</c:v>
                </c:pt>
                <c:pt idx="1078">
                  <c:v>3.1436999999999999</c:v>
                </c:pt>
                <c:pt idx="1079">
                  <c:v>3.0788700000000002</c:v>
                </c:pt>
                <c:pt idx="1080">
                  <c:v>3.00962</c:v>
                </c:pt>
                <c:pt idx="1081">
                  <c:v>2.94116</c:v>
                </c:pt>
                <c:pt idx="1082">
                  <c:v>2.8598300000000001</c:v>
                </c:pt>
                <c:pt idx="1083">
                  <c:v>2.76512</c:v>
                </c:pt>
                <c:pt idx="1084">
                  <c:v>2.6852399999999998</c:v>
                </c:pt>
                <c:pt idx="1085">
                  <c:v>2.6029800000000001</c:v>
                </c:pt>
                <c:pt idx="1086">
                  <c:v>2.5119099999999999</c:v>
                </c:pt>
                <c:pt idx="1087">
                  <c:v>2.4165299999999998</c:v>
                </c:pt>
                <c:pt idx="1088">
                  <c:v>2.30823</c:v>
                </c:pt>
                <c:pt idx="1089">
                  <c:v>2.2084899999999998</c:v>
                </c:pt>
                <c:pt idx="1090">
                  <c:v>2.10385</c:v>
                </c:pt>
                <c:pt idx="1091">
                  <c:v>1.99095</c:v>
                </c:pt>
                <c:pt idx="1092">
                  <c:v>1.9437800000000001</c:v>
                </c:pt>
                <c:pt idx="1093">
                  <c:v>1.9012</c:v>
                </c:pt>
                <c:pt idx="1094">
                  <c:v>1.84199</c:v>
                </c:pt>
                <c:pt idx="1095">
                  <c:v>1.7727900000000001</c:v>
                </c:pt>
                <c:pt idx="1096">
                  <c:v>1.7079</c:v>
                </c:pt>
                <c:pt idx="1097">
                  <c:v>1.65019</c:v>
                </c:pt>
                <c:pt idx="1098">
                  <c:v>1.6002400000000001</c:v>
                </c:pt>
                <c:pt idx="1099">
                  <c:v>1.52512</c:v>
                </c:pt>
                <c:pt idx="1100">
                  <c:v>1.4016900000000001</c:v>
                </c:pt>
              </c:numCache>
            </c:numRef>
          </c:yVal>
          <c:smooth val="1"/>
          <c:extLst>
            <c:ext xmlns:c16="http://schemas.microsoft.com/office/drawing/2014/chart" uri="{C3380CC4-5D6E-409C-BE32-E72D297353CC}">
              <c16:uniqueId val="{00000000-749F-480F-A38C-FEE8D20C54B0}"/>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gif"/><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image" Target="../media/image1.gif"/><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image" Target="../media/image1.gif"/><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image" Target="../media/image1.gif"/><Relationship Id="rId1"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1.gif"/><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image" Target="../media/image1.gif"/><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image" Target="../media/image1.gif"/><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image" Target="../media/image1.gif"/><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image" Target="../media/image1.gif"/><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image" Target="../media/image1.gif"/><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image" Target="../media/image1.gif"/><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image" Target="../media/image1.gif"/><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1055369</xdr:colOff>
      <xdr:row>4</xdr:row>
      <xdr:rowOff>82056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9550"/>
          <a:ext cx="2209803" cy="632601"/>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5" name="Chart 4">
          <a:extLst>
            <a:ext uri="{FF2B5EF4-FFF2-40B4-BE49-F238E27FC236}">
              <a16:creationId xmlns:a16="http://schemas.microsoft.com/office/drawing/2014/main" id="{72B37F85-CF83-4F0C-BD62-908BD1B4DD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67FED22D-F220-471F-AEFD-907E682F01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1055369</xdr:colOff>
      <xdr:row>4</xdr:row>
      <xdr:rowOff>82056</xdr:rowOff>
    </xdr:to>
    <xdr:pic>
      <xdr:nvPicPr>
        <xdr:cNvPr id="3" name="Picture 2">
          <a:extLst>
            <a:ext uri="{FF2B5EF4-FFF2-40B4-BE49-F238E27FC236}">
              <a16:creationId xmlns:a16="http://schemas.microsoft.com/office/drawing/2014/main" id="{62682220-F7F2-46F8-9A2D-BFC7CA21BE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71FE8EA1-5776-44B2-B522-E35D0C846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A4FEA58A-170C-402C-9567-09840E25D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1055369</xdr:colOff>
      <xdr:row>4</xdr:row>
      <xdr:rowOff>82056</xdr:rowOff>
    </xdr:to>
    <xdr:pic>
      <xdr:nvPicPr>
        <xdr:cNvPr id="3" name="Picture 2">
          <a:extLst>
            <a:ext uri="{FF2B5EF4-FFF2-40B4-BE49-F238E27FC236}">
              <a16:creationId xmlns:a16="http://schemas.microsoft.com/office/drawing/2014/main" id="{065A7EFD-06B8-46F9-8BBC-30F983C630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9580ECB6-0146-49A7-AD46-858F261BCF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685E5016-AF7D-473B-8F84-60EB90BB6E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1055369</xdr:colOff>
      <xdr:row>4</xdr:row>
      <xdr:rowOff>82056</xdr:rowOff>
    </xdr:to>
    <xdr:pic>
      <xdr:nvPicPr>
        <xdr:cNvPr id="3" name="Picture 2">
          <a:extLst>
            <a:ext uri="{FF2B5EF4-FFF2-40B4-BE49-F238E27FC236}">
              <a16:creationId xmlns:a16="http://schemas.microsoft.com/office/drawing/2014/main" id="{7AD1FF33-D9FD-456B-9FA2-C964E2AC59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0FA41BF9-66E5-4ACC-B10B-486036D4FD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D57FBF00-CB29-4CD3-B87B-62B119BBAA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1055369</xdr:colOff>
      <xdr:row>4</xdr:row>
      <xdr:rowOff>82056</xdr:rowOff>
    </xdr:to>
    <xdr:pic>
      <xdr:nvPicPr>
        <xdr:cNvPr id="3" name="Picture 2">
          <a:extLst>
            <a:ext uri="{FF2B5EF4-FFF2-40B4-BE49-F238E27FC236}">
              <a16:creationId xmlns:a16="http://schemas.microsoft.com/office/drawing/2014/main" id="{FE0621C8-B131-4924-8764-B442243BDE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D7685550-22B7-4794-992C-EE7418A7B5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22FB5398-3909-46CE-B84C-36561BDDA5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1055369</xdr:colOff>
      <xdr:row>4</xdr:row>
      <xdr:rowOff>82056</xdr:rowOff>
    </xdr:to>
    <xdr:pic>
      <xdr:nvPicPr>
        <xdr:cNvPr id="3" name="Picture 2">
          <a:extLst>
            <a:ext uri="{FF2B5EF4-FFF2-40B4-BE49-F238E27FC236}">
              <a16:creationId xmlns:a16="http://schemas.microsoft.com/office/drawing/2014/main" id="{EDDF09E9-BF4E-4C7F-B407-C478A64E2A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F63AB63C-340F-481B-886D-105AAF3B06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49B59187-6CDC-462B-9469-82EDF7E2F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1055369</xdr:colOff>
      <xdr:row>4</xdr:row>
      <xdr:rowOff>82056</xdr:rowOff>
    </xdr:to>
    <xdr:pic>
      <xdr:nvPicPr>
        <xdr:cNvPr id="3" name="Picture 2">
          <a:extLst>
            <a:ext uri="{FF2B5EF4-FFF2-40B4-BE49-F238E27FC236}">
              <a16:creationId xmlns:a16="http://schemas.microsoft.com/office/drawing/2014/main" id="{744CA974-638B-463B-9431-CF6CE70498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D8C7CDB3-1993-49EE-86AD-4782FE197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216252E9-98A7-483A-ABC0-FBE93249A2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1055369</xdr:colOff>
      <xdr:row>4</xdr:row>
      <xdr:rowOff>82056</xdr:rowOff>
    </xdr:to>
    <xdr:pic>
      <xdr:nvPicPr>
        <xdr:cNvPr id="3" name="Picture 2">
          <a:extLst>
            <a:ext uri="{FF2B5EF4-FFF2-40B4-BE49-F238E27FC236}">
              <a16:creationId xmlns:a16="http://schemas.microsoft.com/office/drawing/2014/main" id="{9BDE9741-9B77-4C0C-BC35-1806C0B70A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CF9976F1-B611-4D9D-987E-7B1755048F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796AB10F-503E-43DB-AB21-3E977510F3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1055369</xdr:colOff>
      <xdr:row>4</xdr:row>
      <xdr:rowOff>82056</xdr:rowOff>
    </xdr:to>
    <xdr:pic>
      <xdr:nvPicPr>
        <xdr:cNvPr id="3" name="Picture 2">
          <a:extLst>
            <a:ext uri="{FF2B5EF4-FFF2-40B4-BE49-F238E27FC236}">
              <a16:creationId xmlns:a16="http://schemas.microsoft.com/office/drawing/2014/main" id="{65C8779F-2480-4E8B-880C-83C8E0CBC6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2FDED7A9-8EA4-441A-9051-E6B7FB7836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0BD4ADFA-D0FF-4802-998E-B9DF1663DF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1055369</xdr:colOff>
      <xdr:row>4</xdr:row>
      <xdr:rowOff>82056</xdr:rowOff>
    </xdr:to>
    <xdr:pic>
      <xdr:nvPicPr>
        <xdr:cNvPr id="3" name="Picture 2">
          <a:extLst>
            <a:ext uri="{FF2B5EF4-FFF2-40B4-BE49-F238E27FC236}">
              <a16:creationId xmlns:a16="http://schemas.microsoft.com/office/drawing/2014/main" id="{09E385BF-5795-4FA8-8D43-C1ADAE6E68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3F2C3171-E784-4B2B-A7D8-EA5525F026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C1A8251B-3F71-48AB-83A1-30E8D8D4EB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1055369</xdr:colOff>
      <xdr:row>4</xdr:row>
      <xdr:rowOff>82056</xdr:rowOff>
    </xdr:to>
    <xdr:pic>
      <xdr:nvPicPr>
        <xdr:cNvPr id="3" name="Picture 2">
          <a:extLst>
            <a:ext uri="{FF2B5EF4-FFF2-40B4-BE49-F238E27FC236}">
              <a16:creationId xmlns:a16="http://schemas.microsoft.com/office/drawing/2014/main" id="{F3F88A7D-AE85-49CD-AD00-C689C8D2B9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4DA0EA10-D7D6-4E30-AAFA-D94B29CEB7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07517603-9272-41E5-AEA4-8B63A32E8A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1055369</xdr:colOff>
      <xdr:row>4</xdr:row>
      <xdr:rowOff>82056</xdr:rowOff>
    </xdr:to>
    <xdr:pic>
      <xdr:nvPicPr>
        <xdr:cNvPr id="3" name="Picture 2">
          <a:extLst>
            <a:ext uri="{FF2B5EF4-FFF2-40B4-BE49-F238E27FC236}">
              <a16:creationId xmlns:a16="http://schemas.microsoft.com/office/drawing/2014/main" id="{ECB9AF49-AD8C-44CA-A6AB-17C98F0162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13BF77D6-FE6B-4A4F-A103-2858E22628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02"/>
  <sheetViews>
    <sheetView tabSelected="1"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6.2126799999999998</v>
      </c>
      <c r="E2" s="2">
        <v>6.1280500000000004E-5</v>
      </c>
    </row>
    <row r="3" spans="1:5" x14ac:dyDescent="0.25">
      <c r="A3" s="4"/>
      <c r="B3" s="4"/>
      <c r="C3">
        <v>201</v>
      </c>
      <c r="D3">
        <v>6.1287900000000004</v>
      </c>
      <c r="E3" s="2">
        <v>7.4338599999999993E-5</v>
      </c>
    </row>
    <row r="4" spans="1:5" x14ac:dyDescent="0.25">
      <c r="A4" s="4"/>
      <c r="B4" s="4"/>
      <c r="C4">
        <v>202</v>
      </c>
      <c r="D4">
        <v>5.8119899999999998</v>
      </c>
      <c r="E4" s="2">
        <v>1.54174E-4</v>
      </c>
    </row>
    <row r="5" spans="1:5" x14ac:dyDescent="0.25">
      <c r="A5" s="4"/>
      <c r="B5" s="4"/>
      <c r="C5">
        <v>203</v>
      </c>
      <c r="D5">
        <v>6.0051800000000002</v>
      </c>
      <c r="E5" s="2">
        <v>9.8815300000000002E-5</v>
      </c>
    </row>
    <row r="6" spans="1:5" x14ac:dyDescent="0.25">
      <c r="A6" s="3" t="s">
        <v>0</v>
      </c>
      <c r="B6" s="3"/>
      <c r="C6">
        <v>204</v>
      </c>
      <c r="D6">
        <v>5.8303099999999999</v>
      </c>
      <c r="E6" s="2">
        <v>1.4780500000000001E-4</v>
      </c>
    </row>
    <row r="7" spans="1:5" x14ac:dyDescent="0.25">
      <c r="A7" s="5" t="s">
        <v>8</v>
      </c>
      <c r="B7" s="5"/>
      <c r="C7">
        <v>205</v>
      </c>
      <c r="D7">
        <v>6.2125599999999999</v>
      </c>
      <c r="E7" s="2">
        <v>6.1296800000000006E-5</v>
      </c>
    </row>
    <row r="8" spans="1:5" x14ac:dyDescent="0.25">
      <c r="A8" s="5"/>
      <c r="B8" s="5"/>
      <c r="C8">
        <v>206</v>
      </c>
      <c r="D8">
        <v>5.9231699999999998</v>
      </c>
      <c r="E8" s="2">
        <v>1.1935299999999999E-4</v>
      </c>
    </row>
    <row r="9" spans="1:5" x14ac:dyDescent="0.25">
      <c r="A9" t="s">
        <v>1</v>
      </c>
      <c r="B9" s="1" t="s">
        <v>7</v>
      </c>
      <c r="C9">
        <v>207</v>
      </c>
      <c r="D9">
        <v>6.0470899999999999</v>
      </c>
      <c r="E9" s="2">
        <v>8.9724500000000005E-5</v>
      </c>
    </row>
    <row r="10" spans="1:5" ht="15" customHeight="1" x14ac:dyDescent="0.25">
      <c r="A10" s="6" t="s">
        <v>2</v>
      </c>
      <c r="B10" s="6"/>
      <c r="C10">
        <v>208</v>
      </c>
      <c r="D10">
        <v>6.1121800000000004</v>
      </c>
      <c r="E10" s="2">
        <v>7.7235499999999996E-5</v>
      </c>
    </row>
    <row r="11" spans="1:5" x14ac:dyDescent="0.25">
      <c r="A11" s="6"/>
      <c r="B11" s="6"/>
      <c r="C11">
        <v>209</v>
      </c>
      <c r="D11">
        <v>5.97776</v>
      </c>
      <c r="E11" s="2">
        <v>1.0525499999999999E-4</v>
      </c>
    </row>
    <row r="12" spans="1:5" x14ac:dyDescent="0.25">
      <c r="A12" s="6"/>
      <c r="B12" s="6"/>
      <c r="C12">
        <v>210</v>
      </c>
      <c r="D12">
        <v>6.2543499999999996</v>
      </c>
      <c r="E12" s="2">
        <v>5.5673300000000001E-5</v>
      </c>
    </row>
    <row r="13" spans="1:5" x14ac:dyDescent="0.25">
      <c r="A13" s="6"/>
      <c r="B13" s="6"/>
      <c r="C13">
        <v>211</v>
      </c>
      <c r="D13">
        <v>6.3289200000000001</v>
      </c>
      <c r="E13" s="2">
        <v>4.68899E-5</v>
      </c>
    </row>
    <row r="14" spans="1:5" x14ac:dyDescent="0.25">
      <c r="A14" s="6"/>
      <c r="B14" s="6"/>
      <c r="C14">
        <v>212</v>
      </c>
      <c r="D14">
        <v>6.3219900000000004</v>
      </c>
      <c r="E14" s="2">
        <v>4.7644700000000001E-5</v>
      </c>
    </row>
    <row r="15" spans="1:5" x14ac:dyDescent="0.25">
      <c r="A15" s="6"/>
      <c r="B15" s="6"/>
      <c r="C15">
        <v>213</v>
      </c>
      <c r="D15">
        <v>6.1469199999999997</v>
      </c>
      <c r="E15" s="2">
        <v>7.1298300000000001E-5</v>
      </c>
    </row>
    <row r="16" spans="1:5" x14ac:dyDescent="0.25">
      <c r="A16" s="6" t="s">
        <v>3</v>
      </c>
      <c r="B16" s="6"/>
      <c r="C16">
        <v>214</v>
      </c>
      <c r="D16">
        <v>6.3732100000000003</v>
      </c>
      <c r="E16" s="2">
        <v>4.2343599999999999E-5</v>
      </c>
    </row>
    <row r="17" spans="1:5" x14ac:dyDescent="0.25">
      <c r="A17" s="6"/>
      <c r="B17" s="6"/>
      <c r="C17">
        <v>215</v>
      </c>
      <c r="D17">
        <v>6.4021400000000002</v>
      </c>
      <c r="E17" s="2">
        <v>3.96154E-5</v>
      </c>
    </row>
    <row r="18" spans="1:5" x14ac:dyDescent="0.25">
      <c r="A18" s="6"/>
      <c r="B18" s="6"/>
      <c r="C18">
        <v>216</v>
      </c>
      <c r="D18">
        <v>6.0481499999999997</v>
      </c>
      <c r="E18" s="2">
        <v>8.9506199999999994E-5</v>
      </c>
    </row>
    <row r="19" spans="1:5" x14ac:dyDescent="0.25">
      <c r="A19" t="s">
        <v>4</v>
      </c>
      <c r="C19">
        <v>217</v>
      </c>
      <c r="D19">
        <v>6.2396799999999999</v>
      </c>
      <c r="E19" s="2">
        <v>5.7586000000000001E-5</v>
      </c>
    </row>
    <row r="20" spans="1:5" x14ac:dyDescent="0.25">
      <c r="A20" s="3"/>
      <c r="B20" s="3"/>
      <c r="C20">
        <v>218</v>
      </c>
      <c r="D20">
        <v>6.2478199999999999</v>
      </c>
      <c r="E20" s="2">
        <v>5.6517400000000002E-5</v>
      </c>
    </row>
    <row r="21" spans="1:5" x14ac:dyDescent="0.25">
      <c r="A21" s="3"/>
      <c r="B21" s="3"/>
      <c r="C21">
        <v>219</v>
      </c>
      <c r="D21">
        <v>6.5146699999999997</v>
      </c>
      <c r="E21" s="2">
        <v>3.0572199999999998E-5</v>
      </c>
    </row>
    <row r="22" spans="1:5" x14ac:dyDescent="0.25">
      <c r="A22" s="3"/>
      <c r="B22" s="3"/>
      <c r="C22">
        <v>220</v>
      </c>
      <c r="D22">
        <v>6.4910800000000002</v>
      </c>
      <c r="E22" s="2">
        <v>3.2279100000000001E-5</v>
      </c>
    </row>
    <row r="23" spans="1:5" x14ac:dyDescent="0.25">
      <c r="C23">
        <v>221</v>
      </c>
      <c r="D23">
        <v>6.5041099999999998</v>
      </c>
      <c r="E23" s="2">
        <v>3.1324800000000002E-5</v>
      </c>
    </row>
    <row r="24" spans="1:5" x14ac:dyDescent="0.25">
      <c r="C24">
        <v>222</v>
      </c>
      <c r="D24">
        <v>6.48475</v>
      </c>
      <c r="E24" s="2">
        <v>3.2752700000000002E-5</v>
      </c>
    </row>
    <row r="25" spans="1:5" x14ac:dyDescent="0.25">
      <c r="C25">
        <v>223</v>
      </c>
      <c r="D25">
        <v>6.5693900000000003</v>
      </c>
      <c r="E25" s="2">
        <v>2.6953200000000001E-5</v>
      </c>
    </row>
    <row r="26" spans="1:5" x14ac:dyDescent="0.25">
      <c r="C26">
        <v>224</v>
      </c>
      <c r="D26">
        <v>6.5244799999999996</v>
      </c>
      <c r="E26" s="2">
        <v>2.98899E-5</v>
      </c>
    </row>
    <row r="27" spans="1:5" x14ac:dyDescent="0.25">
      <c r="C27">
        <v>225</v>
      </c>
      <c r="D27">
        <v>6.1654499999999999</v>
      </c>
      <c r="E27" s="2">
        <v>6.8320799999999998E-5</v>
      </c>
    </row>
    <row r="28" spans="1:5" x14ac:dyDescent="0.25">
      <c r="C28">
        <v>226</v>
      </c>
      <c r="D28">
        <v>6.0654399999999997</v>
      </c>
      <c r="E28" s="2">
        <v>8.6011600000000002E-5</v>
      </c>
    </row>
    <row r="29" spans="1:5" x14ac:dyDescent="0.25">
      <c r="C29">
        <v>227</v>
      </c>
      <c r="D29">
        <v>6.42</v>
      </c>
      <c r="E29" s="2">
        <v>3.8018600000000002E-5</v>
      </c>
    </row>
    <row r="30" spans="1:5" x14ac:dyDescent="0.25">
      <c r="C30">
        <v>228</v>
      </c>
      <c r="D30">
        <v>6.3720299999999996</v>
      </c>
      <c r="E30" s="2">
        <v>4.2458800000000001E-5</v>
      </c>
    </row>
    <row r="31" spans="1:5" x14ac:dyDescent="0.25">
      <c r="C31">
        <v>229</v>
      </c>
      <c r="D31">
        <v>6.10717</v>
      </c>
      <c r="E31" s="2">
        <v>7.8132000000000003E-5</v>
      </c>
    </row>
    <row r="32" spans="1:5" x14ac:dyDescent="0.25">
      <c r="C32">
        <v>230</v>
      </c>
      <c r="D32">
        <v>6.1810799999999997</v>
      </c>
      <c r="E32" s="2">
        <v>6.59048E-5</v>
      </c>
    </row>
    <row r="33" spans="3:5" x14ac:dyDescent="0.25">
      <c r="C33">
        <v>231</v>
      </c>
      <c r="D33">
        <v>6.3091499999999998</v>
      </c>
      <c r="E33" s="2">
        <v>4.9074399999999999E-5</v>
      </c>
    </row>
    <row r="34" spans="3:5" x14ac:dyDescent="0.25">
      <c r="C34">
        <v>232</v>
      </c>
      <c r="D34">
        <v>6.3659400000000002</v>
      </c>
      <c r="E34" s="2">
        <v>4.3058700000000002E-5</v>
      </c>
    </row>
    <row r="35" spans="3:5" x14ac:dyDescent="0.25">
      <c r="C35">
        <v>233</v>
      </c>
      <c r="D35">
        <v>5.96082</v>
      </c>
      <c r="E35" s="2">
        <v>1.09441E-4</v>
      </c>
    </row>
    <row r="36" spans="3:5" x14ac:dyDescent="0.25">
      <c r="C36">
        <v>234</v>
      </c>
      <c r="D36">
        <v>5.9352400000000003</v>
      </c>
      <c r="E36" s="2">
        <v>1.16081E-4</v>
      </c>
    </row>
    <row r="37" spans="3:5" x14ac:dyDescent="0.25">
      <c r="C37">
        <v>235</v>
      </c>
      <c r="D37">
        <v>6.3193000000000001</v>
      </c>
      <c r="E37" s="2">
        <v>4.7939999999999998E-5</v>
      </c>
    </row>
    <row r="38" spans="3:5" x14ac:dyDescent="0.25">
      <c r="C38">
        <v>236</v>
      </c>
      <c r="D38">
        <v>6.36273</v>
      </c>
      <c r="E38" s="2">
        <v>4.3377999999999997E-5</v>
      </c>
    </row>
    <row r="39" spans="3:5" x14ac:dyDescent="0.25">
      <c r="C39">
        <v>237</v>
      </c>
      <c r="D39">
        <v>6.1735499999999996</v>
      </c>
      <c r="E39" s="2">
        <v>6.7058100000000001E-5</v>
      </c>
    </row>
    <row r="40" spans="3:5" x14ac:dyDescent="0.25">
      <c r="C40">
        <v>238</v>
      </c>
      <c r="D40">
        <v>5.9732099999999999</v>
      </c>
      <c r="E40" s="2">
        <v>1.06363E-4</v>
      </c>
    </row>
    <row r="41" spans="3:5" x14ac:dyDescent="0.25">
      <c r="C41">
        <v>239</v>
      </c>
      <c r="D41">
        <v>6.4217599999999999</v>
      </c>
      <c r="E41" s="2">
        <v>3.7865299999999998E-5</v>
      </c>
    </row>
    <row r="42" spans="3:5" x14ac:dyDescent="0.25">
      <c r="C42">
        <v>240</v>
      </c>
      <c r="D42">
        <v>6.41364</v>
      </c>
      <c r="E42" s="2">
        <v>3.8579699999999999E-5</v>
      </c>
    </row>
    <row r="43" spans="3:5" x14ac:dyDescent="0.25">
      <c r="C43">
        <v>241</v>
      </c>
      <c r="D43">
        <v>6.41364</v>
      </c>
      <c r="E43" s="2">
        <v>3.8579699999999999E-5</v>
      </c>
    </row>
    <row r="44" spans="3:5" x14ac:dyDescent="0.25">
      <c r="C44">
        <v>242</v>
      </c>
      <c r="D44">
        <v>6.4455499999999999</v>
      </c>
      <c r="E44" s="2">
        <v>3.5847099999999998E-5</v>
      </c>
    </row>
    <row r="45" spans="3:5" x14ac:dyDescent="0.25">
      <c r="C45">
        <v>243</v>
      </c>
      <c r="D45">
        <v>6.3171400000000002</v>
      </c>
      <c r="E45" s="2">
        <v>4.81788E-5</v>
      </c>
    </row>
    <row r="46" spans="3:5" x14ac:dyDescent="0.25">
      <c r="C46">
        <v>244</v>
      </c>
      <c r="D46">
        <v>6.0371100000000002</v>
      </c>
      <c r="E46" s="2">
        <v>9.1810200000000004E-5</v>
      </c>
    </row>
    <row r="47" spans="3:5" x14ac:dyDescent="0.25">
      <c r="C47">
        <v>245</v>
      </c>
      <c r="D47">
        <v>6.4696800000000003</v>
      </c>
      <c r="E47" s="2">
        <v>3.3909499999999998E-5</v>
      </c>
    </row>
    <row r="48" spans="3:5" x14ac:dyDescent="0.25">
      <c r="C48">
        <v>246</v>
      </c>
      <c r="D48">
        <v>6.4606899999999996</v>
      </c>
      <c r="E48" s="2">
        <v>3.46183E-5</v>
      </c>
    </row>
    <row r="49" spans="3:5" x14ac:dyDescent="0.25">
      <c r="C49">
        <v>247</v>
      </c>
      <c r="D49">
        <v>6.2707199999999998</v>
      </c>
      <c r="E49" s="2">
        <v>5.3613699999999998E-5</v>
      </c>
    </row>
    <row r="50" spans="3:5" x14ac:dyDescent="0.25">
      <c r="C50">
        <v>248</v>
      </c>
      <c r="D50">
        <v>6.5363600000000002</v>
      </c>
      <c r="E50" s="2">
        <v>2.90832E-5</v>
      </c>
    </row>
    <row r="51" spans="3:5" x14ac:dyDescent="0.25">
      <c r="C51">
        <v>249</v>
      </c>
      <c r="D51">
        <v>6.5050800000000004</v>
      </c>
      <c r="E51" s="2">
        <v>3.1254999999999998E-5</v>
      </c>
    </row>
    <row r="52" spans="3:5" x14ac:dyDescent="0.25">
      <c r="C52">
        <v>250</v>
      </c>
      <c r="D52">
        <v>6.3611199999999997</v>
      </c>
      <c r="E52" s="2">
        <v>4.3539299999999998E-5</v>
      </c>
    </row>
    <row r="53" spans="3:5" x14ac:dyDescent="0.25">
      <c r="C53">
        <v>251</v>
      </c>
      <c r="D53">
        <v>6.5498799999999999</v>
      </c>
      <c r="E53" s="2">
        <v>2.81918E-5</v>
      </c>
    </row>
    <row r="54" spans="3:5" x14ac:dyDescent="0.25">
      <c r="C54">
        <v>252</v>
      </c>
      <c r="D54">
        <v>6.5975700000000002</v>
      </c>
      <c r="E54" s="2">
        <v>2.5259500000000001E-5</v>
      </c>
    </row>
    <row r="55" spans="3:5" x14ac:dyDescent="0.25">
      <c r="C55">
        <v>253</v>
      </c>
      <c r="D55">
        <v>6.6157599999999999</v>
      </c>
      <c r="E55" s="2">
        <v>2.42238E-5</v>
      </c>
    </row>
    <row r="56" spans="3:5" x14ac:dyDescent="0.25">
      <c r="C56">
        <v>254</v>
      </c>
      <c r="D56">
        <v>6.6323299999999996</v>
      </c>
      <c r="E56" s="2">
        <v>2.33167E-5</v>
      </c>
    </row>
    <row r="57" spans="3:5" x14ac:dyDescent="0.25">
      <c r="C57">
        <v>255</v>
      </c>
      <c r="D57">
        <v>6.4756099999999996</v>
      </c>
      <c r="E57" s="2">
        <v>3.3449199999999998E-5</v>
      </c>
    </row>
    <row r="58" spans="3:5" x14ac:dyDescent="0.25">
      <c r="C58">
        <v>256</v>
      </c>
      <c r="D58">
        <v>6.6699900000000003</v>
      </c>
      <c r="E58" s="2">
        <v>2.1380299999999999E-5</v>
      </c>
    </row>
    <row r="59" spans="3:5" x14ac:dyDescent="0.25">
      <c r="C59">
        <v>257</v>
      </c>
      <c r="D59">
        <v>6.6699900000000003</v>
      </c>
      <c r="E59" s="2">
        <v>2.1380299999999999E-5</v>
      </c>
    </row>
    <row r="60" spans="3:5" x14ac:dyDescent="0.25">
      <c r="C60">
        <v>258</v>
      </c>
      <c r="D60">
        <v>6.6542700000000004</v>
      </c>
      <c r="E60" s="2">
        <v>2.2168299999999999E-5</v>
      </c>
    </row>
    <row r="61" spans="3:5" x14ac:dyDescent="0.25">
      <c r="C61">
        <v>259</v>
      </c>
      <c r="D61">
        <v>6.6699900000000003</v>
      </c>
      <c r="E61" s="2">
        <v>2.1380299999999999E-5</v>
      </c>
    </row>
    <row r="62" spans="3:5" x14ac:dyDescent="0.25">
      <c r="C62">
        <v>260</v>
      </c>
      <c r="D62">
        <v>6.6376099999999996</v>
      </c>
      <c r="E62" s="2">
        <v>2.3035299999999999E-5</v>
      </c>
    </row>
    <row r="63" spans="3:5" x14ac:dyDescent="0.25">
      <c r="C63">
        <v>261</v>
      </c>
      <c r="D63">
        <v>6.5582500000000001</v>
      </c>
      <c r="E63" s="2">
        <v>2.7653299999999998E-5</v>
      </c>
    </row>
    <row r="64" spans="3:5" x14ac:dyDescent="0.25">
      <c r="C64">
        <v>262</v>
      </c>
      <c r="D64">
        <v>6.53512</v>
      </c>
      <c r="E64" s="2">
        <v>2.9166000000000002E-5</v>
      </c>
    </row>
    <row r="65" spans="3:5" x14ac:dyDescent="0.25">
      <c r="C65">
        <v>263</v>
      </c>
      <c r="D65">
        <v>6.5402100000000001</v>
      </c>
      <c r="E65" s="2">
        <v>2.88267E-5</v>
      </c>
    </row>
    <row r="66" spans="3:5" x14ac:dyDescent="0.25">
      <c r="C66">
        <v>264</v>
      </c>
      <c r="D66">
        <v>6.1841900000000001</v>
      </c>
      <c r="E66" s="2">
        <v>6.5435600000000001E-5</v>
      </c>
    </row>
    <row r="67" spans="3:5" x14ac:dyDescent="0.25">
      <c r="C67">
        <v>265</v>
      </c>
      <c r="D67">
        <v>5.9858200000000004</v>
      </c>
      <c r="E67" s="2">
        <v>1.03318E-4</v>
      </c>
    </row>
    <row r="68" spans="3:5" x14ac:dyDescent="0.25">
      <c r="C68">
        <v>266</v>
      </c>
      <c r="D68">
        <v>6.4918399999999998</v>
      </c>
      <c r="E68" s="2">
        <v>3.2222899999999999E-5</v>
      </c>
    </row>
    <row r="69" spans="3:5" x14ac:dyDescent="0.25">
      <c r="C69">
        <v>267</v>
      </c>
      <c r="D69">
        <v>6.5402100000000001</v>
      </c>
      <c r="E69" s="2">
        <v>2.88267E-5</v>
      </c>
    </row>
    <row r="70" spans="3:5" x14ac:dyDescent="0.25">
      <c r="C70">
        <v>268</v>
      </c>
      <c r="D70">
        <v>6.4855799999999997</v>
      </c>
      <c r="E70" s="2">
        <v>3.2690400000000001E-5</v>
      </c>
    </row>
    <row r="71" spans="3:5" x14ac:dyDescent="0.25">
      <c r="C71">
        <v>269</v>
      </c>
      <c r="D71">
        <v>6.5428899999999999</v>
      </c>
      <c r="E71" s="2">
        <v>2.8648899999999999E-5</v>
      </c>
    </row>
    <row r="72" spans="3:5" x14ac:dyDescent="0.25">
      <c r="C72">
        <v>270</v>
      </c>
      <c r="D72">
        <v>6.6222500000000002</v>
      </c>
      <c r="E72" s="2">
        <v>2.3864599999999998E-5</v>
      </c>
    </row>
    <row r="73" spans="3:5" x14ac:dyDescent="0.25">
      <c r="C73">
        <v>271</v>
      </c>
      <c r="D73">
        <v>6.6117900000000001</v>
      </c>
      <c r="E73" s="2">
        <v>2.44463E-5</v>
      </c>
    </row>
    <row r="74" spans="3:5" x14ac:dyDescent="0.25">
      <c r="C74">
        <v>272</v>
      </c>
      <c r="D74">
        <v>6.2083700000000004</v>
      </c>
      <c r="E74" s="2">
        <v>6.1891199999999995E-5</v>
      </c>
    </row>
    <row r="75" spans="3:5" x14ac:dyDescent="0.25">
      <c r="C75">
        <v>273</v>
      </c>
      <c r="D75">
        <v>6.6117900000000001</v>
      </c>
      <c r="E75" s="2">
        <v>2.44463E-5</v>
      </c>
    </row>
    <row r="76" spans="3:5" x14ac:dyDescent="0.25">
      <c r="C76">
        <v>274</v>
      </c>
      <c r="D76">
        <v>6.6117900000000001</v>
      </c>
      <c r="E76" s="2">
        <v>2.44463E-5</v>
      </c>
    </row>
    <row r="77" spans="3:5" x14ac:dyDescent="0.25">
      <c r="C77">
        <v>275</v>
      </c>
      <c r="D77">
        <v>6.39771</v>
      </c>
      <c r="E77" s="2">
        <v>4.0021699999999997E-5</v>
      </c>
    </row>
    <row r="78" spans="3:5" x14ac:dyDescent="0.25">
      <c r="C78">
        <v>276</v>
      </c>
      <c r="D78">
        <v>6.6117900000000001</v>
      </c>
      <c r="E78" s="2">
        <v>2.44463E-5</v>
      </c>
    </row>
    <row r="79" spans="3:5" x14ac:dyDescent="0.25">
      <c r="C79">
        <v>277</v>
      </c>
      <c r="D79">
        <v>6.6664099999999999</v>
      </c>
      <c r="E79" s="2">
        <v>2.1557E-5</v>
      </c>
    </row>
    <row r="80" spans="3:5" x14ac:dyDescent="0.25">
      <c r="C80">
        <v>278</v>
      </c>
      <c r="D80">
        <v>6.6664099999999999</v>
      </c>
      <c r="E80" s="2">
        <v>2.1557E-5</v>
      </c>
    </row>
    <row r="81" spans="3:5" x14ac:dyDescent="0.25">
      <c r="C81">
        <v>279</v>
      </c>
      <c r="D81">
        <v>6.6664099999999999</v>
      </c>
      <c r="E81" s="2">
        <v>2.1557E-5</v>
      </c>
    </row>
    <row r="82" spans="3:5" x14ac:dyDescent="0.25">
      <c r="C82">
        <v>280</v>
      </c>
      <c r="D82">
        <v>6.6699599999999997</v>
      </c>
      <c r="E82" s="2">
        <v>2.1381799999999999E-5</v>
      </c>
    </row>
    <row r="83" spans="3:5" x14ac:dyDescent="0.25">
      <c r="C83">
        <v>281</v>
      </c>
      <c r="D83">
        <v>6.6686399999999999</v>
      </c>
      <c r="E83" s="2">
        <v>2.1446399999999998E-5</v>
      </c>
    </row>
    <row r="84" spans="3:5" x14ac:dyDescent="0.25">
      <c r="C84">
        <v>282</v>
      </c>
      <c r="D84">
        <v>6.6612600000000004</v>
      </c>
      <c r="E84" s="2">
        <v>2.1814099999999998E-5</v>
      </c>
    </row>
    <row r="85" spans="3:5" x14ac:dyDescent="0.25">
      <c r="C85">
        <v>283</v>
      </c>
      <c r="D85">
        <v>6.6757999999999997</v>
      </c>
      <c r="E85" s="2">
        <v>2.10962E-5</v>
      </c>
    </row>
    <row r="86" spans="3:5" x14ac:dyDescent="0.25">
      <c r="C86">
        <v>284</v>
      </c>
      <c r="D86">
        <v>6.6427899999999998</v>
      </c>
      <c r="E86" s="2">
        <v>2.2762E-5</v>
      </c>
    </row>
    <row r="87" spans="3:5" x14ac:dyDescent="0.25">
      <c r="C87">
        <v>285</v>
      </c>
      <c r="D87">
        <v>6.5999800000000004</v>
      </c>
      <c r="E87" s="2">
        <v>2.512E-5</v>
      </c>
    </row>
    <row r="88" spans="3:5" x14ac:dyDescent="0.25">
      <c r="C88">
        <v>286</v>
      </c>
      <c r="D88">
        <v>6.5999800000000004</v>
      </c>
      <c r="E88" s="2">
        <v>2.512E-5</v>
      </c>
    </row>
    <row r="89" spans="3:5" x14ac:dyDescent="0.25">
      <c r="C89">
        <v>287</v>
      </c>
      <c r="D89">
        <v>6.48217</v>
      </c>
      <c r="E89" s="2">
        <v>3.2948099999999997E-5</v>
      </c>
    </row>
    <row r="90" spans="3:5" x14ac:dyDescent="0.25">
      <c r="C90">
        <v>288</v>
      </c>
      <c r="D90">
        <v>6.4029400000000001</v>
      </c>
      <c r="E90" s="2">
        <v>3.9541900000000002E-5</v>
      </c>
    </row>
    <row r="91" spans="3:5" x14ac:dyDescent="0.25">
      <c r="C91">
        <v>289</v>
      </c>
      <c r="D91">
        <v>6.3147200000000003</v>
      </c>
      <c r="E91" s="2">
        <v>4.8448600000000002E-5</v>
      </c>
    </row>
    <row r="92" spans="3:5" x14ac:dyDescent="0.25">
      <c r="C92">
        <v>290</v>
      </c>
      <c r="D92">
        <v>6.5929500000000001</v>
      </c>
      <c r="E92" s="2">
        <v>2.5530000000000001E-5</v>
      </c>
    </row>
    <row r="93" spans="3:5" x14ac:dyDescent="0.25">
      <c r="C93">
        <v>291</v>
      </c>
      <c r="D93">
        <v>6.5536000000000003</v>
      </c>
      <c r="E93" s="2">
        <v>2.79509E-5</v>
      </c>
    </row>
    <row r="94" spans="3:5" x14ac:dyDescent="0.25">
      <c r="C94">
        <v>292</v>
      </c>
      <c r="D94">
        <v>6.6367200000000004</v>
      </c>
      <c r="E94" s="2">
        <v>2.3082500000000001E-5</v>
      </c>
    </row>
    <row r="95" spans="3:5" x14ac:dyDescent="0.25">
      <c r="C95">
        <v>293</v>
      </c>
      <c r="D95">
        <v>6.6108099999999999</v>
      </c>
      <c r="E95" s="2">
        <v>2.4501100000000002E-5</v>
      </c>
    </row>
    <row r="96" spans="3:5" x14ac:dyDescent="0.25">
      <c r="C96">
        <v>294</v>
      </c>
      <c r="D96">
        <v>6.6536200000000001</v>
      </c>
      <c r="E96" s="2">
        <v>2.22012E-5</v>
      </c>
    </row>
    <row r="97" spans="3:5" x14ac:dyDescent="0.25">
      <c r="C97">
        <v>295</v>
      </c>
      <c r="D97">
        <v>6.3458899999999998</v>
      </c>
      <c r="E97" s="2">
        <v>4.5093199999999997E-5</v>
      </c>
    </row>
    <row r="98" spans="3:5" x14ac:dyDescent="0.25">
      <c r="C98">
        <v>296</v>
      </c>
      <c r="D98">
        <v>6.6263899999999998</v>
      </c>
      <c r="E98" s="2">
        <v>2.3637899999999999E-5</v>
      </c>
    </row>
    <row r="99" spans="3:5" x14ac:dyDescent="0.25">
      <c r="C99">
        <v>297</v>
      </c>
      <c r="D99">
        <v>6.6078299999999999</v>
      </c>
      <c r="E99" s="2">
        <v>2.4669999999999999E-5</v>
      </c>
    </row>
    <row r="100" spans="3:5" x14ac:dyDescent="0.25">
      <c r="C100">
        <v>298</v>
      </c>
      <c r="D100">
        <v>6.6078299999999999</v>
      </c>
      <c r="E100" s="2">
        <v>2.4669999999999999E-5</v>
      </c>
    </row>
    <row r="101" spans="3:5" x14ac:dyDescent="0.25">
      <c r="C101">
        <v>299</v>
      </c>
      <c r="D101">
        <v>6.6078299999999999</v>
      </c>
      <c r="E101" s="2">
        <v>2.4669999999999999E-5</v>
      </c>
    </row>
    <row r="102" spans="3:5" x14ac:dyDescent="0.25">
      <c r="C102">
        <v>300</v>
      </c>
      <c r="D102">
        <v>6.4549099999999999</v>
      </c>
      <c r="E102" s="2">
        <v>3.5082600000000002E-5</v>
      </c>
    </row>
    <row r="103" spans="3:5" x14ac:dyDescent="0.25">
      <c r="C103">
        <v>301</v>
      </c>
      <c r="D103">
        <v>6.4696899999999999</v>
      </c>
      <c r="E103" s="2">
        <v>3.3908800000000003E-5</v>
      </c>
    </row>
    <row r="104" spans="3:5" x14ac:dyDescent="0.25">
      <c r="C104">
        <v>302</v>
      </c>
      <c r="D104">
        <v>6.6093099999999998</v>
      </c>
      <c r="E104" s="2">
        <v>2.4586299999999999E-5</v>
      </c>
    </row>
    <row r="105" spans="3:5" x14ac:dyDescent="0.25">
      <c r="C105">
        <v>303</v>
      </c>
      <c r="D105">
        <v>6.6093099999999998</v>
      </c>
      <c r="E105" s="2">
        <v>2.4586299999999999E-5</v>
      </c>
    </row>
    <row r="106" spans="3:5" x14ac:dyDescent="0.25">
      <c r="C106">
        <v>304</v>
      </c>
      <c r="D106">
        <v>6.6093099999999998</v>
      </c>
      <c r="E106" s="2">
        <v>2.4586299999999999E-5</v>
      </c>
    </row>
    <row r="107" spans="3:5" x14ac:dyDescent="0.25">
      <c r="C107">
        <v>305</v>
      </c>
      <c r="D107">
        <v>6.5450900000000001</v>
      </c>
      <c r="E107" s="2">
        <v>2.8504600000000001E-5</v>
      </c>
    </row>
    <row r="108" spans="3:5" x14ac:dyDescent="0.25">
      <c r="C108">
        <v>306</v>
      </c>
      <c r="D108">
        <v>6.5140799999999999</v>
      </c>
      <c r="E108" s="2">
        <v>3.0613700000000001E-5</v>
      </c>
    </row>
    <row r="109" spans="3:5" x14ac:dyDescent="0.25">
      <c r="C109">
        <v>307</v>
      </c>
      <c r="D109">
        <v>6.6265599999999996</v>
      </c>
      <c r="E109" s="2">
        <v>2.36289E-5</v>
      </c>
    </row>
    <row r="110" spans="3:5" x14ac:dyDescent="0.25">
      <c r="C110">
        <v>308</v>
      </c>
      <c r="D110">
        <v>6.6265599999999996</v>
      </c>
      <c r="E110" s="2">
        <v>2.36289E-5</v>
      </c>
    </row>
    <row r="111" spans="3:5" x14ac:dyDescent="0.25">
      <c r="C111">
        <v>309</v>
      </c>
      <c r="D111">
        <v>6.5648600000000004</v>
      </c>
      <c r="E111" s="2">
        <v>2.7236100000000002E-5</v>
      </c>
    </row>
    <row r="112" spans="3:5" x14ac:dyDescent="0.25">
      <c r="C112">
        <v>310</v>
      </c>
      <c r="D112">
        <v>6.64377</v>
      </c>
      <c r="E112" s="2">
        <v>2.2710699999999999E-5</v>
      </c>
    </row>
    <row r="113" spans="3:5" x14ac:dyDescent="0.25">
      <c r="C113">
        <v>311</v>
      </c>
      <c r="D113">
        <v>6.5149900000000001</v>
      </c>
      <c r="E113" s="2">
        <v>3.0549799999999997E-5</v>
      </c>
    </row>
    <row r="114" spans="3:5" x14ac:dyDescent="0.25">
      <c r="C114">
        <v>312</v>
      </c>
      <c r="D114">
        <v>6.6644300000000003</v>
      </c>
      <c r="E114" s="2">
        <v>2.16557E-5</v>
      </c>
    </row>
    <row r="115" spans="3:5" x14ac:dyDescent="0.25">
      <c r="C115">
        <v>313</v>
      </c>
      <c r="D115">
        <v>6.6515399999999998</v>
      </c>
      <c r="E115" s="2">
        <v>2.23079E-5</v>
      </c>
    </row>
    <row r="116" spans="3:5" x14ac:dyDescent="0.25">
      <c r="C116">
        <v>314</v>
      </c>
      <c r="D116">
        <v>6.6384100000000004</v>
      </c>
      <c r="E116" s="2">
        <v>2.2992800000000001E-5</v>
      </c>
    </row>
    <row r="117" spans="3:5" x14ac:dyDescent="0.25">
      <c r="C117">
        <v>315</v>
      </c>
      <c r="D117">
        <v>6.5944399999999996</v>
      </c>
      <c r="E117" s="2">
        <v>2.54427E-5</v>
      </c>
    </row>
    <row r="118" spans="3:5" x14ac:dyDescent="0.25">
      <c r="C118">
        <v>316</v>
      </c>
      <c r="D118">
        <v>6.54664</v>
      </c>
      <c r="E118" s="2">
        <v>2.8402899999999999E-5</v>
      </c>
    </row>
    <row r="119" spans="3:5" x14ac:dyDescent="0.25">
      <c r="C119">
        <v>317</v>
      </c>
      <c r="D119">
        <v>6.5840199999999998</v>
      </c>
      <c r="E119" s="2">
        <v>2.6060100000000001E-5</v>
      </c>
    </row>
    <row r="120" spans="3:5" x14ac:dyDescent="0.25">
      <c r="C120">
        <v>318</v>
      </c>
      <c r="D120">
        <v>6.4466599999999996</v>
      </c>
      <c r="E120" s="2">
        <v>3.57556E-5</v>
      </c>
    </row>
    <row r="121" spans="3:5" x14ac:dyDescent="0.25">
      <c r="C121">
        <v>319</v>
      </c>
      <c r="D121">
        <v>6.3042600000000002</v>
      </c>
      <c r="E121" s="2">
        <v>4.9630099999999998E-5</v>
      </c>
    </row>
    <row r="122" spans="3:5" x14ac:dyDescent="0.25">
      <c r="C122">
        <v>320</v>
      </c>
      <c r="D122">
        <v>6.0848000000000004</v>
      </c>
      <c r="E122" s="2">
        <v>8.2262500000000001E-5</v>
      </c>
    </row>
    <row r="123" spans="3:5" x14ac:dyDescent="0.25">
      <c r="C123">
        <v>321</v>
      </c>
      <c r="D123">
        <v>6.5188100000000002</v>
      </c>
      <c r="E123" s="2">
        <v>3.0282700000000001E-5</v>
      </c>
    </row>
    <row r="124" spans="3:5" x14ac:dyDescent="0.25">
      <c r="C124">
        <v>322</v>
      </c>
      <c r="D124">
        <v>6.4800399999999998</v>
      </c>
      <c r="E124" s="2">
        <v>3.3109799999999999E-5</v>
      </c>
    </row>
    <row r="125" spans="3:5" x14ac:dyDescent="0.25">
      <c r="C125">
        <v>323</v>
      </c>
      <c r="D125">
        <v>6.5081899999999999</v>
      </c>
      <c r="E125" s="2">
        <v>3.1031800000000003E-5</v>
      </c>
    </row>
    <row r="126" spans="3:5" x14ac:dyDescent="0.25">
      <c r="C126">
        <v>324</v>
      </c>
      <c r="D126">
        <v>6.5521700000000003</v>
      </c>
      <c r="E126" s="2">
        <v>2.8043700000000001E-5</v>
      </c>
    </row>
    <row r="127" spans="3:5" x14ac:dyDescent="0.25">
      <c r="C127">
        <v>325</v>
      </c>
      <c r="D127">
        <v>6.4495199999999997</v>
      </c>
      <c r="E127" s="2">
        <v>3.55207E-5</v>
      </c>
    </row>
    <row r="128" spans="3:5" x14ac:dyDescent="0.25">
      <c r="C128">
        <v>326</v>
      </c>
      <c r="D128">
        <v>6.2351700000000001</v>
      </c>
      <c r="E128" s="2">
        <v>5.8187799999999999E-5</v>
      </c>
    </row>
    <row r="129" spans="3:5" x14ac:dyDescent="0.25">
      <c r="C129">
        <v>327</v>
      </c>
      <c r="D129">
        <v>6.5676600000000001</v>
      </c>
      <c r="E129" s="2">
        <v>2.70608E-5</v>
      </c>
    </row>
    <row r="130" spans="3:5" x14ac:dyDescent="0.25">
      <c r="C130">
        <v>328</v>
      </c>
      <c r="D130">
        <v>6.5285599999999997</v>
      </c>
      <c r="E130" s="2">
        <v>2.96102E-5</v>
      </c>
    </row>
    <row r="131" spans="3:5" x14ac:dyDescent="0.25">
      <c r="C131">
        <v>329</v>
      </c>
      <c r="D131">
        <v>6.3350499999999998</v>
      </c>
      <c r="E131" s="2">
        <v>4.6232900000000002E-5</v>
      </c>
    </row>
    <row r="132" spans="3:5" x14ac:dyDescent="0.25">
      <c r="C132">
        <v>330</v>
      </c>
      <c r="D132">
        <v>6.5891999999999999</v>
      </c>
      <c r="E132" s="2">
        <v>2.5751399999999999E-5</v>
      </c>
    </row>
    <row r="133" spans="3:5" x14ac:dyDescent="0.25">
      <c r="C133">
        <v>331</v>
      </c>
      <c r="D133">
        <v>6.54854</v>
      </c>
      <c r="E133" s="2">
        <v>2.82785E-5</v>
      </c>
    </row>
    <row r="134" spans="3:5" x14ac:dyDescent="0.25">
      <c r="C134">
        <v>332</v>
      </c>
      <c r="D134">
        <v>6.3480999999999996</v>
      </c>
      <c r="E134" s="2">
        <v>4.4864399999999997E-5</v>
      </c>
    </row>
    <row r="135" spans="3:5" x14ac:dyDescent="0.25">
      <c r="C135">
        <v>333</v>
      </c>
      <c r="D135">
        <v>6.1645500000000002</v>
      </c>
      <c r="E135" s="2">
        <v>6.8462100000000003E-5</v>
      </c>
    </row>
    <row r="136" spans="3:5" x14ac:dyDescent="0.25">
      <c r="C136">
        <v>334</v>
      </c>
      <c r="D136">
        <v>6.5890899999999997</v>
      </c>
      <c r="E136" s="2">
        <v>2.5757599999999999E-5</v>
      </c>
    </row>
    <row r="137" spans="3:5" x14ac:dyDescent="0.25">
      <c r="C137">
        <v>335</v>
      </c>
      <c r="D137">
        <v>6.57843</v>
      </c>
      <c r="E137" s="2">
        <v>2.63978E-5</v>
      </c>
    </row>
    <row r="138" spans="3:5" x14ac:dyDescent="0.25">
      <c r="C138">
        <v>336</v>
      </c>
      <c r="D138">
        <v>6.5775399999999999</v>
      </c>
      <c r="E138" s="2">
        <v>2.6452300000000001E-5</v>
      </c>
    </row>
    <row r="139" spans="3:5" x14ac:dyDescent="0.25">
      <c r="C139">
        <v>337</v>
      </c>
      <c r="D139">
        <v>6.6166400000000003</v>
      </c>
      <c r="E139" s="2">
        <v>2.4174900000000001E-5</v>
      </c>
    </row>
    <row r="140" spans="3:5" x14ac:dyDescent="0.25">
      <c r="C140">
        <v>338</v>
      </c>
      <c r="D140">
        <v>6.6761299999999997</v>
      </c>
      <c r="E140" s="2">
        <v>2.1079900000000001E-5</v>
      </c>
    </row>
    <row r="141" spans="3:5" x14ac:dyDescent="0.25">
      <c r="C141">
        <v>339</v>
      </c>
      <c r="D141">
        <v>6.4932499999999997</v>
      </c>
      <c r="E141" s="2">
        <v>3.21182E-5</v>
      </c>
    </row>
    <row r="142" spans="3:5" x14ac:dyDescent="0.25">
      <c r="C142">
        <v>340</v>
      </c>
      <c r="D142">
        <v>6.6919300000000002</v>
      </c>
      <c r="E142" s="2">
        <v>2.0327100000000001E-5</v>
      </c>
    </row>
    <row r="143" spans="3:5" x14ac:dyDescent="0.25">
      <c r="C143">
        <v>341</v>
      </c>
      <c r="D143">
        <v>6.6418799999999996</v>
      </c>
      <c r="E143" s="2">
        <v>2.2809599999999999E-5</v>
      </c>
    </row>
    <row r="144" spans="3:5" x14ac:dyDescent="0.25">
      <c r="C144">
        <v>342</v>
      </c>
      <c r="D144">
        <v>6.6103800000000001</v>
      </c>
      <c r="E144" s="2">
        <v>2.4525899999999998E-5</v>
      </c>
    </row>
    <row r="145" spans="3:5" x14ac:dyDescent="0.25">
      <c r="C145">
        <v>343</v>
      </c>
      <c r="D145">
        <v>6.5567599999999997</v>
      </c>
      <c r="E145" s="2">
        <v>2.77485E-5</v>
      </c>
    </row>
    <row r="146" spans="3:5" x14ac:dyDescent="0.25">
      <c r="C146">
        <v>344</v>
      </c>
      <c r="D146">
        <v>6.5765700000000002</v>
      </c>
      <c r="E146" s="2">
        <v>2.6511499999999999E-5</v>
      </c>
    </row>
    <row r="147" spans="3:5" x14ac:dyDescent="0.25">
      <c r="C147">
        <v>345</v>
      </c>
      <c r="D147">
        <v>6.3917599999999997</v>
      </c>
      <c r="E147" s="2">
        <v>4.05732E-5</v>
      </c>
    </row>
    <row r="148" spans="3:5" x14ac:dyDescent="0.25">
      <c r="C148">
        <v>346</v>
      </c>
      <c r="D148">
        <v>6.4164399999999997</v>
      </c>
      <c r="E148" s="2">
        <v>3.8331499999999997E-5</v>
      </c>
    </row>
    <row r="149" spans="3:5" x14ac:dyDescent="0.25">
      <c r="C149">
        <v>347</v>
      </c>
      <c r="D149">
        <v>6.21746</v>
      </c>
      <c r="E149" s="2">
        <v>6.0609400000000003E-5</v>
      </c>
    </row>
    <row r="150" spans="3:5" x14ac:dyDescent="0.25">
      <c r="C150">
        <v>348</v>
      </c>
      <c r="D150">
        <v>6.6715</v>
      </c>
      <c r="E150" s="2">
        <v>2.1305999999999999E-5</v>
      </c>
    </row>
    <row r="151" spans="3:5" x14ac:dyDescent="0.25">
      <c r="C151">
        <v>349</v>
      </c>
      <c r="D151">
        <v>6.5617000000000001</v>
      </c>
      <c r="E151" s="2">
        <v>2.7435000000000001E-5</v>
      </c>
    </row>
    <row r="152" spans="3:5" x14ac:dyDescent="0.25">
      <c r="C152">
        <v>350</v>
      </c>
      <c r="D152">
        <v>6.5732900000000001</v>
      </c>
      <c r="E152" s="2">
        <v>2.6712100000000001E-5</v>
      </c>
    </row>
    <row r="153" spans="3:5" x14ac:dyDescent="0.25">
      <c r="C153">
        <v>351</v>
      </c>
      <c r="D153">
        <v>6.6048</v>
      </c>
      <c r="E153" s="2">
        <v>2.4842899999999999E-5</v>
      </c>
    </row>
    <row r="154" spans="3:5" x14ac:dyDescent="0.25">
      <c r="C154">
        <v>352</v>
      </c>
      <c r="D154">
        <v>6.6584099999999999</v>
      </c>
      <c r="E154" s="2">
        <v>2.1957700000000002E-5</v>
      </c>
    </row>
    <row r="155" spans="3:5" x14ac:dyDescent="0.25">
      <c r="C155">
        <v>353</v>
      </c>
      <c r="D155">
        <v>6.55809</v>
      </c>
      <c r="E155" s="2">
        <v>2.76634E-5</v>
      </c>
    </row>
    <row r="156" spans="3:5" x14ac:dyDescent="0.25">
      <c r="C156">
        <v>354</v>
      </c>
      <c r="D156">
        <v>6.49613</v>
      </c>
      <c r="E156" s="2">
        <v>3.1906100000000003E-5</v>
      </c>
    </row>
    <row r="157" spans="3:5" x14ac:dyDescent="0.25">
      <c r="C157">
        <v>355</v>
      </c>
      <c r="D157">
        <v>6.5761700000000003</v>
      </c>
      <c r="E157" s="2">
        <v>2.6535600000000001E-5</v>
      </c>
    </row>
    <row r="158" spans="3:5" x14ac:dyDescent="0.25">
      <c r="C158">
        <v>356</v>
      </c>
      <c r="D158">
        <v>6.5761700000000003</v>
      </c>
      <c r="E158" s="2">
        <v>2.6535600000000001E-5</v>
      </c>
    </row>
    <row r="159" spans="3:5" x14ac:dyDescent="0.25">
      <c r="C159">
        <v>357</v>
      </c>
      <c r="D159">
        <v>6.2479699999999996</v>
      </c>
      <c r="E159" s="2">
        <v>5.6498E-5</v>
      </c>
    </row>
    <row r="160" spans="3:5" x14ac:dyDescent="0.25">
      <c r="C160">
        <v>358</v>
      </c>
      <c r="D160">
        <v>6.5415599999999996</v>
      </c>
      <c r="E160" s="2">
        <v>2.8736799999999999E-5</v>
      </c>
    </row>
    <row r="161" spans="3:5" x14ac:dyDescent="0.25">
      <c r="C161">
        <v>359</v>
      </c>
      <c r="D161">
        <v>6.5418000000000003</v>
      </c>
      <c r="E161" s="2">
        <v>2.8721099999999998E-5</v>
      </c>
    </row>
    <row r="162" spans="3:5" x14ac:dyDescent="0.25">
      <c r="C162">
        <v>360</v>
      </c>
      <c r="D162">
        <v>6.4926300000000001</v>
      </c>
      <c r="E162" s="2">
        <v>3.2163999999999999E-5</v>
      </c>
    </row>
    <row r="163" spans="3:5" x14ac:dyDescent="0.25">
      <c r="C163">
        <v>361</v>
      </c>
      <c r="D163">
        <v>6.4454000000000002</v>
      </c>
      <c r="E163" s="2">
        <v>3.5858999999999997E-5</v>
      </c>
    </row>
    <row r="164" spans="3:5" x14ac:dyDescent="0.25">
      <c r="C164">
        <v>362</v>
      </c>
      <c r="D164">
        <v>6.21225</v>
      </c>
      <c r="E164" s="2">
        <v>6.1341599999999996E-5</v>
      </c>
    </row>
    <row r="165" spans="3:5" x14ac:dyDescent="0.25">
      <c r="C165">
        <v>363</v>
      </c>
      <c r="D165">
        <v>6.4298099999999998</v>
      </c>
      <c r="E165" s="2">
        <v>3.7169999999999998E-5</v>
      </c>
    </row>
    <row r="166" spans="3:5" x14ac:dyDescent="0.25">
      <c r="C166">
        <v>364</v>
      </c>
      <c r="D166">
        <v>6.36029</v>
      </c>
      <c r="E166" s="2">
        <v>4.3622199999999997E-5</v>
      </c>
    </row>
    <row r="167" spans="3:5" x14ac:dyDescent="0.25">
      <c r="C167">
        <v>365</v>
      </c>
      <c r="D167">
        <v>6.27494</v>
      </c>
      <c r="E167" s="2">
        <v>5.30954E-5</v>
      </c>
    </row>
    <row r="168" spans="3:5" x14ac:dyDescent="0.25">
      <c r="C168">
        <v>366</v>
      </c>
      <c r="D168">
        <v>6.3033799999999998</v>
      </c>
      <c r="E168" s="2">
        <v>4.9730700000000001E-5</v>
      </c>
    </row>
    <row r="169" spans="3:5" x14ac:dyDescent="0.25">
      <c r="C169">
        <v>367</v>
      </c>
      <c r="D169">
        <v>6.4095700000000004</v>
      </c>
      <c r="E169" s="2">
        <v>3.8943199999999997E-5</v>
      </c>
    </row>
    <row r="170" spans="3:5" x14ac:dyDescent="0.25">
      <c r="C170">
        <v>368</v>
      </c>
      <c r="D170">
        <v>6.2724500000000001</v>
      </c>
      <c r="E170" s="2">
        <v>5.3400699999999998E-5</v>
      </c>
    </row>
    <row r="171" spans="3:5" x14ac:dyDescent="0.25">
      <c r="C171">
        <v>369</v>
      </c>
      <c r="D171">
        <v>6.6133300000000004</v>
      </c>
      <c r="E171" s="2">
        <v>2.43598E-5</v>
      </c>
    </row>
    <row r="172" spans="3:5" x14ac:dyDescent="0.25">
      <c r="C172">
        <v>370</v>
      </c>
      <c r="D172">
        <v>6.2271400000000003</v>
      </c>
      <c r="E172" s="2">
        <v>5.9273800000000002E-5</v>
      </c>
    </row>
    <row r="173" spans="3:5" x14ac:dyDescent="0.25">
      <c r="C173">
        <v>371</v>
      </c>
      <c r="D173">
        <v>6.0772300000000001</v>
      </c>
      <c r="E173" s="2">
        <v>8.3708000000000006E-5</v>
      </c>
    </row>
    <row r="174" spans="3:5" x14ac:dyDescent="0.25">
      <c r="C174">
        <v>372</v>
      </c>
      <c r="D174">
        <v>5.1957700000000004</v>
      </c>
      <c r="E174" s="2">
        <v>6.3712999999999997E-4</v>
      </c>
    </row>
    <row r="175" spans="3:5" x14ac:dyDescent="0.25">
      <c r="C175">
        <v>373</v>
      </c>
      <c r="D175">
        <v>4.4746899999999998</v>
      </c>
      <c r="E175">
        <v>3.3500000000000001E-3</v>
      </c>
    </row>
    <row r="176" spans="3:5" x14ac:dyDescent="0.25">
      <c r="C176">
        <v>374</v>
      </c>
      <c r="D176">
        <v>3.9550800000000002</v>
      </c>
      <c r="E176">
        <v>1.1089999999999999E-2</v>
      </c>
    </row>
    <row r="177" spans="3:5" x14ac:dyDescent="0.25">
      <c r="C177">
        <v>375</v>
      </c>
      <c r="D177">
        <v>3.4566599999999998</v>
      </c>
      <c r="E177">
        <v>3.4939999999999999E-2</v>
      </c>
    </row>
    <row r="178" spans="3:5" x14ac:dyDescent="0.25">
      <c r="C178">
        <v>376</v>
      </c>
      <c r="D178">
        <v>2.1347100000000001</v>
      </c>
      <c r="E178">
        <v>0.73331000000000002</v>
      </c>
    </row>
    <row r="179" spans="3:5" x14ac:dyDescent="0.25">
      <c r="C179">
        <v>377</v>
      </c>
      <c r="D179">
        <v>1.1146100000000001</v>
      </c>
      <c r="E179">
        <v>7.6804699999999997</v>
      </c>
    </row>
    <row r="180" spans="3:5" x14ac:dyDescent="0.25">
      <c r="C180">
        <v>378</v>
      </c>
      <c r="D180">
        <v>0.48998000000000003</v>
      </c>
      <c r="E180">
        <v>32.360930000000003</v>
      </c>
    </row>
    <row r="181" spans="3:5" x14ac:dyDescent="0.25">
      <c r="C181">
        <v>379</v>
      </c>
      <c r="D181">
        <v>0.19908999999999999</v>
      </c>
      <c r="E181">
        <v>63.227499999999999</v>
      </c>
    </row>
    <row r="182" spans="3:5" x14ac:dyDescent="0.25">
      <c r="C182">
        <v>380</v>
      </c>
      <c r="D182">
        <v>8.2610000000000003E-2</v>
      </c>
      <c r="E182">
        <v>82.678579999999997</v>
      </c>
    </row>
    <row r="183" spans="3:5" x14ac:dyDescent="0.25">
      <c r="C183">
        <v>381</v>
      </c>
      <c r="D183">
        <v>4.7620000000000003E-2</v>
      </c>
      <c r="E183">
        <v>89.615679999999998</v>
      </c>
    </row>
    <row r="184" spans="3:5" x14ac:dyDescent="0.25">
      <c r="C184">
        <v>382</v>
      </c>
      <c r="D184">
        <v>3.5249999999999997E-2</v>
      </c>
      <c r="E184">
        <v>92.204480000000004</v>
      </c>
    </row>
    <row r="185" spans="3:5" x14ac:dyDescent="0.25">
      <c r="C185">
        <v>383</v>
      </c>
      <c r="D185">
        <v>2.6950000000000002E-2</v>
      </c>
      <c r="E185">
        <v>93.983580000000003</v>
      </c>
    </row>
    <row r="186" spans="3:5" x14ac:dyDescent="0.25">
      <c r="C186">
        <v>384</v>
      </c>
      <c r="D186">
        <v>2.0840000000000001E-2</v>
      </c>
      <c r="E186">
        <v>95.314940000000007</v>
      </c>
    </row>
    <row r="187" spans="3:5" x14ac:dyDescent="0.25">
      <c r="C187">
        <v>385</v>
      </c>
      <c r="D187">
        <v>1.8120000000000001E-2</v>
      </c>
      <c r="E187">
        <v>95.913780000000003</v>
      </c>
    </row>
    <row r="188" spans="3:5" x14ac:dyDescent="0.25">
      <c r="C188">
        <v>386</v>
      </c>
      <c r="D188">
        <v>1.558E-2</v>
      </c>
      <c r="E188">
        <v>96.477270000000004</v>
      </c>
    </row>
    <row r="189" spans="3:5" x14ac:dyDescent="0.25">
      <c r="C189">
        <v>387</v>
      </c>
      <c r="D189">
        <v>1.6389999999999998E-2</v>
      </c>
      <c r="E189">
        <v>96.295500000000004</v>
      </c>
    </row>
    <row r="190" spans="3:5" x14ac:dyDescent="0.25">
      <c r="C190">
        <v>388</v>
      </c>
      <c r="D190">
        <v>1.7610000000000001E-2</v>
      </c>
      <c r="E190">
        <v>96.027140000000003</v>
      </c>
    </row>
    <row r="191" spans="3:5" x14ac:dyDescent="0.25">
      <c r="C191">
        <v>389</v>
      </c>
      <c r="D191">
        <v>1.7049999999999999E-2</v>
      </c>
      <c r="E191">
        <v>96.149270000000001</v>
      </c>
    </row>
    <row r="192" spans="3:5" x14ac:dyDescent="0.25">
      <c r="C192">
        <v>390</v>
      </c>
      <c r="D192">
        <v>1.7309999999999999E-2</v>
      </c>
      <c r="E192">
        <v>96.092169999999996</v>
      </c>
    </row>
    <row r="193" spans="3:5" x14ac:dyDescent="0.25">
      <c r="C193">
        <v>391</v>
      </c>
      <c r="D193">
        <v>1.566E-2</v>
      </c>
      <c r="E193">
        <v>96.459050000000005</v>
      </c>
    </row>
    <row r="194" spans="3:5" x14ac:dyDescent="0.25">
      <c r="C194">
        <v>392</v>
      </c>
      <c r="D194">
        <v>1.6119999999999999E-2</v>
      </c>
      <c r="E194">
        <v>96.357380000000006</v>
      </c>
    </row>
    <row r="195" spans="3:5" x14ac:dyDescent="0.25">
      <c r="C195">
        <v>393</v>
      </c>
      <c r="D195">
        <v>1.762E-2</v>
      </c>
      <c r="E195">
        <v>96.023820000000001</v>
      </c>
    </row>
    <row r="196" spans="3:5" x14ac:dyDescent="0.25">
      <c r="C196">
        <v>394</v>
      </c>
      <c r="D196">
        <v>1.95E-2</v>
      </c>
      <c r="E196">
        <v>95.608609999999999</v>
      </c>
    </row>
    <row r="197" spans="3:5" x14ac:dyDescent="0.25">
      <c r="C197">
        <v>395</v>
      </c>
      <c r="D197">
        <v>1.8100000000000002E-2</v>
      </c>
      <c r="E197">
        <v>95.918639999999996</v>
      </c>
    </row>
    <row r="198" spans="3:5" x14ac:dyDescent="0.25">
      <c r="C198">
        <v>396</v>
      </c>
      <c r="D198">
        <v>1.7950000000000001E-2</v>
      </c>
      <c r="E198">
        <v>95.951769999999996</v>
      </c>
    </row>
    <row r="199" spans="3:5" x14ac:dyDescent="0.25">
      <c r="C199">
        <v>397</v>
      </c>
      <c r="D199">
        <v>1.7510000000000001E-2</v>
      </c>
      <c r="E199">
        <v>96.049030000000002</v>
      </c>
    </row>
    <row r="200" spans="3:5" x14ac:dyDescent="0.25">
      <c r="C200">
        <v>398</v>
      </c>
      <c r="D200">
        <v>1.567E-2</v>
      </c>
      <c r="E200">
        <v>96.456389999999999</v>
      </c>
    </row>
    <row r="201" spans="3:5" x14ac:dyDescent="0.25">
      <c r="C201">
        <v>399</v>
      </c>
      <c r="D201">
        <v>1.3440000000000001E-2</v>
      </c>
      <c r="E201">
        <v>96.952500000000001</v>
      </c>
    </row>
    <row r="202" spans="3:5" x14ac:dyDescent="0.25">
      <c r="C202">
        <v>400</v>
      </c>
      <c r="D202">
        <v>1.455E-2</v>
      </c>
      <c r="E202">
        <v>96.705680000000001</v>
      </c>
    </row>
    <row r="203" spans="3:5" x14ac:dyDescent="0.25">
      <c r="C203">
        <v>401</v>
      </c>
      <c r="D203">
        <v>1.2239999999999999E-2</v>
      </c>
      <c r="E203">
        <v>97.221429999999998</v>
      </c>
    </row>
    <row r="204" spans="3:5" x14ac:dyDescent="0.25">
      <c r="C204">
        <v>402</v>
      </c>
      <c r="D204">
        <v>1.4069999999999999E-2</v>
      </c>
      <c r="E204">
        <v>96.812849999999997</v>
      </c>
    </row>
    <row r="205" spans="3:5" x14ac:dyDescent="0.25">
      <c r="C205">
        <v>403</v>
      </c>
      <c r="D205">
        <v>1.499E-2</v>
      </c>
      <c r="E205">
        <v>96.607529999999997</v>
      </c>
    </row>
    <row r="206" spans="3:5" x14ac:dyDescent="0.25">
      <c r="C206">
        <v>404</v>
      </c>
      <c r="D206">
        <v>1.336E-2</v>
      </c>
      <c r="E206">
        <v>96.970799999999997</v>
      </c>
    </row>
    <row r="207" spans="3:5" x14ac:dyDescent="0.25">
      <c r="C207">
        <v>405</v>
      </c>
      <c r="D207">
        <v>1.191E-2</v>
      </c>
      <c r="E207">
        <v>97.294210000000007</v>
      </c>
    </row>
    <row r="208" spans="3:5" x14ac:dyDescent="0.25">
      <c r="C208">
        <v>406</v>
      </c>
      <c r="D208">
        <v>1.018E-2</v>
      </c>
      <c r="E208">
        <v>97.683000000000007</v>
      </c>
    </row>
    <row r="209" spans="3:5" x14ac:dyDescent="0.25">
      <c r="C209">
        <v>407</v>
      </c>
      <c r="D209">
        <v>1.1560000000000001E-2</v>
      </c>
      <c r="E209">
        <v>97.372879999999995</v>
      </c>
    </row>
    <row r="210" spans="3:5" x14ac:dyDescent="0.25">
      <c r="C210">
        <v>408</v>
      </c>
      <c r="D210">
        <v>1.255E-2</v>
      </c>
      <c r="E210">
        <v>97.152060000000006</v>
      </c>
    </row>
    <row r="211" spans="3:5" x14ac:dyDescent="0.25">
      <c r="C211">
        <v>409</v>
      </c>
      <c r="D211">
        <v>1.6029999999999999E-2</v>
      </c>
      <c r="E211">
        <v>96.376019999999997</v>
      </c>
    </row>
    <row r="212" spans="3:5" x14ac:dyDescent="0.25">
      <c r="C212">
        <v>410</v>
      </c>
      <c r="D212">
        <v>1.9529999999999999E-2</v>
      </c>
      <c r="E212">
        <v>95.60333</v>
      </c>
    </row>
    <row r="213" spans="3:5" x14ac:dyDescent="0.25">
      <c r="C213">
        <v>411</v>
      </c>
      <c r="D213">
        <v>2.1819999999999999E-2</v>
      </c>
      <c r="E213">
        <v>95.099670000000003</v>
      </c>
    </row>
    <row r="214" spans="3:5" x14ac:dyDescent="0.25">
      <c r="C214">
        <v>412</v>
      </c>
      <c r="D214">
        <v>2.1700000000000001E-2</v>
      </c>
      <c r="E214">
        <v>95.127260000000007</v>
      </c>
    </row>
    <row r="215" spans="3:5" x14ac:dyDescent="0.25">
      <c r="C215">
        <v>413</v>
      </c>
      <c r="D215">
        <v>2.2169999999999999E-2</v>
      </c>
      <c r="E215">
        <v>95.023499999999999</v>
      </c>
    </row>
    <row r="216" spans="3:5" x14ac:dyDescent="0.25">
      <c r="C216">
        <v>414</v>
      </c>
      <c r="D216">
        <v>2.58E-2</v>
      </c>
      <c r="E216">
        <v>94.232780000000005</v>
      </c>
    </row>
    <row r="217" spans="3:5" x14ac:dyDescent="0.25">
      <c r="C217">
        <v>415</v>
      </c>
      <c r="D217">
        <v>3.6549999999999999E-2</v>
      </c>
      <c r="E217">
        <v>91.928039999999996</v>
      </c>
    </row>
    <row r="218" spans="3:5" x14ac:dyDescent="0.25">
      <c r="C218">
        <v>416</v>
      </c>
      <c r="D218">
        <v>5.3949999999999998E-2</v>
      </c>
      <c r="E218">
        <v>88.317949999999996</v>
      </c>
    </row>
    <row r="219" spans="3:5" x14ac:dyDescent="0.25">
      <c r="C219">
        <v>417</v>
      </c>
      <c r="D219">
        <v>0.11679</v>
      </c>
      <c r="E219">
        <v>76.420519999999996</v>
      </c>
    </row>
    <row r="220" spans="3:5" x14ac:dyDescent="0.25">
      <c r="C220">
        <v>418</v>
      </c>
      <c r="D220">
        <v>0.30231999999999998</v>
      </c>
      <c r="E220">
        <v>49.85228</v>
      </c>
    </row>
    <row r="221" spans="3:5" x14ac:dyDescent="0.25">
      <c r="C221">
        <v>419</v>
      </c>
      <c r="D221">
        <v>0.68764999999999998</v>
      </c>
      <c r="E221">
        <v>20.52825</v>
      </c>
    </row>
    <row r="222" spans="3:5" x14ac:dyDescent="0.25">
      <c r="C222">
        <v>420</v>
      </c>
      <c r="D222">
        <v>1.3731199999999999</v>
      </c>
      <c r="E222">
        <v>4.2352800000000004</v>
      </c>
    </row>
    <row r="223" spans="3:5" x14ac:dyDescent="0.25">
      <c r="C223">
        <v>421</v>
      </c>
      <c r="D223">
        <v>2.4641099999999998</v>
      </c>
      <c r="E223">
        <v>0.34347</v>
      </c>
    </row>
    <row r="224" spans="3:5" x14ac:dyDescent="0.25">
      <c r="C224">
        <v>422</v>
      </c>
      <c r="D224">
        <v>3.3163</v>
      </c>
      <c r="E224">
        <v>4.827E-2</v>
      </c>
    </row>
    <row r="225" spans="3:5" x14ac:dyDescent="0.25">
      <c r="C225">
        <v>423</v>
      </c>
      <c r="D225">
        <v>3.8964400000000001</v>
      </c>
      <c r="E225">
        <v>1.269E-2</v>
      </c>
    </row>
    <row r="226" spans="3:5" x14ac:dyDescent="0.25">
      <c r="C226">
        <v>424</v>
      </c>
      <c r="D226">
        <v>4.57918</v>
      </c>
      <c r="E226">
        <v>2.64E-3</v>
      </c>
    </row>
    <row r="227" spans="3:5" x14ac:dyDescent="0.25">
      <c r="C227">
        <v>425</v>
      </c>
      <c r="D227">
        <v>5.4916799999999997</v>
      </c>
      <c r="E227" s="2">
        <v>3.2234700000000001E-4</v>
      </c>
    </row>
    <row r="228" spans="3:5" x14ac:dyDescent="0.25">
      <c r="C228">
        <v>426</v>
      </c>
      <c r="D228">
        <v>6.0351600000000003</v>
      </c>
      <c r="E228" s="2">
        <v>9.2222499999999993E-5</v>
      </c>
    </row>
    <row r="229" spans="3:5" x14ac:dyDescent="0.25">
      <c r="C229">
        <v>427</v>
      </c>
      <c r="D229">
        <v>6.2647000000000004</v>
      </c>
      <c r="E229" s="2">
        <v>5.43623E-5</v>
      </c>
    </row>
    <row r="230" spans="3:5" x14ac:dyDescent="0.25">
      <c r="C230">
        <v>428</v>
      </c>
      <c r="D230">
        <v>6.4692499999999997</v>
      </c>
      <c r="E230" s="2">
        <v>3.3943399999999998E-5</v>
      </c>
    </row>
    <row r="231" spans="3:5" x14ac:dyDescent="0.25">
      <c r="C231">
        <v>429</v>
      </c>
      <c r="D231">
        <v>6.4180200000000003</v>
      </c>
      <c r="E231" s="2">
        <v>3.8193099999999999E-5</v>
      </c>
    </row>
    <row r="232" spans="3:5" x14ac:dyDescent="0.25">
      <c r="C232">
        <v>430</v>
      </c>
      <c r="D232">
        <v>6.6077300000000001</v>
      </c>
      <c r="E232" s="2">
        <v>2.4675600000000001E-5</v>
      </c>
    </row>
    <row r="233" spans="3:5" x14ac:dyDescent="0.25">
      <c r="C233">
        <v>431</v>
      </c>
      <c r="D233">
        <v>6.3529</v>
      </c>
      <c r="E233" s="2">
        <v>4.43714E-5</v>
      </c>
    </row>
    <row r="234" spans="3:5" x14ac:dyDescent="0.25">
      <c r="C234">
        <v>432</v>
      </c>
      <c r="D234">
        <v>6.3546199999999997</v>
      </c>
      <c r="E234" s="2">
        <v>4.4195500000000001E-5</v>
      </c>
    </row>
    <row r="235" spans="3:5" x14ac:dyDescent="0.25">
      <c r="C235">
        <v>433</v>
      </c>
      <c r="D235">
        <v>6.2726600000000001</v>
      </c>
      <c r="E235" s="2">
        <v>5.3375899999999998E-5</v>
      </c>
    </row>
    <row r="236" spans="3:5" x14ac:dyDescent="0.25">
      <c r="C236">
        <v>434</v>
      </c>
      <c r="D236">
        <v>6.3455899999999996</v>
      </c>
      <c r="E236" s="2">
        <v>4.5124699999999998E-5</v>
      </c>
    </row>
    <row r="237" spans="3:5" x14ac:dyDescent="0.25">
      <c r="C237">
        <v>435</v>
      </c>
      <c r="D237">
        <v>6.2977800000000004</v>
      </c>
      <c r="E237" s="2">
        <v>5.03758E-5</v>
      </c>
    </row>
    <row r="238" spans="3:5" x14ac:dyDescent="0.25">
      <c r="C238">
        <v>436</v>
      </c>
      <c r="D238">
        <v>6.5019900000000002</v>
      </c>
      <c r="E238" s="2">
        <v>3.1477999999999999E-5</v>
      </c>
    </row>
    <row r="239" spans="3:5" x14ac:dyDescent="0.25">
      <c r="C239">
        <v>437</v>
      </c>
      <c r="D239">
        <v>6.5403700000000002</v>
      </c>
      <c r="E239" s="2">
        <v>2.88159E-5</v>
      </c>
    </row>
    <row r="240" spans="3:5" x14ac:dyDescent="0.25">
      <c r="C240">
        <v>438</v>
      </c>
      <c r="D240">
        <v>6.5878500000000004</v>
      </c>
      <c r="E240" s="2">
        <v>2.5831500000000002E-5</v>
      </c>
    </row>
    <row r="241" spans="3:5" x14ac:dyDescent="0.25">
      <c r="C241">
        <v>439</v>
      </c>
      <c r="D241">
        <v>6.62723</v>
      </c>
      <c r="E241" s="2">
        <v>2.3592300000000001E-5</v>
      </c>
    </row>
    <row r="242" spans="3:5" x14ac:dyDescent="0.25">
      <c r="C242">
        <v>440</v>
      </c>
      <c r="D242">
        <v>6.4473000000000003</v>
      </c>
      <c r="E242" s="2">
        <v>3.5703E-5</v>
      </c>
    </row>
    <row r="243" spans="3:5" x14ac:dyDescent="0.25">
      <c r="C243">
        <v>441</v>
      </c>
      <c r="D243">
        <v>6.6719200000000001</v>
      </c>
      <c r="E243" s="2">
        <v>2.1285200000000001E-5</v>
      </c>
    </row>
    <row r="244" spans="3:5" x14ac:dyDescent="0.25">
      <c r="C244">
        <v>442</v>
      </c>
      <c r="D244">
        <v>6.6719200000000001</v>
      </c>
      <c r="E244" s="2">
        <v>2.1285200000000001E-5</v>
      </c>
    </row>
    <row r="245" spans="3:5" x14ac:dyDescent="0.25">
      <c r="C245">
        <v>443</v>
      </c>
      <c r="D245">
        <v>6.6719200000000001</v>
      </c>
      <c r="E245" s="2">
        <v>2.1285200000000001E-5</v>
      </c>
    </row>
    <row r="246" spans="3:5" x14ac:dyDescent="0.25">
      <c r="C246">
        <v>444</v>
      </c>
      <c r="D246">
        <v>6.6719200000000001</v>
      </c>
      <c r="E246" s="2">
        <v>2.1285200000000001E-5</v>
      </c>
    </row>
    <row r="247" spans="3:5" x14ac:dyDescent="0.25">
      <c r="C247">
        <v>445</v>
      </c>
      <c r="D247">
        <v>6.6875200000000001</v>
      </c>
      <c r="E247" s="2">
        <v>2.0534300000000001E-5</v>
      </c>
    </row>
    <row r="248" spans="3:5" x14ac:dyDescent="0.25">
      <c r="C248">
        <v>446</v>
      </c>
      <c r="D248">
        <v>6.6878500000000001</v>
      </c>
      <c r="E248" s="2">
        <v>2.0518700000000001E-5</v>
      </c>
    </row>
    <row r="249" spans="3:5" x14ac:dyDescent="0.25">
      <c r="C249">
        <v>447</v>
      </c>
      <c r="D249">
        <v>6.68574</v>
      </c>
      <c r="E249" s="2">
        <v>2.06187E-5</v>
      </c>
    </row>
    <row r="250" spans="3:5" x14ac:dyDescent="0.25">
      <c r="C250">
        <v>448</v>
      </c>
      <c r="D250">
        <v>6.68363</v>
      </c>
      <c r="E250" s="2">
        <v>2.07191E-5</v>
      </c>
    </row>
    <row r="251" spans="3:5" x14ac:dyDescent="0.25">
      <c r="C251">
        <v>449</v>
      </c>
      <c r="D251">
        <v>6.6815199999999999</v>
      </c>
      <c r="E251" s="2">
        <v>2.0820100000000001E-5</v>
      </c>
    </row>
    <row r="252" spans="3:5" x14ac:dyDescent="0.25">
      <c r="C252">
        <v>450</v>
      </c>
      <c r="D252">
        <v>6.6748799999999999</v>
      </c>
      <c r="E252" s="2">
        <v>2.1140699999999999E-5</v>
      </c>
    </row>
    <row r="253" spans="3:5" x14ac:dyDescent="0.25">
      <c r="C253">
        <v>451</v>
      </c>
      <c r="D253">
        <v>6.6529299999999996</v>
      </c>
      <c r="E253" s="2">
        <v>2.22368E-5</v>
      </c>
    </row>
    <row r="254" spans="3:5" x14ac:dyDescent="0.25">
      <c r="C254">
        <v>452</v>
      </c>
      <c r="D254">
        <v>6.6529299999999996</v>
      </c>
      <c r="E254" s="2">
        <v>2.22368E-5</v>
      </c>
    </row>
    <row r="255" spans="3:5" x14ac:dyDescent="0.25">
      <c r="C255">
        <v>453</v>
      </c>
      <c r="D255">
        <v>6.6529299999999996</v>
      </c>
      <c r="E255" s="2">
        <v>2.22368E-5</v>
      </c>
    </row>
    <row r="256" spans="3:5" x14ac:dyDescent="0.25">
      <c r="C256">
        <v>454</v>
      </c>
      <c r="D256">
        <v>6.4739199999999997</v>
      </c>
      <c r="E256" s="2">
        <v>3.35797E-5</v>
      </c>
    </row>
    <row r="257" spans="3:5" x14ac:dyDescent="0.25">
      <c r="C257">
        <v>455</v>
      </c>
      <c r="D257">
        <v>6.5024199999999999</v>
      </c>
      <c r="E257" s="2">
        <v>3.1447199999999999E-5</v>
      </c>
    </row>
    <row r="258" spans="3:5" x14ac:dyDescent="0.25">
      <c r="C258">
        <v>456</v>
      </c>
      <c r="D258">
        <v>6.6099100000000002</v>
      </c>
      <c r="E258" s="2">
        <v>2.4552000000000001E-5</v>
      </c>
    </row>
    <row r="259" spans="3:5" x14ac:dyDescent="0.25">
      <c r="C259">
        <v>457</v>
      </c>
      <c r="D259">
        <v>6.6099100000000002</v>
      </c>
      <c r="E259" s="2">
        <v>2.4552000000000001E-5</v>
      </c>
    </row>
    <row r="260" spans="3:5" x14ac:dyDescent="0.25">
      <c r="C260">
        <v>458</v>
      </c>
      <c r="D260">
        <v>6.6099100000000002</v>
      </c>
      <c r="E260" s="2">
        <v>2.4552000000000001E-5</v>
      </c>
    </row>
    <row r="261" spans="3:5" x14ac:dyDescent="0.25">
      <c r="C261">
        <v>459</v>
      </c>
      <c r="D261">
        <v>6.4346500000000004</v>
      </c>
      <c r="E261" s="2">
        <v>3.6757600000000002E-5</v>
      </c>
    </row>
    <row r="262" spans="3:5" x14ac:dyDescent="0.25">
      <c r="C262">
        <v>460</v>
      </c>
      <c r="D262">
        <v>6.5782299999999996</v>
      </c>
      <c r="E262" s="2">
        <v>2.641E-5</v>
      </c>
    </row>
    <row r="263" spans="3:5" x14ac:dyDescent="0.25">
      <c r="C263">
        <v>461</v>
      </c>
      <c r="D263">
        <v>6.6569900000000004</v>
      </c>
      <c r="E263" s="2">
        <v>2.2029900000000001E-5</v>
      </c>
    </row>
    <row r="264" spans="3:5" x14ac:dyDescent="0.25">
      <c r="C264">
        <v>462</v>
      </c>
      <c r="D264">
        <v>6.6569900000000004</v>
      </c>
      <c r="E264" s="2">
        <v>2.2029900000000001E-5</v>
      </c>
    </row>
    <row r="265" spans="3:5" x14ac:dyDescent="0.25">
      <c r="C265">
        <v>463</v>
      </c>
      <c r="D265">
        <v>6.6569900000000004</v>
      </c>
      <c r="E265" s="2">
        <v>2.2029900000000001E-5</v>
      </c>
    </row>
    <row r="266" spans="3:5" x14ac:dyDescent="0.25">
      <c r="C266">
        <v>464</v>
      </c>
      <c r="D266">
        <v>6.6864699999999999</v>
      </c>
      <c r="E266" s="2">
        <v>2.0584000000000001E-5</v>
      </c>
    </row>
    <row r="267" spans="3:5" x14ac:dyDescent="0.25">
      <c r="C267">
        <v>465</v>
      </c>
      <c r="D267">
        <v>6.6640899999999998</v>
      </c>
      <c r="E267" s="2">
        <v>2.16727E-5</v>
      </c>
    </row>
    <row r="268" spans="3:5" x14ac:dyDescent="0.25">
      <c r="C268">
        <v>466</v>
      </c>
      <c r="D268">
        <v>6.6605800000000004</v>
      </c>
      <c r="E268" s="2">
        <v>2.1848299999999999E-5</v>
      </c>
    </row>
    <row r="269" spans="3:5" x14ac:dyDescent="0.25">
      <c r="C269">
        <v>467</v>
      </c>
      <c r="D269">
        <v>6.66845</v>
      </c>
      <c r="E269" s="2">
        <v>2.1455899999999999E-5</v>
      </c>
    </row>
    <row r="270" spans="3:5" x14ac:dyDescent="0.25">
      <c r="C270">
        <v>468</v>
      </c>
      <c r="D270">
        <v>6.6254499999999998</v>
      </c>
      <c r="E270" s="2">
        <v>2.36892E-5</v>
      </c>
    </row>
    <row r="271" spans="3:5" x14ac:dyDescent="0.25">
      <c r="C271">
        <v>469</v>
      </c>
      <c r="D271">
        <v>6.6254499999999998</v>
      </c>
      <c r="E271" s="2">
        <v>2.36892E-5</v>
      </c>
    </row>
    <row r="272" spans="3:5" x14ac:dyDescent="0.25">
      <c r="C272">
        <v>470</v>
      </c>
      <c r="D272">
        <v>6.6254499999999998</v>
      </c>
      <c r="E272" s="2">
        <v>2.36892E-5</v>
      </c>
    </row>
    <row r="273" spans="3:5" x14ac:dyDescent="0.25">
      <c r="C273">
        <v>471</v>
      </c>
      <c r="D273">
        <v>6.4160700000000004</v>
      </c>
      <c r="E273" s="2">
        <v>3.8364400000000002E-5</v>
      </c>
    </row>
    <row r="274" spans="3:5" x14ac:dyDescent="0.25">
      <c r="C274">
        <v>472</v>
      </c>
      <c r="D274">
        <v>6.3129799999999996</v>
      </c>
      <c r="E274" s="2">
        <v>4.8643400000000003E-5</v>
      </c>
    </row>
    <row r="275" spans="3:5" x14ac:dyDescent="0.25">
      <c r="C275">
        <v>473</v>
      </c>
      <c r="D275">
        <v>6.5727099999999998</v>
      </c>
      <c r="E275" s="2">
        <v>2.6747700000000001E-5</v>
      </c>
    </row>
    <row r="276" spans="3:5" x14ac:dyDescent="0.25">
      <c r="C276">
        <v>474</v>
      </c>
      <c r="D276">
        <v>6.5727099999999998</v>
      </c>
      <c r="E276" s="2">
        <v>2.6747700000000001E-5</v>
      </c>
    </row>
    <row r="277" spans="3:5" x14ac:dyDescent="0.25">
      <c r="C277">
        <v>475</v>
      </c>
      <c r="D277">
        <v>6.5727099999999998</v>
      </c>
      <c r="E277" s="2">
        <v>2.6747700000000001E-5</v>
      </c>
    </row>
    <row r="278" spans="3:5" x14ac:dyDescent="0.25">
      <c r="C278">
        <v>476</v>
      </c>
      <c r="D278">
        <v>6.60426</v>
      </c>
      <c r="E278" s="2">
        <v>2.4873599999999998E-5</v>
      </c>
    </row>
    <row r="279" spans="3:5" x14ac:dyDescent="0.25">
      <c r="C279">
        <v>477</v>
      </c>
      <c r="D279">
        <v>6.2253800000000004</v>
      </c>
      <c r="E279" s="2">
        <v>5.9514500000000001E-5</v>
      </c>
    </row>
    <row r="280" spans="3:5" x14ac:dyDescent="0.25">
      <c r="C280">
        <v>478</v>
      </c>
      <c r="D280">
        <v>6.6269600000000004</v>
      </c>
      <c r="E280" s="2">
        <v>2.3606899999999999E-5</v>
      </c>
    </row>
    <row r="281" spans="3:5" x14ac:dyDescent="0.25">
      <c r="C281">
        <v>479</v>
      </c>
      <c r="D281">
        <v>6.6269600000000004</v>
      </c>
      <c r="E281" s="2">
        <v>2.3606899999999999E-5</v>
      </c>
    </row>
    <row r="282" spans="3:5" x14ac:dyDescent="0.25">
      <c r="C282">
        <v>480</v>
      </c>
      <c r="D282">
        <v>6.6269600000000004</v>
      </c>
      <c r="E282" s="2">
        <v>2.3606899999999999E-5</v>
      </c>
    </row>
    <row r="283" spans="3:5" x14ac:dyDescent="0.25">
      <c r="C283">
        <v>481</v>
      </c>
      <c r="D283">
        <v>6.5172699999999999</v>
      </c>
      <c r="E283" s="2">
        <v>3.0390199999999999E-5</v>
      </c>
    </row>
    <row r="284" spans="3:5" x14ac:dyDescent="0.25">
      <c r="C284">
        <v>482</v>
      </c>
      <c r="D284">
        <v>6.6797000000000004</v>
      </c>
      <c r="E284" s="2">
        <v>2.09076E-5</v>
      </c>
    </row>
    <row r="285" spans="3:5" x14ac:dyDescent="0.25">
      <c r="C285">
        <v>483</v>
      </c>
      <c r="D285">
        <v>6.6797000000000004</v>
      </c>
      <c r="E285" s="2">
        <v>2.09076E-5</v>
      </c>
    </row>
    <row r="286" spans="3:5" x14ac:dyDescent="0.25">
      <c r="C286">
        <v>484</v>
      </c>
      <c r="D286">
        <v>6.6797000000000004</v>
      </c>
      <c r="E286" s="2">
        <v>2.09076E-5</v>
      </c>
    </row>
    <row r="287" spans="3:5" x14ac:dyDescent="0.25">
      <c r="C287">
        <v>485</v>
      </c>
      <c r="D287">
        <v>6.6593600000000004</v>
      </c>
      <c r="E287" s="2">
        <v>2.1909700000000001E-5</v>
      </c>
    </row>
    <row r="288" spans="3:5" x14ac:dyDescent="0.25">
      <c r="C288">
        <v>486</v>
      </c>
      <c r="D288">
        <v>6.6796699999999998</v>
      </c>
      <c r="E288" s="2">
        <v>2.0908899999999999E-5</v>
      </c>
    </row>
    <row r="289" spans="3:5" x14ac:dyDescent="0.25">
      <c r="C289">
        <v>487</v>
      </c>
      <c r="D289">
        <v>6.6796699999999998</v>
      </c>
      <c r="E289" s="2">
        <v>2.0908899999999999E-5</v>
      </c>
    </row>
    <row r="290" spans="3:5" x14ac:dyDescent="0.25">
      <c r="C290">
        <v>488</v>
      </c>
      <c r="D290">
        <v>6.6509200000000002</v>
      </c>
      <c r="E290" s="2">
        <v>2.2339599999999999E-5</v>
      </c>
    </row>
    <row r="291" spans="3:5" x14ac:dyDescent="0.25">
      <c r="C291">
        <v>489</v>
      </c>
      <c r="D291">
        <v>6.51701</v>
      </c>
      <c r="E291" s="2">
        <v>3.0408100000000001E-5</v>
      </c>
    </row>
    <row r="292" spans="3:5" x14ac:dyDescent="0.25">
      <c r="C292">
        <v>490</v>
      </c>
      <c r="D292">
        <v>6.6113299999999997</v>
      </c>
      <c r="E292" s="2">
        <v>2.4471999999999999E-5</v>
      </c>
    </row>
    <row r="293" spans="3:5" x14ac:dyDescent="0.25">
      <c r="C293">
        <v>491</v>
      </c>
      <c r="D293">
        <v>6.6113299999999997</v>
      </c>
      <c r="E293" s="2">
        <v>2.4471999999999999E-5</v>
      </c>
    </row>
    <row r="294" spans="3:5" x14ac:dyDescent="0.25">
      <c r="C294">
        <v>492</v>
      </c>
      <c r="D294">
        <v>6.4413</v>
      </c>
      <c r="E294" s="2">
        <v>3.6198999999999997E-5</v>
      </c>
    </row>
    <row r="295" spans="3:5" x14ac:dyDescent="0.25">
      <c r="C295">
        <v>493</v>
      </c>
      <c r="D295">
        <v>6.3436599999999999</v>
      </c>
      <c r="E295" s="2">
        <v>4.5325599999999998E-5</v>
      </c>
    </row>
    <row r="296" spans="3:5" x14ac:dyDescent="0.25">
      <c r="C296">
        <v>494</v>
      </c>
      <c r="D296">
        <v>6.6116299999999999</v>
      </c>
      <c r="E296" s="2">
        <v>2.4455099999999999E-5</v>
      </c>
    </row>
    <row r="297" spans="3:5" x14ac:dyDescent="0.25">
      <c r="C297">
        <v>495</v>
      </c>
      <c r="D297">
        <v>6.6116299999999999</v>
      </c>
      <c r="E297" s="2">
        <v>2.4455099999999999E-5</v>
      </c>
    </row>
    <row r="298" spans="3:5" x14ac:dyDescent="0.25">
      <c r="C298">
        <v>496</v>
      </c>
      <c r="D298">
        <v>6.6116299999999999</v>
      </c>
      <c r="E298" s="2">
        <v>2.4455099999999999E-5</v>
      </c>
    </row>
    <row r="299" spans="3:5" x14ac:dyDescent="0.25">
      <c r="C299">
        <v>497</v>
      </c>
      <c r="D299">
        <v>6.5197200000000004</v>
      </c>
      <c r="E299" s="2">
        <v>3.02192E-5</v>
      </c>
    </row>
    <row r="300" spans="3:5" x14ac:dyDescent="0.25">
      <c r="C300">
        <v>498</v>
      </c>
      <c r="D300">
        <v>6.67997</v>
      </c>
      <c r="E300" s="2">
        <v>2.0894500000000001E-5</v>
      </c>
    </row>
    <row r="301" spans="3:5" x14ac:dyDescent="0.25">
      <c r="C301">
        <v>499</v>
      </c>
      <c r="D301">
        <v>6.67997</v>
      </c>
      <c r="E301" s="2">
        <v>2.0894500000000001E-5</v>
      </c>
    </row>
    <row r="302" spans="3:5" x14ac:dyDescent="0.25">
      <c r="C302">
        <v>500</v>
      </c>
      <c r="D302">
        <v>6.6511399999999998</v>
      </c>
      <c r="E302" s="2">
        <v>2.2328500000000001E-5</v>
      </c>
    </row>
    <row r="303" spans="3:5" x14ac:dyDescent="0.25">
      <c r="C303">
        <v>501</v>
      </c>
      <c r="D303">
        <v>6.6511399999999998</v>
      </c>
      <c r="E303" s="2">
        <v>2.2328500000000001E-5</v>
      </c>
    </row>
    <row r="304" spans="3:5" x14ac:dyDescent="0.25">
      <c r="C304">
        <v>502</v>
      </c>
      <c r="D304">
        <v>6.67117</v>
      </c>
      <c r="E304" s="2">
        <v>2.1322E-5</v>
      </c>
    </row>
    <row r="305" spans="3:5" x14ac:dyDescent="0.25">
      <c r="C305">
        <v>503</v>
      </c>
      <c r="D305">
        <v>6.67117</v>
      </c>
      <c r="E305" s="2">
        <v>2.1322E-5</v>
      </c>
    </row>
    <row r="306" spans="3:5" x14ac:dyDescent="0.25">
      <c r="C306">
        <v>504</v>
      </c>
      <c r="D306">
        <v>6.44055</v>
      </c>
      <c r="E306" s="2">
        <v>3.6261499999999998E-5</v>
      </c>
    </row>
    <row r="307" spans="3:5" x14ac:dyDescent="0.25">
      <c r="C307">
        <v>505</v>
      </c>
      <c r="D307">
        <v>6.67117</v>
      </c>
      <c r="E307" s="2">
        <v>2.1322E-5</v>
      </c>
    </row>
    <row r="308" spans="3:5" x14ac:dyDescent="0.25">
      <c r="C308">
        <v>506</v>
      </c>
      <c r="D308">
        <v>6.6599700000000004</v>
      </c>
      <c r="E308" s="2">
        <v>2.1879299999999999E-5</v>
      </c>
    </row>
    <row r="309" spans="3:5" x14ac:dyDescent="0.25">
      <c r="C309">
        <v>507</v>
      </c>
      <c r="D309">
        <v>6.6599700000000004</v>
      </c>
      <c r="E309" s="2">
        <v>2.1879299999999999E-5</v>
      </c>
    </row>
    <row r="310" spans="3:5" x14ac:dyDescent="0.25">
      <c r="C310">
        <v>508</v>
      </c>
      <c r="D310">
        <v>6.6571999999999996</v>
      </c>
      <c r="E310" s="2">
        <v>2.2019400000000001E-5</v>
      </c>
    </row>
    <row r="311" spans="3:5" x14ac:dyDescent="0.25">
      <c r="C311">
        <v>509</v>
      </c>
      <c r="D311">
        <v>6.6860200000000001</v>
      </c>
      <c r="E311" s="2">
        <v>2.0605200000000001E-5</v>
      </c>
    </row>
    <row r="312" spans="3:5" x14ac:dyDescent="0.25">
      <c r="C312">
        <v>510</v>
      </c>
      <c r="D312">
        <v>6.5991400000000002</v>
      </c>
      <c r="E312" s="2">
        <v>2.5168799999999999E-5</v>
      </c>
    </row>
    <row r="313" spans="3:5" x14ac:dyDescent="0.25">
      <c r="C313">
        <v>511</v>
      </c>
      <c r="D313">
        <v>6.5879399999999997</v>
      </c>
      <c r="E313" s="2">
        <v>2.5826400000000001E-5</v>
      </c>
    </row>
    <row r="314" spans="3:5" x14ac:dyDescent="0.25">
      <c r="C314">
        <v>512</v>
      </c>
      <c r="D314">
        <v>6.6750699999999998</v>
      </c>
      <c r="E314" s="2">
        <v>2.1131599999999999E-5</v>
      </c>
    </row>
    <row r="315" spans="3:5" x14ac:dyDescent="0.25">
      <c r="C315">
        <v>513</v>
      </c>
      <c r="D315">
        <v>6.5426700000000002</v>
      </c>
      <c r="E315" s="2">
        <v>2.8663800000000002E-5</v>
      </c>
    </row>
    <row r="316" spans="3:5" x14ac:dyDescent="0.25">
      <c r="C316">
        <v>514</v>
      </c>
      <c r="D316">
        <v>6.4308399999999999</v>
      </c>
      <c r="E316" s="2">
        <v>3.70814E-5</v>
      </c>
    </row>
    <row r="317" spans="3:5" x14ac:dyDescent="0.25">
      <c r="C317">
        <v>515</v>
      </c>
      <c r="D317">
        <v>6.0863800000000001</v>
      </c>
      <c r="E317" s="2">
        <v>8.1963600000000002E-5</v>
      </c>
    </row>
    <row r="318" spans="3:5" x14ac:dyDescent="0.25">
      <c r="C318">
        <v>516</v>
      </c>
      <c r="D318">
        <v>6.2925700000000004</v>
      </c>
      <c r="E318" s="2">
        <v>5.0983999999999998E-5</v>
      </c>
    </row>
    <row r="319" spans="3:5" x14ac:dyDescent="0.25">
      <c r="C319">
        <v>517</v>
      </c>
      <c r="D319">
        <v>6.4832599999999996</v>
      </c>
      <c r="E319" s="2">
        <v>3.2865499999999999E-5</v>
      </c>
    </row>
    <row r="320" spans="3:5" x14ac:dyDescent="0.25">
      <c r="C320">
        <v>518</v>
      </c>
      <c r="D320">
        <v>6.4560700000000004</v>
      </c>
      <c r="E320" s="2">
        <v>3.49892E-5</v>
      </c>
    </row>
    <row r="321" spans="3:5" x14ac:dyDescent="0.25">
      <c r="C321">
        <v>519</v>
      </c>
      <c r="D321">
        <v>6.3068299999999997</v>
      </c>
      <c r="E321" s="2">
        <v>4.9336299999999997E-5</v>
      </c>
    </row>
    <row r="322" spans="3:5" x14ac:dyDescent="0.25">
      <c r="C322">
        <v>520</v>
      </c>
      <c r="D322">
        <v>6.4327199999999998</v>
      </c>
      <c r="E322" s="2">
        <v>3.6921800000000003E-5</v>
      </c>
    </row>
    <row r="323" spans="3:5" x14ac:dyDescent="0.25">
      <c r="C323">
        <v>521</v>
      </c>
      <c r="D323">
        <v>6.5512199999999998</v>
      </c>
      <c r="E323" s="2">
        <v>2.8104599999999999E-5</v>
      </c>
    </row>
    <row r="324" spans="3:5" x14ac:dyDescent="0.25">
      <c r="C324">
        <v>522</v>
      </c>
      <c r="D324">
        <v>6.45526</v>
      </c>
      <c r="E324" s="2">
        <v>3.5054300000000001E-5</v>
      </c>
    </row>
    <row r="325" spans="3:5" x14ac:dyDescent="0.25">
      <c r="C325">
        <v>523</v>
      </c>
      <c r="D325">
        <v>6.6019699999999997</v>
      </c>
      <c r="E325" s="2">
        <v>2.5005099999999999E-5</v>
      </c>
    </row>
    <row r="326" spans="3:5" x14ac:dyDescent="0.25">
      <c r="C326">
        <v>524</v>
      </c>
      <c r="D326">
        <v>6.5949099999999996</v>
      </c>
      <c r="E326" s="2">
        <v>2.54151E-5</v>
      </c>
    </row>
    <row r="327" spans="3:5" x14ac:dyDescent="0.25">
      <c r="C327">
        <v>525</v>
      </c>
      <c r="D327">
        <v>6.3642300000000001</v>
      </c>
      <c r="E327" s="2">
        <v>4.3228600000000001E-5</v>
      </c>
    </row>
    <row r="328" spans="3:5" x14ac:dyDescent="0.25">
      <c r="C328">
        <v>526</v>
      </c>
      <c r="D328">
        <v>6.6246099999999997</v>
      </c>
      <c r="E328" s="2">
        <v>2.3735199999999999E-5</v>
      </c>
    </row>
    <row r="329" spans="3:5" x14ac:dyDescent="0.25">
      <c r="C329">
        <v>527</v>
      </c>
      <c r="D329">
        <v>6.6517999999999997</v>
      </c>
      <c r="E329" s="2">
        <v>2.2294600000000002E-5</v>
      </c>
    </row>
    <row r="330" spans="3:5" x14ac:dyDescent="0.25">
      <c r="C330">
        <v>528</v>
      </c>
      <c r="D330">
        <v>6.6558999999999999</v>
      </c>
      <c r="E330" s="2">
        <v>2.2084899999999999E-5</v>
      </c>
    </row>
    <row r="331" spans="3:5" x14ac:dyDescent="0.25">
      <c r="C331">
        <v>529</v>
      </c>
      <c r="D331">
        <v>6.6287399999999996</v>
      </c>
      <c r="E331" s="2">
        <v>2.3510600000000002E-5</v>
      </c>
    </row>
    <row r="332" spans="3:5" x14ac:dyDescent="0.25">
      <c r="C332">
        <v>530</v>
      </c>
      <c r="D332">
        <v>6.6462599999999998</v>
      </c>
      <c r="E332" s="2">
        <v>2.2580999999999999E-5</v>
      </c>
    </row>
    <row r="333" spans="3:5" x14ac:dyDescent="0.25">
      <c r="C333">
        <v>531</v>
      </c>
      <c r="D333">
        <v>6.6437400000000002</v>
      </c>
      <c r="E333" s="2">
        <v>2.2712099999999999E-5</v>
      </c>
    </row>
    <row r="334" spans="3:5" x14ac:dyDescent="0.25">
      <c r="C334">
        <v>532</v>
      </c>
      <c r="D334">
        <v>6.6389100000000001</v>
      </c>
      <c r="E334" s="2">
        <v>2.2966500000000001E-5</v>
      </c>
    </row>
    <row r="335" spans="3:5" x14ac:dyDescent="0.25">
      <c r="C335">
        <v>533</v>
      </c>
      <c r="D335">
        <v>6.4554900000000002</v>
      </c>
      <c r="E335" s="2">
        <v>3.50356E-5</v>
      </c>
    </row>
    <row r="336" spans="3:5" x14ac:dyDescent="0.25">
      <c r="C336">
        <v>534</v>
      </c>
      <c r="D336">
        <v>6.5219100000000001</v>
      </c>
      <c r="E336" s="2">
        <v>3.0067199999999999E-5</v>
      </c>
    </row>
    <row r="337" spans="3:5" x14ac:dyDescent="0.25">
      <c r="C337">
        <v>535</v>
      </c>
      <c r="D337">
        <v>6.6773800000000003</v>
      </c>
      <c r="E337" s="2">
        <v>2.10193E-5</v>
      </c>
    </row>
    <row r="338" spans="3:5" x14ac:dyDescent="0.25">
      <c r="C338">
        <v>536</v>
      </c>
      <c r="D338">
        <v>6.6223700000000001</v>
      </c>
      <c r="E338" s="2">
        <v>2.3857900000000001E-5</v>
      </c>
    </row>
    <row r="339" spans="3:5" x14ac:dyDescent="0.25">
      <c r="C339">
        <v>537</v>
      </c>
      <c r="D339">
        <v>6.5783399999999999</v>
      </c>
      <c r="E339" s="2">
        <v>2.6403200000000002E-5</v>
      </c>
    </row>
    <row r="340" spans="3:5" x14ac:dyDescent="0.25">
      <c r="C340">
        <v>538</v>
      </c>
      <c r="D340">
        <v>6.6055099999999998</v>
      </c>
      <c r="E340" s="2">
        <v>2.4802100000000001E-5</v>
      </c>
    </row>
    <row r="341" spans="3:5" x14ac:dyDescent="0.25">
      <c r="C341">
        <v>539</v>
      </c>
      <c r="D341">
        <v>6.5968400000000003</v>
      </c>
      <c r="E341" s="2">
        <v>2.53023E-5</v>
      </c>
    </row>
    <row r="342" spans="3:5" x14ac:dyDescent="0.25">
      <c r="C342">
        <v>540</v>
      </c>
      <c r="D342">
        <v>6.5076200000000002</v>
      </c>
      <c r="E342" s="2">
        <v>3.1072899999999999E-5</v>
      </c>
    </row>
    <row r="343" spans="3:5" x14ac:dyDescent="0.25">
      <c r="C343">
        <v>541</v>
      </c>
      <c r="D343">
        <v>6.2427000000000001</v>
      </c>
      <c r="E343" s="2">
        <v>5.7187500000000001E-5</v>
      </c>
    </row>
    <row r="344" spans="3:5" x14ac:dyDescent="0.25">
      <c r="C344">
        <v>542</v>
      </c>
      <c r="D344">
        <v>6.4774900000000004</v>
      </c>
      <c r="E344" s="2">
        <v>3.3305300000000001E-5</v>
      </c>
    </row>
    <row r="345" spans="3:5" x14ac:dyDescent="0.25">
      <c r="C345">
        <v>543</v>
      </c>
      <c r="D345">
        <v>6.4438599999999999</v>
      </c>
      <c r="E345" s="2">
        <v>3.5986799999999999E-5</v>
      </c>
    </row>
    <row r="346" spans="3:5" x14ac:dyDescent="0.25">
      <c r="C346">
        <v>544</v>
      </c>
      <c r="D346">
        <v>6.1679000000000004</v>
      </c>
      <c r="E346" s="2">
        <v>6.7936799999999996E-5</v>
      </c>
    </row>
    <row r="347" spans="3:5" x14ac:dyDescent="0.25">
      <c r="C347">
        <v>545</v>
      </c>
      <c r="D347">
        <v>6.3651499999999999</v>
      </c>
      <c r="E347" s="2">
        <v>4.3137399999999998E-5</v>
      </c>
    </row>
    <row r="348" spans="3:5" x14ac:dyDescent="0.25">
      <c r="C348">
        <v>546</v>
      </c>
      <c r="D348">
        <v>6.4701700000000004</v>
      </c>
      <c r="E348" s="2">
        <v>3.3871400000000002E-5</v>
      </c>
    </row>
    <row r="349" spans="3:5" x14ac:dyDescent="0.25">
      <c r="C349">
        <v>547</v>
      </c>
      <c r="D349">
        <v>6.3745000000000003</v>
      </c>
      <c r="E349" s="2">
        <v>4.2218400000000002E-5</v>
      </c>
    </row>
    <row r="350" spans="3:5" x14ac:dyDescent="0.25">
      <c r="C350">
        <v>548</v>
      </c>
      <c r="D350">
        <v>6.4029600000000002</v>
      </c>
      <c r="E350" s="2">
        <v>3.9540399999999998E-5</v>
      </c>
    </row>
    <row r="351" spans="3:5" x14ac:dyDescent="0.25">
      <c r="C351">
        <v>549</v>
      </c>
      <c r="D351">
        <v>6.25197</v>
      </c>
      <c r="E351" s="2">
        <v>5.5979900000000003E-5</v>
      </c>
    </row>
    <row r="352" spans="3:5" x14ac:dyDescent="0.25">
      <c r="C352">
        <v>550</v>
      </c>
      <c r="D352">
        <v>6.08202</v>
      </c>
      <c r="E352" s="2">
        <v>8.2790399999999999E-5</v>
      </c>
    </row>
    <row r="353" spans="3:5" x14ac:dyDescent="0.25">
      <c r="C353">
        <v>551</v>
      </c>
      <c r="D353">
        <v>6.1894400000000003</v>
      </c>
      <c r="E353" s="2">
        <v>6.4649500000000005E-5</v>
      </c>
    </row>
    <row r="354" spans="3:5" x14ac:dyDescent="0.25">
      <c r="C354">
        <v>552</v>
      </c>
      <c r="D354">
        <v>6.47112</v>
      </c>
      <c r="E354" s="2">
        <v>3.3796800000000001E-5</v>
      </c>
    </row>
    <row r="355" spans="3:5" x14ac:dyDescent="0.25">
      <c r="C355">
        <v>553</v>
      </c>
      <c r="D355">
        <v>6.6988899999999996</v>
      </c>
      <c r="E355" s="2">
        <v>2.00037E-5</v>
      </c>
    </row>
    <row r="356" spans="3:5" x14ac:dyDescent="0.25">
      <c r="C356">
        <v>554</v>
      </c>
      <c r="D356">
        <v>6.6576000000000004</v>
      </c>
      <c r="E356" s="2">
        <v>2.19986E-5</v>
      </c>
    </row>
    <row r="357" spans="3:5" x14ac:dyDescent="0.25">
      <c r="C357">
        <v>555</v>
      </c>
      <c r="D357">
        <v>6.2602000000000002</v>
      </c>
      <c r="E357" s="2">
        <v>5.4928900000000002E-5</v>
      </c>
    </row>
    <row r="358" spans="3:5" x14ac:dyDescent="0.25">
      <c r="C358">
        <v>556</v>
      </c>
      <c r="D358">
        <v>6.6463000000000001</v>
      </c>
      <c r="E358" s="2">
        <v>2.2578800000000001E-5</v>
      </c>
    </row>
    <row r="359" spans="3:5" x14ac:dyDescent="0.25">
      <c r="C359">
        <v>557</v>
      </c>
      <c r="D359">
        <v>6.6463000000000001</v>
      </c>
      <c r="E359" s="2">
        <v>2.2578800000000001E-5</v>
      </c>
    </row>
    <row r="360" spans="3:5" x14ac:dyDescent="0.25">
      <c r="C360">
        <v>558</v>
      </c>
      <c r="D360">
        <v>6.6376900000000001</v>
      </c>
      <c r="E360" s="2">
        <v>2.30309E-5</v>
      </c>
    </row>
    <row r="361" spans="3:5" x14ac:dyDescent="0.25">
      <c r="C361">
        <v>559</v>
      </c>
      <c r="D361">
        <v>6.6424000000000003</v>
      </c>
      <c r="E361" s="2">
        <v>2.2782500000000001E-5</v>
      </c>
    </row>
    <row r="362" spans="3:5" x14ac:dyDescent="0.25">
      <c r="C362">
        <v>560</v>
      </c>
      <c r="D362">
        <v>6.6912700000000003</v>
      </c>
      <c r="E362" s="2">
        <v>2.03579E-5</v>
      </c>
    </row>
    <row r="363" spans="3:5" x14ac:dyDescent="0.25">
      <c r="C363">
        <v>561</v>
      </c>
      <c r="D363">
        <v>6.6912700000000003</v>
      </c>
      <c r="E363" s="2">
        <v>2.03579E-5</v>
      </c>
    </row>
    <row r="364" spans="3:5" x14ac:dyDescent="0.25">
      <c r="C364">
        <v>562</v>
      </c>
      <c r="D364">
        <v>6.6214000000000004</v>
      </c>
      <c r="E364" s="2">
        <v>2.3911299999999999E-5</v>
      </c>
    </row>
    <row r="365" spans="3:5" x14ac:dyDescent="0.25">
      <c r="C365">
        <v>563</v>
      </c>
      <c r="D365">
        <v>6.6802400000000004</v>
      </c>
      <c r="E365" s="2">
        <v>2.0881299999999999E-5</v>
      </c>
    </row>
    <row r="366" spans="3:5" x14ac:dyDescent="0.25">
      <c r="C366">
        <v>564</v>
      </c>
      <c r="D366">
        <v>6.6802400000000004</v>
      </c>
      <c r="E366" s="2">
        <v>2.0881299999999999E-5</v>
      </c>
    </row>
    <row r="367" spans="3:5" x14ac:dyDescent="0.25">
      <c r="C367">
        <v>565</v>
      </c>
      <c r="D367">
        <v>6.6754100000000003</v>
      </c>
      <c r="E367" s="2">
        <v>2.1115E-5</v>
      </c>
    </row>
    <row r="368" spans="3:5" x14ac:dyDescent="0.25">
      <c r="C368">
        <v>566</v>
      </c>
      <c r="D368">
        <v>6.6754100000000003</v>
      </c>
      <c r="E368" s="2">
        <v>2.1115E-5</v>
      </c>
    </row>
    <row r="369" spans="3:5" x14ac:dyDescent="0.25">
      <c r="C369">
        <v>567</v>
      </c>
      <c r="D369">
        <v>6.6007800000000003</v>
      </c>
      <c r="E369" s="2">
        <v>2.50737E-5</v>
      </c>
    </row>
    <row r="370" spans="3:5" x14ac:dyDescent="0.25">
      <c r="C370">
        <v>568</v>
      </c>
      <c r="D370">
        <v>6.6841400000000002</v>
      </c>
      <c r="E370" s="2">
        <v>2.06946E-5</v>
      </c>
    </row>
    <row r="371" spans="3:5" x14ac:dyDescent="0.25">
      <c r="C371">
        <v>569</v>
      </c>
      <c r="D371">
        <v>6.6565099999999999</v>
      </c>
      <c r="E371" s="2">
        <v>2.20542E-5</v>
      </c>
    </row>
    <row r="372" spans="3:5" x14ac:dyDescent="0.25">
      <c r="C372">
        <v>570</v>
      </c>
      <c r="D372">
        <v>6.6696999999999997</v>
      </c>
      <c r="E372" s="2">
        <v>2.1394199999999999E-5</v>
      </c>
    </row>
    <row r="373" spans="3:5" x14ac:dyDescent="0.25">
      <c r="C373">
        <v>571</v>
      </c>
      <c r="D373">
        <v>6.6696999999999997</v>
      </c>
      <c r="E373" s="2">
        <v>2.1394199999999999E-5</v>
      </c>
    </row>
    <row r="374" spans="3:5" x14ac:dyDescent="0.25">
      <c r="C374">
        <v>572</v>
      </c>
      <c r="D374">
        <v>6.6807299999999996</v>
      </c>
      <c r="E374" s="2">
        <v>2.0857999999999999E-5</v>
      </c>
    </row>
    <row r="375" spans="3:5" x14ac:dyDescent="0.25">
      <c r="C375">
        <v>573</v>
      </c>
      <c r="D375">
        <v>6.5700399999999997</v>
      </c>
      <c r="E375" s="2">
        <v>2.6913100000000002E-5</v>
      </c>
    </row>
    <row r="376" spans="3:5" x14ac:dyDescent="0.25">
      <c r="C376">
        <v>574</v>
      </c>
      <c r="D376">
        <v>6.6728399999999999</v>
      </c>
      <c r="E376" s="2">
        <v>2.12402E-5</v>
      </c>
    </row>
    <row r="377" spans="3:5" x14ac:dyDescent="0.25">
      <c r="C377">
        <v>575</v>
      </c>
      <c r="D377">
        <v>6.6728399999999999</v>
      </c>
      <c r="E377" s="2">
        <v>2.12402E-5</v>
      </c>
    </row>
    <row r="378" spans="3:5" x14ac:dyDescent="0.25">
      <c r="C378">
        <v>576</v>
      </c>
      <c r="D378">
        <v>6.6728399999999999</v>
      </c>
      <c r="E378" s="2">
        <v>2.12402E-5</v>
      </c>
    </row>
    <row r="379" spans="3:5" x14ac:dyDescent="0.25">
      <c r="C379">
        <v>577</v>
      </c>
      <c r="D379">
        <v>6.5855300000000003</v>
      </c>
      <c r="E379" s="2">
        <v>2.59697E-5</v>
      </c>
    </row>
    <row r="380" spans="3:5" x14ac:dyDescent="0.25">
      <c r="C380">
        <v>578</v>
      </c>
      <c r="D380">
        <v>6.6872800000000003</v>
      </c>
      <c r="E380" s="2">
        <v>2.0545599999999999E-5</v>
      </c>
    </row>
    <row r="381" spans="3:5" x14ac:dyDescent="0.25">
      <c r="C381">
        <v>579</v>
      </c>
      <c r="D381">
        <v>6.6872800000000003</v>
      </c>
      <c r="E381" s="2">
        <v>2.0545599999999999E-5</v>
      </c>
    </row>
    <row r="382" spans="3:5" x14ac:dyDescent="0.25">
      <c r="C382">
        <v>580</v>
      </c>
      <c r="D382">
        <v>6.6872800000000003</v>
      </c>
      <c r="E382" s="2">
        <v>2.0545599999999999E-5</v>
      </c>
    </row>
    <row r="383" spans="3:5" x14ac:dyDescent="0.25">
      <c r="C383">
        <v>581</v>
      </c>
      <c r="D383">
        <v>6.6589499999999999</v>
      </c>
      <c r="E383" s="2">
        <v>2.19305E-5</v>
      </c>
    </row>
    <row r="384" spans="3:5" x14ac:dyDescent="0.25">
      <c r="C384">
        <v>582</v>
      </c>
      <c r="D384">
        <v>6.6716699999999998</v>
      </c>
      <c r="E384" s="2">
        <v>2.1297600000000001E-5</v>
      </c>
    </row>
    <row r="385" spans="3:5" x14ac:dyDescent="0.25">
      <c r="C385">
        <v>583</v>
      </c>
      <c r="D385">
        <v>6.6716699999999998</v>
      </c>
      <c r="E385" s="2">
        <v>2.1297600000000001E-5</v>
      </c>
    </row>
    <row r="386" spans="3:5" x14ac:dyDescent="0.25">
      <c r="C386">
        <v>584</v>
      </c>
      <c r="D386">
        <v>6.6716699999999998</v>
      </c>
      <c r="E386" s="2">
        <v>2.1297600000000001E-5</v>
      </c>
    </row>
    <row r="387" spans="3:5" x14ac:dyDescent="0.25">
      <c r="C387">
        <v>585</v>
      </c>
      <c r="D387">
        <v>6.4450200000000004</v>
      </c>
      <c r="E387" s="2">
        <v>3.5890199999999997E-5</v>
      </c>
    </row>
    <row r="388" spans="3:5" x14ac:dyDescent="0.25">
      <c r="C388">
        <v>586</v>
      </c>
      <c r="D388">
        <v>6.6716699999999998</v>
      </c>
      <c r="E388" s="2">
        <v>2.1297600000000001E-5</v>
      </c>
    </row>
    <row r="389" spans="3:5" x14ac:dyDescent="0.25">
      <c r="C389">
        <v>587</v>
      </c>
      <c r="D389">
        <v>6.6716699999999998</v>
      </c>
      <c r="E389" s="2">
        <v>2.1297600000000001E-5</v>
      </c>
    </row>
    <row r="390" spans="3:5" x14ac:dyDescent="0.25">
      <c r="C390">
        <v>588</v>
      </c>
      <c r="D390">
        <v>6.6716699999999998</v>
      </c>
      <c r="E390" s="2">
        <v>2.1297600000000001E-5</v>
      </c>
    </row>
    <row r="391" spans="3:5" x14ac:dyDescent="0.25">
      <c r="C391">
        <v>589</v>
      </c>
      <c r="D391">
        <v>6.6716699999999998</v>
      </c>
      <c r="E391" s="2">
        <v>2.1297600000000001E-5</v>
      </c>
    </row>
    <row r="392" spans="3:5" x14ac:dyDescent="0.25">
      <c r="C392">
        <v>590</v>
      </c>
      <c r="D392">
        <v>6.6874099999999999</v>
      </c>
      <c r="E392" s="2">
        <v>2.0539599999999999E-5</v>
      </c>
    </row>
    <row r="393" spans="3:5" x14ac:dyDescent="0.25">
      <c r="C393">
        <v>591</v>
      </c>
      <c r="D393">
        <v>6.6905599999999996</v>
      </c>
      <c r="E393" s="2">
        <v>2.0391199999999999E-5</v>
      </c>
    </row>
    <row r="394" spans="3:5" x14ac:dyDescent="0.25">
      <c r="C394">
        <v>592</v>
      </c>
      <c r="D394">
        <v>6.6936999999999998</v>
      </c>
      <c r="E394" s="2">
        <v>2.0244000000000001E-5</v>
      </c>
    </row>
    <row r="395" spans="3:5" x14ac:dyDescent="0.25">
      <c r="C395">
        <v>593</v>
      </c>
      <c r="D395">
        <v>6.6968500000000004</v>
      </c>
      <c r="E395" s="2">
        <v>2.0097799999999999E-5</v>
      </c>
    </row>
    <row r="396" spans="3:5" x14ac:dyDescent="0.25">
      <c r="C396">
        <v>594</v>
      </c>
      <c r="D396">
        <v>6.6992500000000001</v>
      </c>
      <c r="E396" s="2">
        <v>1.9987E-5</v>
      </c>
    </row>
    <row r="397" spans="3:5" x14ac:dyDescent="0.25">
      <c r="C397">
        <v>595</v>
      </c>
      <c r="D397">
        <v>6.6985099999999997</v>
      </c>
      <c r="E397" s="2">
        <v>2.0021400000000001E-5</v>
      </c>
    </row>
    <row r="398" spans="3:5" x14ac:dyDescent="0.25">
      <c r="C398">
        <v>596</v>
      </c>
      <c r="D398">
        <v>6.6977599999999997</v>
      </c>
      <c r="E398" s="2">
        <v>2.0055899999999999E-5</v>
      </c>
    </row>
    <row r="399" spans="3:5" x14ac:dyDescent="0.25">
      <c r="C399">
        <v>597</v>
      </c>
      <c r="D399">
        <v>6.6970099999999997</v>
      </c>
      <c r="E399" s="2">
        <v>2.00904E-5</v>
      </c>
    </row>
    <row r="400" spans="3:5" x14ac:dyDescent="0.25">
      <c r="C400">
        <v>598</v>
      </c>
      <c r="D400">
        <v>6.6932700000000001</v>
      </c>
      <c r="E400" s="2">
        <v>2.0264100000000001E-5</v>
      </c>
    </row>
    <row r="401" spans="3:5" x14ac:dyDescent="0.25">
      <c r="C401">
        <v>599</v>
      </c>
      <c r="D401">
        <v>6.6932700000000001</v>
      </c>
      <c r="E401" s="2">
        <v>2.0264100000000001E-5</v>
      </c>
    </row>
    <row r="402" spans="3:5" x14ac:dyDescent="0.25">
      <c r="C402">
        <v>600</v>
      </c>
      <c r="D402">
        <v>6.6932700000000001</v>
      </c>
      <c r="E402" s="2">
        <v>2.0264100000000001E-5</v>
      </c>
    </row>
    <row r="403" spans="3:5" x14ac:dyDescent="0.25">
      <c r="C403">
        <v>601</v>
      </c>
      <c r="D403">
        <v>6.6932700000000001</v>
      </c>
      <c r="E403" s="2">
        <v>2.0264100000000001E-5</v>
      </c>
    </row>
    <row r="404" spans="3:5" x14ac:dyDescent="0.25">
      <c r="C404">
        <v>602</v>
      </c>
      <c r="D404">
        <v>6.6394599999999997</v>
      </c>
      <c r="E404" s="2">
        <v>2.2937100000000001E-5</v>
      </c>
    </row>
    <row r="405" spans="3:5" x14ac:dyDescent="0.25">
      <c r="C405">
        <v>603</v>
      </c>
      <c r="D405">
        <v>6.6932700000000001</v>
      </c>
      <c r="E405" s="2">
        <v>2.0264100000000001E-5</v>
      </c>
    </row>
    <row r="406" spans="3:5" x14ac:dyDescent="0.25">
      <c r="C406">
        <v>604</v>
      </c>
      <c r="D406">
        <v>6.6932700000000001</v>
      </c>
      <c r="E406" s="2">
        <v>2.0264100000000001E-5</v>
      </c>
    </row>
    <row r="407" spans="3:5" x14ac:dyDescent="0.25">
      <c r="C407">
        <v>605</v>
      </c>
      <c r="D407">
        <v>6.6932700000000001</v>
      </c>
      <c r="E407" s="2">
        <v>2.0264100000000001E-5</v>
      </c>
    </row>
    <row r="408" spans="3:5" x14ac:dyDescent="0.25">
      <c r="C408">
        <v>606</v>
      </c>
      <c r="D408">
        <v>6.6932700000000001</v>
      </c>
      <c r="E408" s="2">
        <v>2.0264100000000001E-5</v>
      </c>
    </row>
    <row r="409" spans="3:5" x14ac:dyDescent="0.25">
      <c r="C409">
        <v>607</v>
      </c>
      <c r="D409">
        <v>6.6705899999999998</v>
      </c>
      <c r="E409" s="2">
        <v>2.1350699999999999E-5</v>
      </c>
    </row>
    <row r="410" spans="3:5" x14ac:dyDescent="0.25">
      <c r="C410">
        <v>608</v>
      </c>
      <c r="D410">
        <v>6.65618</v>
      </c>
      <c r="E410" s="2">
        <v>2.2070999999999999E-5</v>
      </c>
    </row>
    <row r="411" spans="3:5" x14ac:dyDescent="0.25">
      <c r="C411">
        <v>609</v>
      </c>
      <c r="D411">
        <v>6.6494999999999997</v>
      </c>
      <c r="E411" s="2">
        <v>2.24128E-5</v>
      </c>
    </row>
    <row r="412" spans="3:5" x14ac:dyDescent="0.25">
      <c r="C412">
        <v>610</v>
      </c>
      <c r="D412">
        <v>6.6494999999999997</v>
      </c>
      <c r="E412" s="2">
        <v>2.24128E-5</v>
      </c>
    </row>
    <row r="413" spans="3:5" x14ac:dyDescent="0.25">
      <c r="C413">
        <v>611</v>
      </c>
      <c r="D413">
        <v>6.4352900000000002</v>
      </c>
      <c r="E413" s="2">
        <v>3.6703799999999999E-5</v>
      </c>
    </row>
    <row r="414" spans="3:5" x14ac:dyDescent="0.25">
      <c r="C414">
        <v>612</v>
      </c>
      <c r="D414">
        <v>6.5703199999999997</v>
      </c>
      <c r="E414" s="2">
        <v>2.68956E-5</v>
      </c>
    </row>
    <row r="415" spans="3:5" x14ac:dyDescent="0.25">
      <c r="C415">
        <v>613</v>
      </c>
      <c r="D415">
        <v>6.6399299999999997</v>
      </c>
      <c r="E415" s="2">
        <v>2.2912400000000001E-5</v>
      </c>
    </row>
    <row r="416" spans="3:5" x14ac:dyDescent="0.25">
      <c r="C416">
        <v>614</v>
      </c>
      <c r="D416">
        <v>6.6015600000000001</v>
      </c>
      <c r="E416" s="2">
        <v>2.5029100000000001E-5</v>
      </c>
    </row>
    <row r="417" spans="3:5" x14ac:dyDescent="0.25">
      <c r="C417">
        <v>615</v>
      </c>
      <c r="D417">
        <v>6.6015600000000001</v>
      </c>
      <c r="E417" s="2">
        <v>2.5029100000000001E-5</v>
      </c>
    </row>
    <row r="418" spans="3:5" x14ac:dyDescent="0.25">
      <c r="C418">
        <v>616</v>
      </c>
      <c r="D418">
        <v>6.4849600000000001</v>
      </c>
      <c r="E418" s="2">
        <v>3.2737000000000002E-5</v>
      </c>
    </row>
    <row r="419" spans="3:5" x14ac:dyDescent="0.25">
      <c r="C419">
        <v>617</v>
      </c>
      <c r="D419">
        <v>6.4835000000000003</v>
      </c>
      <c r="E419" s="2">
        <v>3.28472E-5</v>
      </c>
    </row>
    <row r="420" spans="3:5" x14ac:dyDescent="0.25">
      <c r="C420">
        <v>618</v>
      </c>
      <c r="D420">
        <v>6.65205</v>
      </c>
      <c r="E420" s="2">
        <v>2.22817E-5</v>
      </c>
    </row>
    <row r="421" spans="3:5" x14ac:dyDescent="0.25">
      <c r="C421">
        <v>619</v>
      </c>
      <c r="D421">
        <v>6.65205</v>
      </c>
      <c r="E421" s="2">
        <v>2.22817E-5</v>
      </c>
    </row>
    <row r="422" spans="3:5" x14ac:dyDescent="0.25">
      <c r="C422">
        <v>620</v>
      </c>
      <c r="D422">
        <v>6.65205</v>
      </c>
      <c r="E422" s="2">
        <v>2.22817E-5</v>
      </c>
    </row>
    <row r="423" spans="3:5" x14ac:dyDescent="0.25">
      <c r="C423">
        <v>621</v>
      </c>
      <c r="D423">
        <v>6.62317</v>
      </c>
      <c r="E423" s="2">
        <v>2.3813699999999999E-5</v>
      </c>
    </row>
    <row r="424" spans="3:5" x14ac:dyDescent="0.25">
      <c r="C424">
        <v>622</v>
      </c>
      <c r="D424">
        <v>6.6472300000000004</v>
      </c>
      <c r="E424" s="2">
        <v>2.2530600000000001E-5</v>
      </c>
    </row>
    <row r="425" spans="3:5" x14ac:dyDescent="0.25">
      <c r="C425">
        <v>623</v>
      </c>
      <c r="D425">
        <v>6.6472300000000004</v>
      </c>
      <c r="E425" s="2">
        <v>2.2530600000000001E-5</v>
      </c>
    </row>
    <row r="426" spans="3:5" x14ac:dyDescent="0.25">
      <c r="C426">
        <v>624</v>
      </c>
      <c r="D426">
        <v>6.6472300000000004</v>
      </c>
      <c r="E426" s="2">
        <v>2.2530600000000001E-5</v>
      </c>
    </row>
    <row r="427" spans="3:5" x14ac:dyDescent="0.25">
      <c r="C427">
        <v>625</v>
      </c>
      <c r="D427">
        <v>6.2250500000000004</v>
      </c>
      <c r="E427" s="2">
        <v>5.9559199999999997E-5</v>
      </c>
    </row>
    <row r="428" spans="3:5" x14ac:dyDescent="0.25">
      <c r="C428">
        <v>626</v>
      </c>
      <c r="D428">
        <v>6.6277999999999997</v>
      </c>
      <c r="E428" s="2">
        <v>2.3561400000000001E-5</v>
      </c>
    </row>
    <row r="429" spans="3:5" x14ac:dyDescent="0.25">
      <c r="C429">
        <v>627</v>
      </c>
      <c r="D429">
        <v>6.60107</v>
      </c>
      <c r="E429" s="2">
        <v>2.5057000000000001E-5</v>
      </c>
    </row>
    <row r="430" spans="3:5" x14ac:dyDescent="0.25">
      <c r="C430">
        <v>628</v>
      </c>
      <c r="D430">
        <v>6.60107</v>
      </c>
      <c r="E430" s="2">
        <v>2.5057000000000001E-5</v>
      </c>
    </row>
    <row r="431" spans="3:5" x14ac:dyDescent="0.25">
      <c r="C431">
        <v>629</v>
      </c>
      <c r="D431">
        <v>6.5589599999999999</v>
      </c>
      <c r="E431" s="2">
        <v>2.7608000000000001E-5</v>
      </c>
    </row>
    <row r="432" spans="3:5" x14ac:dyDescent="0.25">
      <c r="C432">
        <v>630</v>
      </c>
      <c r="D432">
        <v>6.5251400000000004</v>
      </c>
      <c r="E432" s="2">
        <v>2.9844300000000002E-5</v>
      </c>
    </row>
    <row r="433" spans="3:5" x14ac:dyDescent="0.25">
      <c r="C433">
        <v>631</v>
      </c>
      <c r="D433">
        <v>6.4594500000000004</v>
      </c>
      <c r="E433" s="2">
        <v>3.4717500000000001E-5</v>
      </c>
    </row>
    <row r="434" spans="3:5" x14ac:dyDescent="0.25">
      <c r="C434">
        <v>632</v>
      </c>
      <c r="D434">
        <v>6.5676500000000004</v>
      </c>
      <c r="E434" s="2">
        <v>2.7061599999999999E-5</v>
      </c>
    </row>
    <row r="435" spans="3:5" x14ac:dyDescent="0.25">
      <c r="C435">
        <v>633</v>
      </c>
      <c r="D435">
        <v>6.32104</v>
      </c>
      <c r="E435" s="2">
        <v>4.77489E-5</v>
      </c>
    </row>
    <row r="436" spans="3:5" x14ac:dyDescent="0.25">
      <c r="C436">
        <v>634</v>
      </c>
      <c r="D436">
        <v>6.3031899999999998</v>
      </c>
      <c r="E436" s="2">
        <v>4.97515E-5</v>
      </c>
    </row>
    <row r="437" spans="3:5" x14ac:dyDescent="0.25">
      <c r="C437">
        <v>635</v>
      </c>
      <c r="D437">
        <v>6.5870800000000003</v>
      </c>
      <c r="E437" s="2">
        <v>2.5877600000000001E-5</v>
      </c>
    </row>
    <row r="438" spans="3:5" x14ac:dyDescent="0.25">
      <c r="C438">
        <v>636</v>
      </c>
      <c r="D438">
        <v>6.6014200000000001</v>
      </c>
      <c r="E438" s="2">
        <v>2.50366E-5</v>
      </c>
    </row>
    <row r="439" spans="3:5" x14ac:dyDescent="0.25">
      <c r="C439">
        <v>637</v>
      </c>
      <c r="D439">
        <v>6.6014200000000001</v>
      </c>
      <c r="E439" s="2">
        <v>2.50366E-5</v>
      </c>
    </row>
    <row r="440" spans="3:5" x14ac:dyDescent="0.25">
      <c r="C440">
        <v>638</v>
      </c>
      <c r="D440">
        <v>6.6435300000000002</v>
      </c>
      <c r="E440" s="2">
        <v>2.2723099999999999E-5</v>
      </c>
    </row>
    <row r="441" spans="3:5" x14ac:dyDescent="0.25">
      <c r="C441">
        <v>639</v>
      </c>
      <c r="D441">
        <v>6.6876199999999999</v>
      </c>
      <c r="E441" s="2">
        <v>2.0529500000000001E-5</v>
      </c>
    </row>
    <row r="442" spans="3:5" x14ac:dyDescent="0.25">
      <c r="C442">
        <v>640</v>
      </c>
      <c r="D442">
        <v>6.5885899999999999</v>
      </c>
      <c r="E442" s="2">
        <v>2.57875E-5</v>
      </c>
    </row>
    <row r="443" spans="3:5" x14ac:dyDescent="0.25">
      <c r="C443">
        <v>641</v>
      </c>
      <c r="D443">
        <v>6.6876199999999999</v>
      </c>
      <c r="E443" s="2">
        <v>2.0529500000000001E-5</v>
      </c>
    </row>
    <row r="444" spans="3:5" x14ac:dyDescent="0.25">
      <c r="C444">
        <v>642</v>
      </c>
      <c r="D444">
        <v>6.6876199999999999</v>
      </c>
      <c r="E444" s="2">
        <v>2.0529500000000001E-5</v>
      </c>
    </row>
    <row r="445" spans="3:5" x14ac:dyDescent="0.25">
      <c r="C445">
        <v>643</v>
      </c>
      <c r="D445">
        <v>6.6876199999999999</v>
      </c>
      <c r="E445" s="2">
        <v>2.0529500000000001E-5</v>
      </c>
    </row>
    <row r="446" spans="3:5" x14ac:dyDescent="0.25">
      <c r="C446">
        <v>644</v>
      </c>
      <c r="D446">
        <v>6.6733599999999997</v>
      </c>
      <c r="E446" s="2">
        <v>2.1214899999999999E-5</v>
      </c>
    </row>
    <row r="447" spans="3:5" x14ac:dyDescent="0.25">
      <c r="C447">
        <v>645</v>
      </c>
      <c r="D447">
        <v>6.68574</v>
      </c>
      <c r="E447" s="2">
        <v>2.06187E-5</v>
      </c>
    </row>
    <row r="448" spans="3:5" x14ac:dyDescent="0.25">
      <c r="C448">
        <v>646</v>
      </c>
      <c r="D448">
        <v>6.68574</v>
      </c>
      <c r="E448" s="2">
        <v>2.06187E-5</v>
      </c>
    </row>
    <row r="449" spans="3:5" x14ac:dyDescent="0.25">
      <c r="C449">
        <v>647</v>
      </c>
      <c r="D449">
        <v>6.6793300000000002</v>
      </c>
      <c r="E449" s="2">
        <v>2.0925400000000001E-5</v>
      </c>
    </row>
    <row r="450" spans="3:5" x14ac:dyDescent="0.25">
      <c r="C450">
        <v>648</v>
      </c>
      <c r="D450">
        <v>6.57165</v>
      </c>
      <c r="E450" s="2">
        <v>2.68135E-5</v>
      </c>
    </row>
    <row r="451" spans="3:5" x14ac:dyDescent="0.25">
      <c r="C451">
        <v>649</v>
      </c>
      <c r="D451">
        <v>6.6750600000000002</v>
      </c>
      <c r="E451" s="2">
        <v>2.1132E-5</v>
      </c>
    </row>
    <row r="452" spans="3:5" x14ac:dyDescent="0.25">
      <c r="C452">
        <v>650</v>
      </c>
      <c r="D452">
        <v>6.6750600000000002</v>
      </c>
      <c r="E452" s="2">
        <v>2.1132E-5</v>
      </c>
    </row>
    <row r="453" spans="3:5" x14ac:dyDescent="0.25">
      <c r="C453">
        <v>651</v>
      </c>
      <c r="D453">
        <v>6.6422800000000004</v>
      </c>
      <c r="E453" s="2">
        <v>2.2788600000000001E-5</v>
      </c>
    </row>
    <row r="454" spans="3:5" x14ac:dyDescent="0.25">
      <c r="C454">
        <v>652</v>
      </c>
      <c r="D454">
        <v>6.6750600000000002</v>
      </c>
      <c r="E454" s="2">
        <v>2.1132E-5</v>
      </c>
    </row>
    <row r="455" spans="3:5" x14ac:dyDescent="0.25">
      <c r="C455">
        <v>653</v>
      </c>
      <c r="D455">
        <v>6.6616099999999996</v>
      </c>
      <c r="E455" s="2">
        <v>2.1796800000000001E-5</v>
      </c>
    </row>
    <row r="456" spans="3:5" x14ac:dyDescent="0.25">
      <c r="C456">
        <v>654</v>
      </c>
      <c r="D456">
        <v>6.6473500000000003</v>
      </c>
      <c r="E456" s="2">
        <v>2.2524500000000001E-5</v>
      </c>
    </row>
    <row r="457" spans="3:5" x14ac:dyDescent="0.25">
      <c r="C457">
        <v>655</v>
      </c>
      <c r="D457">
        <v>6.6332599999999999</v>
      </c>
      <c r="E457" s="2">
        <v>2.3266699999999999E-5</v>
      </c>
    </row>
    <row r="458" spans="3:5" x14ac:dyDescent="0.25">
      <c r="C458">
        <v>656</v>
      </c>
      <c r="D458">
        <v>6.6396800000000002</v>
      </c>
      <c r="E458" s="2">
        <v>2.29257E-5</v>
      </c>
    </row>
    <row r="459" spans="3:5" x14ac:dyDescent="0.25">
      <c r="C459">
        <v>657</v>
      </c>
      <c r="D459">
        <v>6.6291700000000002</v>
      </c>
      <c r="E459" s="2">
        <v>2.3487100000000001E-5</v>
      </c>
    </row>
    <row r="460" spans="3:5" x14ac:dyDescent="0.25">
      <c r="C460">
        <v>658</v>
      </c>
      <c r="D460">
        <v>6.3222199999999997</v>
      </c>
      <c r="E460" s="2">
        <v>4.76194E-5</v>
      </c>
    </row>
    <row r="461" spans="3:5" x14ac:dyDescent="0.25">
      <c r="C461">
        <v>659</v>
      </c>
      <c r="D461">
        <v>6.5732699999999999</v>
      </c>
      <c r="E461" s="2">
        <v>2.67132E-5</v>
      </c>
    </row>
    <row r="462" spans="3:5" x14ac:dyDescent="0.25">
      <c r="C462">
        <v>660</v>
      </c>
      <c r="D462">
        <v>6.6334400000000002</v>
      </c>
      <c r="E462" s="2">
        <v>2.3257599999999999E-5</v>
      </c>
    </row>
    <row r="463" spans="3:5" x14ac:dyDescent="0.25">
      <c r="C463">
        <v>661</v>
      </c>
      <c r="D463">
        <v>6.6054300000000001</v>
      </c>
      <c r="E463" s="2">
        <v>2.4806600000000001E-5</v>
      </c>
    </row>
    <row r="464" spans="3:5" x14ac:dyDescent="0.25">
      <c r="C464">
        <v>662</v>
      </c>
      <c r="D464">
        <v>6.6334400000000002</v>
      </c>
      <c r="E464" s="2">
        <v>2.3257599999999999E-5</v>
      </c>
    </row>
    <row r="465" spans="3:5" x14ac:dyDescent="0.25">
      <c r="C465">
        <v>663</v>
      </c>
      <c r="D465">
        <v>6.6754100000000003</v>
      </c>
      <c r="E465" s="2">
        <v>2.11149E-5</v>
      </c>
    </row>
    <row r="466" spans="3:5" x14ac:dyDescent="0.25">
      <c r="C466">
        <v>664</v>
      </c>
      <c r="D466">
        <v>6.6894900000000002</v>
      </c>
      <c r="E466" s="2">
        <v>2.04412E-5</v>
      </c>
    </row>
    <row r="467" spans="3:5" x14ac:dyDescent="0.25">
      <c r="C467">
        <v>665</v>
      </c>
      <c r="D467">
        <v>6.6894900000000002</v>
      </c>
      <c r="E467" s="2">
        <v>2.04412E-5</v>
      </c>
    </row>
    <row r="468" spans="3:5" x14ac:dyDescent="0.25">
      <c r="C468">
        <v>666</v>
      </c>
      <c r="D468">
        <v>6.6848000000000001</v>
      </c>
      <c r="E468" s="2">
        <v>2.0663399999999999E-5</v>
      </c>
    </row>
    <row r="469" spans="3:5" x14ac:dyDescent="0.25">
      <c r="C469">
        <v>667</v>
      </c>
      <c r="D469">
        <v>6.6908300000000001</v>
      </c>
      <c r="E469" s="2">
        <v>2.0378599999999998E-5</v>
      </c>
    </row>
    <row r="470" spans="3:5" x14ac:dyDescent="0.25">
      <c r="C470">
        <v>668</v>
      </c>
      <c r="D470">
        <v>6.6921900000000001</v>
      </c>
      <c r="E470" s="2">
        <v>2.0314700000000001E-5</v>
      </c>
    </row>
    <row r="471" spans="3:5" x14ac:dyDescent="0.25">
      <c r="C471">
        <v>669</v>
      </c>
      <c r="D471">
        <v>6.6876800000000003</v>
      </c>
      <c r="E471" s="2">
        <v>2.0526800000000001E-5</v>
      </c>
    </row>
    <row r="472" spans="3:5" x14ac:dyDescent="0.25">
      <c r="C472">
        <v>670</v>
      </c>
      <c r="D472">
        <v>6.6876800000000003</v>
      </c>
      <c r="E472" s="2">
        <v>2.0526800000000001E-5</v>
      </c>
    </row>
    <row r="473" spans="3:5" x14ac:dyDescent="0.25">
      <c r="C473">
        <v>671</v>
      </c>
      <c r="D473">
        <v>6.6876800000000003</v>
      </c>
      <c r="E473" s="2">
        <v>2.0526800000000001E-5</v>
      </c>
    </row>
    <row r="474" spans="3:5" x14ac:dyDescent="0.25">
      <c r="C474">
        <v>672</v>
      </c>
      <c r="D474">
        <v>6.6876800000000003</v>
      </c>
      <c r="E474" s="2">
        <v>2.0526800000000001E-5</v>
      </c>
    </row>
    <row r="475" spans="3:5" x14ac:dyDescent="0.25">
      <c r="C475">
        <v>673</v>
      </c>
      <c r="D475">
        <v>6.5891099999999998</v>
      </c>
      <c r="E475" s="2">
        <v>2.5756900000000001E-5</v>
      </c>
    </row>
    <row r="476" spans="3:5" x14ac:dyDescent="0.25">
      <c r="C476">
        <v>674</v>
      </c>
      <c r="D476">
        <v>6.6876800000000003</v>
      </c>
      <c r="E476" s="2">
        <v>2.0526800000000001E-5</v>
      </c>
    </row>
    <row r="477" spans="3:5" x14ac:dyDescent="0.25">
      <c r="C477">
        <v>675</v>
      </c>
      <c r="D477">
        <v>6.6876800000000003</v>
      </c>
      <c r="E477" s="2">
        <v>2.0526800000000001E-5</v>
      </c>
    </row>
    <row r="478" spans="3:5" x14ac:dyDescent="0.25">
      <c r="C478">
        <v>676</v>
      </c>
      <c r="D478">
        <v>6.68581</v>
      </c>
      <c r="E478" s="2">
        <v>2.0615199999999999E-5</v>
      </c>
    </row>
    <row r="479" spans="3:5" x14ac:dyDescent="0.25">
      <c r="C479">
        <v>677</v>
      </c>
      <c r="D479">
        <v>6.68391</v>
      </c>
      <c r="E479" s="2">
        <v>2.07056E-5</v>
      </c>
    </row>
    <row r="480" spans="3:5" x14ac:dyDescent="0.25">
      <c r="C480">
        <v>678</v>
      </c>
      <c r="D480">
        <v>6.6962299999999999</v>
      </c>
      <c r="E480" s="2">
        <v>2.0126400000000001E-5</v>
      </c>
    </row>
    <row r="481" spans="3:5" x14ac:dyDescent="0.25">
      <c r="C481">
        <v>679</v>
      </c>
      <c r="D481">
        <v>6.6944299999999997</v>
      </c>
      <c r="E481" s="2">
        <v>2.0210199999999998E-5</v>
      </c>
    </row>
    <row r="482" spans="3:5" x14ac:dyDescent="0.25">
      <c r="C482">
        <v>680</v>
      </c>
      <c r="D482">
        <v>6.6832000000000003</v>
      </c>
      <c r="E482" s="2">
        <v>2.07395E-5</v>
      </c>
    </row>
    <row r="483" spans="3:5" x14ac:dyDescent="0.25">
      <c r="C483">
        <v>681</v>
      </c>
      <c r="D483">
        <v>6.6829000000000001</v>
      </c>
      <c r="E483" s="2">
        <v>2.0754099999999998E-5</v>
      </c>
    </row>
    <row r="484" spans="3:5" x14ac:dyDescent="0.25">
      <c r="C484">
        <v>682</v>
      </c>
      <c r="D484">
        <v>6.6944299999999997</v>
      </c>
      <c r="E484" s="2">
        <v>2.0210199999999998E-5</v>
      </c>
    </row>
    <row r="485" spans="3:5" x14ac:dyDescent="0.25">
      <c r="C485">
        <v>683</v>
      </c>
      <c r="D485">
        <v>6.6837600000000004</v>
      </c>
      <c r="E485" s="2">
        <v>2.0713E-5</v>
      </c>
    </row>
    <row r="486" spans="3:5" x14ac:dyDescent="0.25">
      <c r="C486">
        <v>684</v>
      </c>
      <c r="D486">
        <v>6.6944299999999997</v>
      </c>
      <c r="E486" s="2">
        <v>2.0210199999999998E-5</v>
      </c>
    </row>
    <row r="487" spans="3:5" x14ac:dyDescent="0.25">
      <c r="C487">
        <v>685</v>
      </c>
      <c r="D487">
        <v>6.6962900000000003</v>
      </c>
      <c r="E487" s="2">
        <v>2.0123600000000002E-5</v>
      </c>
    </row>
    <row r="488" spans="3:5" x14ac:dyDescent="0.25">
      <c r="C488">
        <v>686</v>
      </c>
      <c r="D488">
        <v>6.6981999999999999</v>
      </c>
      <c r="E488" s="2">
        <v>2.0035699999999999E-5</v>
      </c>
    </row>
    <row r="489" spans="3:5" x14ac:dyDescent="0.25">
      <c r="C489">
        <v>687</v>
      </c>
      <c r="D489">
        <v>6.6981999999999999</v>
      </c>
      <c r="E489" s="2">
        <v>2.0035699999999999E-5</v>
      </c>
    </row>
    <row r="490" spans="3:5" x14ac:dyDescent="0.25">
      <c r="C490">
        <v>688</v>
      </c>
      <c r="D490">
        <v>6.6922699999999997</v>
      </c>
      <c r="E490" s="2">
        <v>2.0310899999999999E-5</v>
      </c>
    </row>
    <row r="491" spans="3:5" x14ac:dyDescent="0.25">
      <c r="C491">
        <v>689</v>
      </c>
      <c r="D491">
        <v>6.6907899999999998</v>
      </c>
      <c r="E491" s="2">
        <v>2.0380199999999998E-5</v>
      </c>
    </row>
    <row r="492" spans="3:5" x14ac:dyDescent="0.25">
      <c r="C492">
        <v>690</v>
      </c>
      <c r="D492">
        <v>6.6811100000000003</v>
      </c>
      <c r="E492" s="2">
        <v>2.08397E-5</v>
      </c>
    </row>
    <row r="493" spans="3:5" x14ac:dyDescent="0.25">
      <c r="C493">
        <v>691</v>
      </c>
      <c r="D493">
        <v>6.6811100000000003</v>
      </c>
      <c r="E493" s="2">
        <v>2.08397E-5</v>
      </c>
    </row>
    <row r="494" spans="3:5" x14ac:dyDescent="0.25">
      <c r="C494">
        <v>692</v>
      </c>
      <c r="D494">
        <v>6.6811100000000003</v>
      </c>
      <c r="E494" s="2">
        <v>2.08397E-5</v>
      </c>
    </row>
    <row r="495" spans="3:5" x14ac:dyDescent="0.25">
      <c r="C495">
        <v>693</v>
      </c>
      <c r="D495">
        <v>6.6811100000000003</v>
      </c>
      <c r="E495" s="2">
        <v>2.08397E-5</v>
      </c>
    </row>
    <row r="496" spans="3:5" x14ac:dyDescent="0.25">
      <c r="C496">
        <v>694</v>
      </c>
      <c r="D496">
        <v>6.5299800000000001</v>
      </c>
      <c r="E496" s="2">
        <v>2.9513200000000001E-5</v>
      </c>
    </row>
    <row r="497" spans="3:5" x14ac:dyDescent="0.25">
      <c r="C497">
        <v>695</v>
      </c>
      <c r="D497">
        <v>6.6811100000000003</v>
      </c>
      <c r="E497" s="2">
        <v>2.08397E-5</v>
      </c>
    </row>
    <row r="498" spans="3:5" x14ac:dyDescent="0.25">
      <c r="C498">
        <v>696</v>
      </c>
      <c r="D498">
        <v>6.6811100000000003</v>
      </c>
      <c r="E498" s="2">
        <v>2.08397E-5</v>
      </c>
    </row>
    <row r="499" spans="3:5" x14ac:dyDescent="0.25">
      <c r="C499">
        <v>697</v>
      </c>
      <c r="D499">
        <v>6.6811100000000003</v>
      </c>
      <c r="E499" s="2">
        <v>2.08397E-5</v>
      </c>
    </row>
    <row r="500" spans="3:5" x14ac:dyDescent="0.25">
      <c r="C500">
        <v>698</v>
      </c>
      <c r="D500">
        <v>6.6811100000000003</v>
      </c>
      <c r="E500" s="2">
        <v>2.08397E-5</v>
      </c>
    </row>
    <row r="501" spans="3:5" x14ac:dyDescent="0.25">
      <c r="C501">
        <v>699</v>
      </c>
      <c r="D501">
        <v>6.6794700000000002</v>
      </c>
      <c r="E501" s="2">
        <v>2.09185E-5</v>
      </c>
    </row>
    <row r="502" spans="3:5" x14ac:dyDescent="0.25">
      <c r="C502">
        <v>700</v>
      </c>
      <c r="D502">
        <v>6.6656500000000003</v>
      </c>
      <c r="E502" s="2">
        <v>2.1594699999999998E-5</v>
      </c>
    </row>
    <row r="503" spans="3:5" x14ac:dyDescent="0.25">
      <c r="C503">
        <v>701</v>
      </c>
      <c r="D503">
        <v>6.6656500000000003</v>
      </c>
      <c r="E503" s="2">
        <v>2.1594699999999998E-5</v>
      </c>
    </row>
    <row r="504" spans="3:5" x14ac:dyDescent="0.25">
      <c r="C504">
        <v>702</v>
      </c>
      <c r="D504">
        <v>6.65761</v>
      </c>
      <c r="E504" s="2">
        <v>2.19985E-5</v>
      </c>
    </row>
    <row r="505" spans="3:5" x14ac:dyDescent="0.25">
      <c r="C505">
        <v>703</v>
      </c>
      <c r="D505">
        <v>6.5152299999999999</v>
      </c>
      <c r="E505" s="2">
        <v>3.0533200000000001E-5</v>
      </c>
    </row>
    <row r="506" spans="3:5" x14ac:dyDescent="0.25">
      <c r="C506">
        <v>704</v>
      </c>
      <c r="D506">
        <v>6.5756600000000001</v>
      </c>
      <c r="E506" s="2">
        <v>2.6567099999999998E-5</v>
      </c>
    </row>
    <row r="507" spans="3:5" x14ac:dyDescent="0.25">
      <c r="C507">
        <v>705</v>
      </c>
      <c r="D507">
        <v>6.65761</v>
      </c>
      <c r="E507" s="2">
        <v>2.19985E-5</v>
      </c>
    </row>
    <row r="508" spans="3:5" x14ac:dyDescent="0.25">
      <c r="C508">
        <v>706</v>
      </c>
      <c r="D508">
        <v>6.6275899999999996</v>
      </c>
      <c r="E508" s="2">
        <v>2.3572899999999999E-5</v>
      </c>
    </row>
    <row r="509" spans="3:5" x14ac:dyDescent="0.25">
      <c r="C509">
        <v>707</v>
      </c>
      <c r="D509">
        <v>6.6496000000000004</v>
      </c>
      <c r="E509" s="2">
        <v>2.2407799999999999E-5</v>
      </c>
    </row>
    <row r="510" spans="3:5" x14ac:dyDescent="0.25">
      <c r="C510">
        <v>708</v>
      </c>
      <c r="D510">
        <v>6.6582400000000002</v>
      </c>
      <c r="E510" s="2">
        <v>2.1966700000000001E-5</v>
      </c>
    </row>
    <row r="511" spans="3:5" x14ac:dyDescent="0.25">
      <c r="C511">
        <v>709</v>
      </c>
      <c r="D511">
        <v>6.6661099999999998</v>
      </c>
      <c r="E511" s="2">
        <v>2.15721E-5</v>
      </c>
    </row>
    <row r="512" spans="3:5" x14ac:dyDescent="0.25">
      <c r="C512">
        <v>710</v>
      </c>
      <c r="D512">
        <v>6.6279399999999997</v>
      </c>
      <c r="E512" s="2">
        <v>2.3553700000000001E-5</v>
      </c>
    </row>
    <row r="513" spans="3:5" x14ac:dyDescent="0.25">
      <c r="C513">
        <v>711</v>
      </c>
      <c r="D513">
        <v>6.67415</v>
      </c>
      <c r="E513" s="2">
        <v>2.1176199999999999E-5</v>
      </c>
    </row>
    <row r="514" spans="3:5" x14ac:dyDescent="0.25">
      <c r="C514">
        <v>712</v>
      </c>
      <c r="D514">
        <v>6.5929399999999996</v>
      </c>
      <c r="E514" s="2">
        <v>2.55308E-5</v>
      </c>
    </row>
    <row r="515" spans="3:5" x14ac:dyDescent="0.25">
      <c r="C515">
        <v>713</v>
      </c>
      <c r="D515">
        <v>6.6464999999999996</v>
      </c>
      <c r="E515" s="2">
        <v>2.2568499999999999E-5</v>
      </c>
    </row>
    <row r="516" spans="3:5" x14ac:dyDescent="0.25">
      <c r="C516">
        <v>714</v>
      </c>
      <c r="D516">
        <v>6.6218599999999999</v>
      </c>
      <c r="E516" s="2">
        <v>2.3886100000000002E-5</v>
      </c>
    </row>
    <row r="517" spans="3:5" x14ac:dyDescent="0.25">
      <c r="C517">
        <v>715</v>
      </c>
      <c r="D517">
        <v>6.5884099999999997</v>
      </c>
      <c r="E517" s="2">
        <v>2.57982E-5</v>
      </c>
    </row>
    <row r="518" spans="3:5" x14ac:dyDescent="0.25">
      <c r="C518">
        <v>716</v>
      </c>
      <c r="D518">
        <v>6.4515799999999999</v>
      </c>
      <c r="E518" s="2">
        <v>3.5352199999999997E-5</v>
      </c>
    </row>
    <row r="519" spans="3:5" x14ac:dyDescent="0.25">
      <c r="C519">
        <v>717</v>
      </c>
      <c r="D519">
        <v>6.4777399999999998</v>
      </c>
      <c r="E519" s="2">
        <v>3.32862E-5</v>
      </c>
    </row>
    <row r="520" spans="3:5" x14ac:dyDescent="0.25">
      <c r="C520">
        <v>718</v>
      </c>
      <c r="D520">
        <v>6.57484</v>
      </c>
      <c r="E520" s="2">
        <v>2.6616799999999999E-5</v>
      </c>
    </row>
    <row r="521" spans="3:5" x14ac:dyDescent="0.25">
      <c r="C521">
        <v>719</v>
      </c>
      <c r="D521">
        <v>6.3269399999999996</v>
      </c>
      <c r="E521" s="2">
        <v>4.7104799999999997E-5</v>
      </c>
    </row>
    <row r="522" spans="3:5" x14ac:dyDescent="0.25">
      <c r="C522">
        <v>720</v>
      </c>
      <c r="D522">
        <v>6.4173499999999999</v>
      </c>
      <c r="E522" s="2">
        <v>3.8251699999999998E-5</v>
      </c>
    </row>
    <row r="523" spans="3:5" x14ac:dyDescent="0.25">
      <c r="C523">
        <v>721</v>
      </c>
      <c r="D523">
        <v>6.6024500000000002</v>
      </c>
      <c r="E523" s="2">
        <v>2.49778E-5</v>
      </c>
    </row>
    <row r="524" spans="3:5" x14ac:dyDescent="0.25">
      <c r="C524">
        <v>722</v>
      </c>
      <c r="D524">
        <v>6.6271399999999998</v>
      </c>
      <c r="E524" s="2">
        <v>2.3597000000000001E-5</v>
      </c>
    </row>
    <row r="525" spans="3:5" x14ac:dyDescent="0.25">
      <c r="C525">
        <v>723</v>
      </c>
      <c r="D525">
        <v>6.6271399999999998</v>
      </c>
      <c r="E525" s="2">
        <v>2.3597000000000001E-5</v>
      </c>
    </row>
    <row r="526" spans="3:5" x14ac:dyDescent="0.25">
      <c r="C526">
        <v>724</v>
      </c>
      <c r="D526">
        <v>6.66859</v>
      </c>
      <c r="E526" s="2">
        <v>2.1448900000000001E-5</v>
      </c>
    </row>
    <row r="527" spans="3:5" x14ac:dyDescent="0.25">
      <c r="C527">
        <v>725</v>
      </c>
      <c r="D527">
        <v>6.6694800000000001</v>
      </c>
      <c r="E527" s="2">
        <v>2.14052E-5</v>
      </c>
    </row>
    <row r="528" spans="3:5" x14ac:dyDescent="0.25">
      <c r="C528">
        <v>726</v>
      </c>
      <c r="D528">
        <v>6.68032</v>
      </c>
      <c r="E528" s="2">
        <v>2.0877600000000002E-5</v>
      </c>
    </row>
    <row r="529" spans="3:5" x14ac:dyDescent="0.25">
      <c r="C529">
        <v>727</v>
      </c>
      <c r="D529">
        <v>6.6884199999999998</v>
      </c>
      <c r="E529" s="2">
        <v>2.0492E-5</v>
      </c>
    </row>
    <row r="530" spans="3:5" x14ac:dyDescent="0.25">
      <c r="C530">
        <v>728</v>
      </c>
      <c r="D530">
        <v>6.69651</v>
      </c>
      <c r="E530" s="2">
        <v>2.01136E-5</v>
      </c>
    </row>
    <row r="531" spans="3:5" x14ac:dyDescent="0.25">
      <c r="C531">
        <v>729</v>
      </c>
      <c r="D531">
        <v>6.7</v>
      </c>
      <c r="E531" s="2">
        <v>1.9952599999999999E-5</v>
      </c>
    </row>
    <row r="532" spans="3:5" x14ac:dyDescent="0.25">
      <c r="C532">
        <v>730</v>
      </c>
      <c r="D532">
        <v>6.7</v>
      </c>
      <c r="E532" s="2">
        <v>1.9952599999999999E-5</v>
      </c>
    </row>
    <row r="533" spans="3:5" x14ac:dyDescent="0.25">
      <c r="C533">
        <v>731</v>
      </c>
      <c r="D533">
        <v>6.7</v>
      </c>
      <c r="E533" s="2">
        <v>1.9952599999999999E-5</v>
      </c>
    </row>
    <row r="534" spans="3:5" x14ac:dyDescent="0.25">
      <c r="C534">
        <v>732</v>
      </c>
      <c r="D534">
        <v>6.6974499999999999</v>
      </c>
      <c r="E534" s="2">
        <v>2.00703E-5</v>
      </c>
    </row>
    <row r="535" spans="3:5" x14ac:dyDescent="0.25">
      <c r="C535">
        <v>733</v>
      </c>
      <c r="D535">
        <v>6.69055</v>
      </c>
      <c r="E535" s="2">
        <v>2.0391399999999999E-5</v>
      </c>
    </row>
    <row r="536" spans="3:5" x14ac:dyDescent="0.25">
      <c r="C536">
        <v>734</v>
      </c>
      <c r="D536">
        <v>6.6758300000000004</v>
      </c>
      <c r="E536" s="2">
        <v>2.1094499999999999E-5</v>
      </c>
    </row>
    <row r="537" spans="3:5" x14ac:dyDescent="0.25">
      <c r="C537">
        <v>735</v>
      </c>
      <c r="D537">
        <v>6.6547299999999998</v>
      </c>
      <c r="E537" s="2">
        <v>2.2144500000000001E-5</v>
      </c>
    </row>
    <row r="538" spans="3:5" x14ac:dyDescent="0.25">
      <c r="C538">
        <v>736</v>
      </c>
      <c r="D538">
        <v>6.6770100000000001</v>
      </c>
      <c r="E538" s="2">
        <v>2.10374E-5</v>
      </c>
    </row>
    <row r="539" spans="3:5" x14ac:dyDescent="0.25">
      <c r="C539">
        <v>737</v>
      </c>
      <c r="D539">
        <v>6.6379700000000001</v>
      </c>
      <c r="E539" s="2">
        <v>2.3016299999999998E-5</v>
      </c>
    </row>
    <row r="540" spans="3:5" x14ac:dyDescent="0.25">
      <c r="C540">
        <v>738</v>
      </c>
      <c r="D540">
        <v>6.5675100000000004</v>
      </c>
      <c r="E540" s="2">
        <v>2.7070400000000001E-5</v>
      </c>
    </row>
    <row r="541" spans="3:5" x14ac:dyDescent="0.25">
      <c r="C541">
        <v>739</v>
      </c>
      <c r="D541">
        <v>6.5101300000000002</v>
      </c>
      <c r="E541" s="2">
        <v>3.0893799999999999E-5</v>
      </c>
    </row>
    <row r="542" spans="3:5" x14ac:dyDescent="0.25">
      <c r="C542">
        <v>740</v>
      </c>
      <c r="D542">
        <v>6.49308</v>
      </c>
      <c r="E542" s="2">
        <v>3.2131000000000001E-5</v>
      </c>
    </row>
    <row r="543" spans="3:5" x14ac:dyDescent="0.25">
      <c r="C543">
        <v>741</v>
      </c>
      <c r="D543">
        <v>6.3486099999999999</v>
      </c>
      <c r="E543" s="2">
        <v>4.4811300000000002E-5</v>
      </c>
    </row>
    <row r="544" spans="3:5" x14ac:dyDescent="0.25">
      <c r="C544">
        <v>742</v>
      </c>
      <c r="D544">
        <v>6.0658599999999998</v>
      </c>
      <c r="E544" s="2">
        <v>8.5929599999999998E-5</v>
      </c>
    </row>
    <row r="545" spans="3:5" x14ac:dyDescent="0.25">
      <c r="C545">
        <v>743</v>
      </c>
      <c r="D545">
        <v>6.1836200000000003</v>
      </c>
      <c r="E545" s="2">
        <v>6.5521199999999999E-5</v>
      </c>
    </row>
    <row r="546" spans="3:5" x14ac:dyDescent="0.25">
      <c r="C546">
        <v>744</v>
      </c>
      <c r="D546">
        <v>6.46882</v>
      </c>
      <c r="E546" s="2">
        <v>3.3976500000000002E-5</v>
      </c>
    </row>
    <row r="547" spans="3:5" x14ac:dyDescent="0.25">
      <c r="C547">
        <v>745</v>
      </c>
      <c r="D547">
        <v>6.4918100000000001</v>
      </c>
      <c r="E547" s="2">
        <v>3.2224500000000003E-5</v>
      </c>
    </row>
    <row r="548" spans="3:5" x14ac:dyDescent="0.25">
      <c r="C548">
        <v>746</v>
      </c>
      <c r="D548">
        <v>6.5308599999999997</v>
      </c>
      <c r="E548" s="2">
        <v>2.9453899999999999E-5</v>
      </c>
    </row>
    <row r="549" spans="3:5" x14ac:dyDescent="0.25">
      <c r="C549">
        <v>747</v>
      </c>
      <c r="D549">
        <v>6.4926300000000001</v>
      </c>
      <c r="E549" s="2">
        <v>3.2163799999999999E-5</v>
      </c>
    </row>
    <row r="550" spans="3:5" x14ac:dyDescent="0.25">
      <c r="C550">
        <v>748</v>
      </c>
      <c r="D550">
        <v>6.5355999999999996</v>
      </c>
      <c r="E550" s="2">
        <v>2.9133899999999999E-5</v>
      </c>
    </row>
    <row r="551" spans="3:5" x14ac:dyDescent="0.25">
      <c r="C551">
        <v>749</v>
      </c>
      <c r="D551">
        <v>6.6357400000000002</v>
      </c>
      <c r="E551" s="2">
        <v>2.31346E-5</v>
      </c>
    </row>
    <row r="552" spans="3:5" x14ac:dyDescent="0.25">
      <c r="C552">
        <v>750</v>
      </c>
      <c r="D552">
        <v>6.58718</v>
      </c>
      <c r="E552" s="2">
        <v>2.5871300000000001E-5</v>
      </c>
    </row>
    <row r="553" spans="3:5" x14ac:dyDescent="0.25">
      <c r="C553">
        <v>751</v>
      </c>
      <c r="D553">
        <v>6.58718</v>
      </c>
      <c r="E553" s="2">
        <v>2.5871300000000001E-5</v>
      </c>
    </row>
    <row r="554" spans="3:5" x14ac:dyDescent="0.25">
      <c r="C554">
        <v>752</v>
      </c>
      <c r="D554">
        <v>6.61022</v>
      </c>
      <c r="E554" s="2">
        <v>2.45345E-5</v>
      </c>
    </row>
    <row r="555" spans="3:5" x14ac:dyDescent="0.25">
      <c r="C555">
        <v>753</v>
      </c>
      <c r="D555">
        <v>6.4934099999999999</v>
      </c>
      <c r="E555" s="2">
        <v>3.2106200000000001E-5</v>
      </c>
    </row>
    <row r="556" spans="3:5" x14ac:dyDescent="0.25">
      <c r="C556">
        <v>754</v>
      </c>
      <c r="D556">
        <v>6.2629999999999999</v>
      </c>
      <c r="E556" s="2">
        <v>5.4576000000000001E-5</v>
      </c>
    </row>
    <row r="557" spans="3:5" x14ac:dyDescent="0.25">
      <c r="C557">
        <v>755</v>
      </c>
      <c r="D557">
        <v>6.6284900000000002</v>
      </c>
      <c r="E557" s="2">
        <v>2.35239E-5</v>
      </c>
    </row>
    <row r="558" spans="3:5" x14ac:dyDescent="0.25">
      <c r="C558">
        <v>756</v>
      </c>
      <c r="D558">
        <v>6.6284900000000002</v>
      </c>
      <c r="E558" s="2">
        <v>2.35239E-5</v>
      </c>
    </row>
    <row r="559" spans="3:5" x14ac:dyDescent="0.25">
      <c r="C559">
        <v>757</v>
      </c>
      <c r="D559">
        <v>6.6284900000000002</v>
      </c>
      <c r="E559" s="2">
        <v>2.35239E-5</v>
      </c>
    </row>
    <row r="560" spans="3:5" x14ac:dyDescent="0.25">
      <c r="C560">
        <v>758</v>
      </c>
      <c r="D560">
        <v>6.65144</v>
      </c>
      <c r="E560" s="2">
        <v>2.2312900000000001E-5</v>
      </c>
    </row>
    <row r="561" spans="3:5" x14ac:dyDescent="0.25">
      <c r="C561">
        <v>759</v>
      </c>
      <c r="D561">
        <v>6.6683300000000001</v>
      </c>
      <c r="E561" s="2">
        <v>2.1462099999999999E-5</v>
      </c>
    </row>
    <row r="562" spans="3:5" x14ac:dyDescent="0.25">
      <c r="C562">
        <v>760</v>
      </c>
      <c r="D562">
        <v>6.6945100000000002</v>
      </c>
      <c r="E562" s="2">
        <v>2.02065E-5</v>
      </c>
    </row>
    <row r="563" spans="3:5" x14ac:dyDescent="0.25">
      <c r="C563">
        <v>761</v>
      </c>
      <c r="D563">
        <v>6.6945100000000002</v>
      </c>
      <c r="E563" s="2">
        <v>2.02065E-5</v>
      </c>
    </row>
    <row r="564" spans="3:5" x14ac:dyDescent="0.25">
      <c r="C564">
        <v>762</v>
      </c>
      <c r="D564">
        <v>6.6945100000000002</v>
      </c>
      <c r="E564" s="2">
        <v>2.02065E-5</v>
      </c>
    </row>
    <row r="565" spans="3:5" x14ac:dyDescent="0.25">
      <c r="C565">
        <v>763</v>
      </c>
      <c r="D565">
        <v>6.6945100000000002</v>
      </c>
      <c r="E565" s="2">
        <v>2.02065E-5</v>
      </c>
    </row>
    <row r="566" spans="3:5" x14ac:dyDescent="0.25">
      <c r="C566">
        <v>764</v>
      </c>
      <c r="D566">
        <v>6.6505799999999997</v>
      </c>
      <c r="E566" s="2">
        <v>2.23573E-5</v>
      </c>
    </row>
    <row r="567" spans="3:5" x14ac:dyDescent="0.25">
      <c r="C567">
        <v>765</v>
      </c>
      <c r="D567">
        <v>6.6945100000000002</v>
      </c>
      <c r="E567" s="2">
        <v>2.02065E-5</v>
      </c>
    </row>
    <row r="568" spans="3:5" x14ac:dyDescent="0.25">
      <c r="C568">
        <v>766</v>
      </c>
      <c r="D568">
        <v>6.6945100000000002</v>
      </c>
      <c r="E568" s="2">
        <v>2.02065E-5</v>
      </c>
    </row>
    <row r="569" spans="3:5" x14ac:dyDescent="0.25">
      <c r="C569">
        <v>767</v>
      </c>
      <c r="D569">
        <v>6.6746299999999996</v>
      </c>
      <c r="E569" s="2">
        <v>2.1152899999999999E-5</v>
      </c>
    </row>
    <row r="570" spans="3:5" x14ac:dyDescent="0.25">
      <c r="C570">
        <v>768</v>
      </c>
      <c r="D570">
        <v>6.6437499999999998</v>
      </c>
      <c r="E570" s="2">
        <v>2.2711600000000001E-5</v>
      </c>
    </row>
    <row r="571" spans="3:5" x14ac:dyDescent="0.25">
      <c r="C571">
        <v>769</v>
      </c>
      <c r="D571">
        <v>6.6492399999999998</v>
      </c>
      <c r="E571" s="2">
        <v>2.2426299999999999E-5</v>
      </c>
    </row>
    <row r="572" spans="3:5" x14ac:dyDescent="0.25">
      <c r="C572">
        <v>770</v>
      </c>
      <c r="D572">
        <v>6.6492399999999998</v>
      </c>
      <c r="E572" s="2">
        <v>2.2426299999999999E-5</v>
      </c>
    </row>
    <row r="573" spans="3:5" x14ac:dyDescent="0.25">
      <c r="C573">
        <v>771</v>
      </c>
      <c r="D573">
        <v>6.5210900000000001</v>
      </c>
      <c r="E573" s="2">
        <v>3.0123500000000001E-5</v>
      </c>
    </row>
    <row r="574" spans="3:5" x14ac:dyDescent="0.25">
      <c r="C574">
        <v>772</v>
      </c>
      <c r="D574">
        <v>6.4220899999999999</v>
      </c>
      <c r="E574" s="2">
        <v>3.7836300000000002E-5</v>
      </c>
    </row>
    <row r="575" spans="3:5" x14ac:dyDescent="0.25">
      <c r="C575">
        <v>773</v>
      </c>
      <c r="D575">
        <v>6.6381800000000002</v>
      </c>
      <c r="E575" s="2">
        <v>2.3004900000000001E-5</v>
      </c>
    </row>
    <row r="576" spans="3:5" x14ac:dyDescent="0.25">
      <c r="C576">
        <v>774</v>
      </c>
      <c r="D576">
        <v>6.6381800000000002</v>
      </c>
      <c r="E576" s="2">
        <v>2.3004900000000001E-5</v>
      </c>
    </row>
    <row r="577" spans="3:5" x14ac:dyDescent="0.25">
      <c r="C577">
        <v>775</v>
      </c>
      <c r="D577">
        <v>6.6004399999999999</v>
      </c>
      <c r="E577" s="2">
        <v>2.5093399999999999E-5</v>
      </c>
    </row>
    <row r="578" spans="3:5" x14ac:dyDescent="0.25">
      <c r="C578">
        <v>776</v>
      </c>
      <c r="D578">
        <v>6.6580599999999999</v>
      </c>
      <c r="E578" s="2">
        <v>2.19756E-5</v>
      </c>
    </row>
    <row r="579" spans="3:5" x14ac:dyDescent="0.25">
      <c r="C579">
        <v>777</v>
      </c>
      <c r="D579">
        <v>6.6593299999999997</v>
      </c>
      <c r="E579" s="2">
        <v>2.1911499999999998E-5</v>
      </c>
    </row>
    <row r="580" spans="3:5" x14ac:dyDescent="0.25">
      <c r="C580">
        <v>778</v>
      </c>
      <c r="D580">
        <v>6.6260500000000002</v>
      </c>
      <c r="E580" s="2">
        <v>2.36566E-5</v>
      </c>
    </row>
    <row r="581" spans="3:5" x14ac:dyDescent="0.25">
      <c r="C581">
        <v>779</v>
      </c>
      <c r="D581">
        <v>6.6260500000000002</v>
      </c>
      <c r="E581" s="2">
        <v>2.36566E-5</v>
      </c>
    </row>
    <row r="582" spans="3:5" x14ac:dyDescent="0.25">
      <c r="C582">
        <v>780</v>
      </c>
      <c r="D582">
        <v>6.6371099999999998</v>
      </c>
      <c r="E582" s="2">
        <v>2.30616E-5</v>
      </c>
    </row>
    <row r="583" spans="3:5" x14ac:dyDescent="0.25">
      <c r="C583">
        <v>781</v>
      </c>
      <c r="D583">
        <v>6.4335100000000001</v>
      </c>
      <c r="E583" s="2">
        <v>3.6854399999999997E-5</v>
      </c>
    </row>
    <row r="584" spans="3:5" x14ac:dyDescent="0.25">
      <c r="C584">
        <v>782</v>
      </c>
      <c r="D584">
        <v>6.4004799999999999</v>
      </c>
      <c r="E584" s="2">
        <v>3.9766499999999999E-5</v>
      </c>
    </row>
    <row r="585" spans="3:5" x14ac:dyDescent="0.25">
      <c r="C585">
        <v>783</v>
      </c>
      <c r="D585">
        <v>6.6371099999999998</v>
      </c>
      <c r="E585" s="2">
        <v>2.30616E-5</v>
      </c>
    </row>
    <row r="586" spans="3:5" x14ac:dyDescent="0.25">
      <c r="C586">
        <v>784</v>
      </c>
      <c r="D586">
        <v>6.6371099999999998</v>
      </c>
      <c r="E586" s="2">
        <v>2.30616E-5</v>
      </c>
    </row>
    <row r="587" spans="3:5" x14ac:dyDescent="0.25">
      <c r="C587">
        <v>785</v>
      </c>
      <c r="D587">
        <v>6.5974700000000004</v>
      </c>
      <c r="E587" s="2">
        <v>2.5265600000000001E-5</v>
      </c>
    </row>
    <row r="588" spans="3:5" x14ac:dyDescent="0.25">
      <c r="C588">
        <v>786</v>
      </c>
      <c r="D588">
        <v>6.6270800000000003</v>
      </c>
      <c r="E588" s="2">
        <v>2.3600399999999999E-5</v>
      </c>
    </row>
    <row r="589" spans="3:5" x14ac:dyDescent="0.25">
      <c r="C589">
        <v>787</v>
      </c>
      <c r="D589">
        <v>6.6603599999999998</v>
      </c>
      <c r="E589" s="2">
        <v>2.1859399999999999E-5</v>
      </c>
    </row>
    <row r="590" spans="3:5" x14ac:dyDescent="0.25">
      <c r="C590">
        <v>788</v>
      </c>
      <c r="D590">
        <v>6.6603599999999998</v>
      </c>
      <c r="E590" s="2">
        <v>2.1859399999999999E-5</v>
      </c>
    </row>
    <row r="591" spans="3:5" x14ac:dyDescent="0.25">
      <c r="C591">
        <v>789</v>
      </c>
      <c r="D591">
        <v>6.3432500000000003</v>
      </c>
      <c r="E591" s="2">
        <v>4.5368399999999997E-5</v>
      </c>
    </row>
    <row r="592" spans="3:5" x14ac:dyDescent="0.25">
      <c r="C592">
        <v>790</v>
      </c>
      <c r="D592">
        <v>6.6603599999999998</v>
      </c>
      <c r="E592" s="2">
        <v>2.1859399999999999E-5</v>
      </c>
    </row>
    <row r="593" spans="3:5" x14ac:dyDescent="0.25">
      <c r="C593">
        <v>791</v>
      </c>
      <c r="D593">
        <v>6.6603599999999998</v>
      </c>
      <c r="E593" s="2">
        <v>2.1859399999999999E-5</v>
      </c>
    </row>
    <row r="594" spans="3:5" x14ac:dyDescent="0.25">
      <c r="C594">
        <v>792</v>
      </c>
      <c r="D594">
        <v>6.6603599999999998</v>
      </c>
      <c r="E594" s="2">
        <v>2.1859399999999999E-5</v>
      </c>
    </row>
    <row r="595" spans="3:5" x14ac:dyDescent="0.25">
      <c r="C595">
        <v>793</v>
      </c>
      <c r="D595">
        <v>6.6238700000000001</v>
      </c>
      <c r="E595" s="2">
        <v>2.37755E-5</v>
      </c>
    </row>
    <row r="596" spans="3:5" x14ac:dyDescent="0.25">
      <c r="C596">
        <v>794</v>
      </c>
      <c r="D596">
        <v>6.6258499999999998</v>
      </c>
      <c r="E596" s="2">
        <v>2.36674E-5</v>
      </c>
    </row>
    <row r="597" spans="3:5" x14ac:dyDescent="0.25">
      <c r="C597">
        <v>795</v>
      </c>
      <c r="D597">
        <v>6.5729300000000004</v>
      </c>
      <c r="E597" s="2">
        <v>2.67346E-5</v>
      </c>
    </row>
    <row r="598" spans="3:5" x14ac:dyDescent="0.25">
      <c r="C598">
        <v>796</v>
      </c>
      <c r="D598">
        <v>6.5729300000000004</v>
      </c>
      <c r="E598" s="2">
        <v>2.67346E-5</v>
      </c>
    </row>
    <row r="599" spans="3:5" x14ac:dyDescent="0.25">
      <c r="C599">
        <v>797</v>
      </c>
      <c r="D599">
        <v>6.3715799999999998</v>
      </c>
      <c r="E599" s="2">
        <v>4.2503000000000003E-5</v>
      </c>
    </row>
    <row r="600" spans="3:5" x14ac:dyDescent="0.25">
      <c r="C600">
        <v>798</v>
      </c>
      <c r="D600">
        <v>6.3610600000000002</v>
      </c>
      <c r="E600" s="2">
        <v>4.3544899999999997E-5</v>
      </c>
    </row>
    <row r="601" spans="3:5" x14ac:dyDescent="0.25">
      <c r="C601">
        <v>799</v>
      </c>
      <c r="D601">
        <v>6.2236900000000004</v>
      </c>
      <c r="E601" s="2">
        <v>5.97459E-5</v>
      </c>
    </row>
    <row r="602" spans="3:5" x14ac:dyDescent="0.25">
      <c r="C602">
        <v>800</v>
      </c>
      <c r="D602">
        <v>6.5499599999999996</v>
      </c>
      <c r="E602" s="2">
        <v>2.8186499999999999E-5</v>
      </c>
    </row>
    <row r="603" spans="3:5" x14ac:dyDescent="0.25">
      <c r="C603">
        <v>801</v>
      </c>
      <c r="D603">
        <v>6.4948199999999998</v>
      </c>
      <c r="E603" s="2">
        <v>3.2002399999999997E-5</v>
      </c>
    </row>
    <row r="604" spans="3:5" x14ac:dyDescent="0.25">
      <c r="C604">
        <v>802</v>
      </c>
      <c r="D604">
        <v>6.47105</v>
      </c>
      <c r="E604" s="2">
        <v>3.3802800000000001E-5</v>
      </c>
    </row>
    <row r="605" spans="3:5" x14ac:dyDescent="0.25">
      <c r="C605">
        <v>803</v>
      </c>
      <c r="D605">
        <v>6.65421</v>
      </c>
      <c r="E605" s="2">
        <v>2.2171399999999999E-5</v>
      </c>
    </row>
    <row r="606" spans="3:5" x14ac:dyDescent="0.25">
      <c r="C606">
        <v>804</v>
      </c>
      <c r="D606">
        <v>6.5390899999999998</v>
      </c>
      <c r="E606" s="2">
        <v>2.89011E-5</v>
      </c>
    </row>
    <row r="607" spans="3:5" x14ac:dyDescent="0.25">
      <c r="C607">
        <v>805</v>
      </c>
      <c r="D607">
        <v>6.2037300000000002</v>
      </c>
      <c r="E607" s="2">
        <v>6.2556000000000002E-5</v>
      </c>
    </row>
    <row r="608" spans="3:5" x14ac:dyDescent="0.25">
      <c r="C608">
        <v>806</v>
      </c>
      <c r="D608">
        <v>6.1576500000000003</v>
      </c>
      <c r="E608" s="2">
        <v>6.9559099999999996E-5</v>
      </c>
    </row>
    <row r="609" spans="3:5" x14ac:dyDescent="0.25">
      <c r="C609">
        <v>807</v>
      </c>
      <c r="D609">
        <v>6.5616300000000001</v>
      </c>
      <c r="E609" s="2">
        <v>2.74391E-5</v>
      </c>
    </row>
    <row r="610" spans="3:5" x14ac:dyDescent="0.25">
      <c r="C610">
        <v>808</v>
      </c>
      <c r="D610">
        <v>6.5667200000000001</v>
      </c>
      <c r="E610" s="2">
        <v>2.71195E-5</v>
      </c>
    </row>
    <row r="611" spans="3:5" x14ac:dyDescent="0.25">
      <c r="C611">
        <v>809</v>
      </c>
      <c r="D611">
        <v>6.5846</v>
      </c>
      <c r="E611" s="2">
        <v>2.6025700000000001E-5</v>
      </c>
    </row>
    <row r="612" spans="3:5" x14ac:dyDescent="0.25">
      <c r="C612">
        <v>810</v>
      </c>
      <c r="D612">
        <v>6.5867599999999999</v>
      </c>
      <c r="E612" s="2">
        <v>2.5896300000000001E-5</v>
      </c>
    </row>
    <row r="613" spans="3:5" x14ac:dyDescent="0.25">
      <c r="C613">
        <v>811</v>
      </c>
      <c r="D613">
        <v>6.5868200000000003</v>
      </c>
      <c r="E613" s="2">
        <v>2.5893100000000001E-5</v>
      </c>
    </row>
    <row r="614" spans="3:5" x14ac:dyDescent="0.25">
      <c r="C614">
        <v>812</v>
      </c>
      <c r="D614">
        <v>6.5868200000000003</v>
      </c>
      <c r="E614" s="2">
        <v>2.5893100000000001E-5</v>
      </c>
    </row>
    <row r="615" spans="3:5" x14ac:dyDescent="0.25">
      <c r="C615">
        <v>813</v>
      </c>
      <c r="D615">
        <v>6.5868200000000003</v>
      </c>
      <c r="E615" s="2">
        <v>2.5893100000000001E-5</v>
      </c>
    </row>
    <row r="616" spans="3:5" x14ac:dyDescent="0.25">
      <c r="C616">
        <v>814</v>
      </c>
      <c r="D616">
        <v>6.2232099999999999</v>
      </c>
      <c r="E616" s="2">
        <v>5.9811700000000002E-5</v>
      </c>
    </row>
    <row r="617" spans="3:5" x14ac:dyDescent="0.25">
      <c r="C617">
        <v>815</v>
      </c>
      <c r="D617">
        <v>6.1581400000000004</v>
      </c>
      <c r="E617" s="2">
        <v>6.9480799999999994E-5</v>
      </c>
    </row>
    <row r="618" spans="3:5" x14ac:dyDescent="0.25">
      <c r="C618">
        <v>816</v>
      </c>
      <c r="D618">
        <v>6.5861599999999996</v>
      </c>
      <c r="E618" s="2">
        <v>2.5931999999999998E-5</v>
      </c>
    </row>
    <row r="619" spans="3:5" x14ac:dyDescent="0.25">
      <c r="C619">
        <v>817</v>
      </c>
      <c r="D619">
        <v>6.5530600000000003</v>
      </c>
      <c r="E619" s="2">
        <v>2.7985699999999999E-5</v>
      </c>
    </row>
    <row r="620" spans="3:5" x14ac:dyDescent="0.25">
      <c r="C620">
        <v>818</v>
      </c>
      <c r="D620">
        <v>6.6941199999999998</v>
      </c>
      <c r="E620" s="2">
        <v>2.0224599999999999E-5</v>
      </c>
    </row>
    <row r="621" spans="3:5" x14ac:dyDescent="0.25">
      <c r="C621">
        <v>819</v>
      </c>
      <c r="D621">
        <v>6.5877800000000004</v>
      </c>
      <c r="E621" s="2">
        <v>2.58354E-5</v>
      </c>
    </row>
    <row r="622" spans="3:5" x14ac:dyDescent="0.25">
      <c r="C622">
        <v>820</v>
      </c>
      <c r="D622">
        <v>6.5765799999999999</v>
      </c>
      <c r="E622" s="2">
        <v>2.65106E-5</v>
      </c>
    </row>
    <row r="623" spans="3:5" x14ac:dyDescent="0.25">
      <c r="C623">
        <v>821</v>
      </c>
      <c r="D623">
        <v>6.4021100000000004</v>
      </c>
      <c r="E623" s="2">
        <v>3.9617699999999998E-5</v>
      </c>
    </row>
    <row r="624" spans="3:5" x14ac:dyDescent="0.25">
      <c r="C624">
        <v>822</v>
      </c>
      <c r="D624">
        <v>6.6003299999999996</v>
      </c>
      <c r="E624" s="2">
        <v>2.5099599999999999E-5</v>
      </c>
    </row>
    <row r="625" spans="3:5" x14ac:dyDescent="0.25">
      <c r="C625">
        <v>823</v>
      </c>
      <c r="D625">
        <v>6.6353600000000004</v>
      </c>
      <c r="E625" s="2">
        <v>2.31546E-5</v>
      </c>
    </row>
    <row r="626" spans="3:5" x14ac:dyDescent="0.25">
      <c r="C626">
        <v>824</v>
      </c>
      <c r="D626">
        <v>6.0572999999999997</v>
      </c>
      <c r="E626" s="2">
        <v>8.7639900000000001E-5</v>
      </c>
    </row>
    <row r="627" spans="3:5" x14ac:dyDescent="0.25">
      <c r="C627">
        <v>825</v>
      </c>
      <c r="D627">
        <v>6.2244599999999997</v>
      </c>
      <c r="E627" s="2">
        <v>5.96407E-5</v>
      </c>
    </row>
    <row r="628" spans="3:5" x14ac:dyDescent="0.25">
      <c r="C628">
        <v>826</v>
      </c>
      <c r="D628">
        <v>6.1293899999999999</v>
      </c>
      <c r="E628" s="2">
        <v>7.4235599999999998E-5</v>
      </c>
    </row>
    <row r="629" spans="3:5" x14ac:dyDescent="0.25">
      <c r="C629">
        <v>827</v>
      </c>
      <c r="D629">
        <v>6.1661000000000001</v>
      </c>
      <c r="E629" s="2">
        <v>6.8218299999999997E-5</v>
      </c>
    </row>
    <row r="630" spans="3:5" x14ac:dyDescent="0.25">
      <c r="C630">
        <v>828</v>
      </c>
      <c r="D630">
        <v>6.45303</v>
      </c>
      <c r="E630" s="2">
        <v>3.5234899999999997E-5</v>
      </c>
    </row>
    <row r="631" spans="3:5" x14ac:dyDescent="0.25">
      <c r="C631">
        <v>829</v>
      </c>
      <c r="D631">
        <v>6.4911899999999996</v>
      </c>
      <c r="E631" s="2">
        <v>3.2270800000000003E-5</v>
      </c>
    </row>
    <row r="632" spans="3:5" x14ac:dyDescent="0.25">
      <c r="C632">
        <v>830</v>
      </c>
      <c r="D632">
        <v>6.5440300000000002</v>
      </c>
      <c r="E632" s="2">
        <v>2.8574000000000001E-5</v>
      </c>
    </row>
    <row r="633" spans="3:5" x14ac:dyDescent="0.25">
      <c r="C633">
        <v>831</v>
      </c>
      <c r="D633">
        <v>6.6074299999999999</v>
      </c>
      <c r="E633" s="2">
        <v>2.4692799999999998E-5</v>
      </c>
    </row>
    <row r="634" spans="3:5" x14ac:dyDescent="0.25">
      <c r="C634">
        <v>832</v>
      </c>
      <c r="D634">
        <v>6.6515500000000003</v>
      </c>
      <c r="E634" s="2">
        <v>2.23076E-5</v>
      </c>
    </row>
    <row r="635" spans="3:5" x14ac:dyDescent="0.25">
      <c r="C635">
        <v>833</v>
      </c>
      <c r="D635">
        <v>6.4007699999999996</v>
      </c>
      <c r="E635" s="2">
        <v>3.9740200000000003E-5</v>
      </c>
    </row>
    <row r="636" spans="3:5" x14ac:dyDescent="0.25">
      <c r="C636">
        <v>834</v>
      </c>
      <c r="D636">
        <v>6.5888</v>
      </c>
      <c r="E636" s="2">
        <v>2.57751E-5</v>
      </c>
    </row>
    <row r="637" spans="3:5" x14ac:dyDescent="0.25">
      <c r="C637">
        <v>835</v>
      </c>
      <c r="D637">
        <v>6.5888</v>
      </c>
      <c r="E637" s="2">
        <v>2.57751E-5</v>
      </c>
    </row>
    <row r="638" spans="3:5" x14ac:dyDescent="0.25">
      <c r="C638">
        <v>836</v>
      </c>
      <c r="D638">
        <v>6.5631599999999999</v>
      </c>
      <c r="E638" s="2">
        <v>2.7342899999999999E-5</v>
      </c>
    </row>
    <row r="639" spans="3:5" x14ac:dyDescent="0.25">
      <c r="C639">
        <v>837</v>
      </c>
      <c r="D639">
        <v>6.1352700000000002</v>
      </c>
      <c r="E639" s="2">
        <v>7.3237200000000004E-5</v>
      </c>
    </row>
    <row r="640" spans="3:5" x14ac:dyDescent="0.25">
      <c r="C640">
        <v>838</v>
      </c>
      <c r="D640">
        <v>6.5744499999999997</v>
      </c>
      <c r="E640" s="2">
        <v>2.6640700000000001E-5</v>
      </c>
    </row>
    <row r="641" spans="3:5" x14ac:dyDescent="0.25">
      <c r="C641">
        <v>839</v>
      </c>
      <c r="D641">
        <v>6.5744499999999997</v>
      </c>
      <c r="E641" s="2">
        <v>2.6640700000000001E-5</v>
      </c>
    </row>
    <row r="642" spans="3:5" x14ac:dyDescent="0.25">
      <c r="C642">
        <v>840</v>
      </c>
      <c r="D642">
        <v>6.5744499999999997</v>
      </c>
      <c r="E642" s="2">
        <v>2.6640700000000001E-5</v>
      </c>
    </row>
    <row r="643" spans="3:5" x14ac:dyDescent="0.25">
      <c r="C643">
        <v>841</v>
      </c>
      <c r="D643">
        <v>6.2716599999999998</v>
      </c>
      <c r="E643" s="2">
        <v>5.3497800000000001E-5</v>
      </c>
    </row>
    <row r="644" spans="3:5" x14ac:dyDescent="0.25">
      <c r="C644">
        <v>842</v>
      </c>
      <c r="D644">
        <v>6.6524099999999997</v>
      </c>
      <c r="E644" s="2">
        <v>2.2263500000000001E-5</v>
      </c>
    </row>
    <row r="645" spans="3:5" x14ac:dyDescent="0.25">
      <c r="C645">
        <v>843</v>
      </c>
      <c r="D645">
        <v>6.6524099999999997</v>
      </c>
      <c r="E645" s="2">
        <v>2.2263500000000001E-5</v>
      </c>
    </row>
    <row r="646" spans="3:5" x14ac:dyDescent="0.25">
      <c r="C646">
        <v>844</v>
      </c>
      <c r="D646">
        <v>6.6524099999999997</v>
      </c>
      <c r="E646" s="2">
        <v>2.2263500000000001E-5</v>
      </c>
    </row>
    <row r="647" spans="3:5" x14ac:dyDescent="0.25">
      <c r="C647">
        <v>845</v>
      </c>
      <c r="D647">
        <v>6.5710600000000001</v>
      </c>
      <c r="E647" s="2">
        <v>2.6849899999999999E-5</v>
      </c>
    </row>
    <row r="648" spans="3:5" x14ac:dyDescent="0.25">
      <c r="C648">
        <v>846</v>
      </c>
      <c r="D648">
        <v>6.5531600000000001</v>
      </c>
      <c r="E648" s="2">
        <v>2.7979200000000001E-5</v>
      </c>
    </row>
    <row r="649" spans="3:5" x14ac:dyDescent="0.25">
      <c r="C649">
        <v>847</v>
      </c>
      <c r="D649">
        <v>6.4549300000000001</v>
      </c>
      <c r="E649" s="2">
        <v>3.5080699999999998E-5</v>
      </c>
    </row>
    <row r="650" spans="3:5" x14ac:dyDescent="0.25">
      <c r="C650">
        <v>848</v>
      </c>
      <c r="D650">
        <v>6.3673799999999998</v>
      </c>
      <c r="E650" s="2">
        <v>4.2916300000000001E-5</v>
      </c>
    </row>
    <row r="651" spans="3:5" x14ac:dyDescent="0.25">
      <c r="C651">
        <v>849</v>
      </c>
      <c r="D651">
        <v>5.9678500000000003</v>
      </c>
      <c r="E651" s="2">
        <v>1.0768300000000001E-4</v>
      </c>
    </row>
    <row r="652" spans="3:5" x14ac:dyDescent="0.25">
      <c r="C652">
        <v>850</v>
      </c>
      <c r="D652">
        <v>6.1106299999999996</v>
      </c>
      <c r="E652" s="2">
        <v>7.7513099999999995E-5</v>
      </c>
    </row>
    <row r="653" spans="3:5" x14ac:dyDescent="0.25">
      <c r="C653">
        <v>851</v>
      </c>
      <c r="D653">
        <v>5.8159099999999997</v>
      </c>
      <c r="E653" s="2">
        <v>1.52788E-4</v>
      </c>
    </row>
    <row r="654" spans="3:5" x14ac:dyDescent="0.25">
      <c r="C654">
        <v>852</v>
      </c>
      <c r="D654">
        <v>5.9120100000000004</v>
      </c>
      <c r="E654" s="2">
        <v>1.2245800000000001E-4</v>
      </c>
    </row>
    <row r="655" spans="3:5" x14ac:dyDescent="0.25">
      <c r="C655">
        <v>853</v>
      </c>
      <c r="D655">
        <v>6.2205399999999997</v>
      </c>
      <c r="E655" s="2">
        <v>6.0180399999999997E-5</v>
      </c>
    </row>
    <row r="656" spans="3:5" x14ac:dyDescent="0.25">
      <c r="C656">
        <v>854</v>
      </c>
      <c r="D656">
        <v>6.2515999999999998</v>
      </c>
      <c r="E656" s="2">
        <v>5.6027499999999998E-5</v>
      </c>
    </row>
    <row r="657" spans="3:5" x14ac:dyDescent="0.25">
      <c r="C657">
        <v>855</v>
      </c>
      <c r="D657">
        <v>5.8269000000000002</v>
      </c>
      <c r="E657" s="2">
        <v>1.4897000000000001E-4</v>
      </c>
    </row>
    <row r="658" spans="3:5" x14ac:dyDescent="0.25">
      <c r="C658">
        <v>856</v>
      </c>
      <c r="D658">
        <v>6.4656099999999999</v>
      </c>
      <c r="E658" s="2">
        <v>3.4228499999999999E-5</v>
      </c>
    </row>
    <row r="659" spans="3:5" x14ac:dyDescent="0.25">
      <c r="C659">
        <v>857</v>
      </c>
      <c r="D659">
        <v>6.3953600000000002</v>
      </c>
      <c r="E659" s="2">
        <v>4.0238399999999997E-5</v>
      </c>
    </row>
    <row r="660" spans="3:5" x14ac:dyDescent="0.25">
      <c r="C660">
        <v>858</v>
      </c>
      <c r="D660">
        <v>6.3953600000000002</v>
      </c>
      <c r="E660" s="2">
        <v>4.0238399999999997E-5</v>
      </c>
    </row>
    <row r="661" spans="3:5" x14ac:dyDescent="0.25">
      <c r="C661">
        <v>859</v>
      </c>
      <c r="D661">
        <v>6.3038299999999996</v>
      </c>
      <c r="E661" s="2">
        <v>4.9678400000000002E-5</v>
      </c>
    </row>
    <row r="662" spans="3:5" x14ac:dyDescent="0.25">
      <c r="C662">
        <v>860</v>
      </c>
      <c r="D662">
        <v>6.4008399999999996</v>
      </c>
      <c r="E662" s="2">
        <v>3.9733500000000002E-5</v>
      </c>
    </row>
    <row r="663" spans="3:5" x14ac:dyDescent="0.25">
      <c r="C663">
        <v>861</v>
      </c>
      <c r="D663">
        <v>5.2797299999999998</v>
      </c>
      <c r="E663" s="2">
        <v>5.2512900000000005E-4</v>
      </c>
    </row>
    <row r="664" spans="3:5" x14ac:dyDescent="0.25">
      <c r="C664">
        <v>862</v>
      </c>
      <c r="D664">
        <v>6.4008399999999996</v>
      </c>
      <c r="E664" s="2">
        <v>3.9733500000000002E-5</v>
      </c>
    </row>
    <row r="665" spans="3:5" x14ac:dyDescent="0.25">
      <c r="C665">
        <v>863</v>
      </c>
      <c r="D665">
        <v>5.4278599999999999</v>
      </c>
      <c r="E665" s="2">
        <v>3.7337299999999998E-4</v>
      </c>
    </row>
    <row r="666" spans="3:5" x14ac:dyDescent="0.25">
      <c r="C666">
        <v>864</v>
      </c>
      <c r="D666">
        <v>6.3226899999999997</v>
      </c>
      <c r="E666" s="2">
        <v>4.7567E-5</v>
      </c>
    </row>
    <row r="667" spans="3:5" x14ac:dyDescent="0.25">
      <c r="C667">
        <v>865</v>
      </c>
      <c r="D667">
        <v>6.3226899999999997</v>
      </c>
      <c r="E667" s="2">
        <v>4.7567E-5</v>
      </c>
    </row>
    <row r="668" spans="3:5" x14ac:dyDescent="0.25">
      <c r="C668">
        <v>866</v>
      </c>
      <c r="D668">
        <v>6.4805000000000001</v>
      </c>
      <c r="E668" s="2">
        <v>3.3074899999999997E-5</v>
      </c>
    </row>
    <row r="669" spans="3:5" x14ac:dyDescent="0.25">
      <c r="C669">
        <v>867</v>
      </c>
      <c r="D669">
        <v>5.9966600000000003</v>
      </c>
      <c r="E669" s="2">
        <v>1.0077300000000001E-4</v>
      </c>
    </row>
    <row r="670" spans="3:5" x14ac:dyDescent="0.25">
      <c r="C670">
        <v>868</v>
      </c>
      <c r="D670">
        <v>6.6218500000000002</v>
      </c>
      <c r="E670" s="2">
        <v>2.3886299999999999E-5</v>
      </c>
    </row>
    <row r="671" spans="3:5" x14ac:dyDescent="0.25">
      <c r="C671">
        <v>869</v>
      </c>
      <c r="D671">
        <v>6.4479300000000004</v>
      </c>
      <c r="E671" s="2">
        <v>3.56506E-5</v>
      </c>
    </row>
    <row r="672" spans="3:5" x14ac:dyDescent="0.25">
      <c r="C672">
        <v>870</v>
      </c>
      <c r="D672">
        <v>6.4479300000000004</v>
      </c>
      <c r="E672" s="2">
        <v>3.56506E-5</v>
      </c>
    </row>
    <row r="673" spans="3:5" x14ac:dyDescent="0.25">
      <c r="C673">
        <v>871</v>
      </c>
      <c r="D673">
        <v>6.4479300000000004</v>
      </c>
      <c r="E673" s="2">
        <v>3.56506E-5</v>
      </c>
    </row>
    <row r="674" spans="3:5" x14ac:dyDescent="0.25">
      <c r="C674">
        <v>872</v>
      </c>
      <c r="D674">
        <v>6.5260800000000003</v>
      </c>
      <c r="E674" s="2">
        <v>2.9779499999999998E-5</v>
      </c>
    </row>
    <row r="675" spans="3:5" x14ac:dyDescent="0.25">
      <c r="C675">
        <v>873</v>
      </c>
      <c r="D675">
        <v>5.1347500000000004</v>
      </c>
      <c r="E675" s="2">
        <v>7.3325300000000001E-4</v>
      </c>
    </row>
    <row r="676" spans="3:5" x14ac:dyDescent="0.25">
      <c r="C676">
        <v>874</v>
      </c>
      <c r="D676">
        <v>6.3520099999999999</v>
      </c>
      <c r="E676" s="2">
        <v>4.4462200000000003E-5</v>
      </c>
    </row>
    <row r="677" spans="3:5" x14ac:dyDescent="0.25">
      <c r="C677">
        <v>875</v>
      </c>
      <c r="D677">
        <v>6.2048399999999999</v>
      </c>
      <c r="E677" s="2">
        <v>6.2396800000000005E-5</v>
      </c>
    </row>
    <row r="678" spans="3:5" x14ac:dyDescent="0.25">
      <c r="C678">
        <v>876</v>
      </c>
      <c r="D678">
        <v>6.2048399999999999</v>
      </c>
      <c r="E678" s="2">
        <v>6.2396800000000005E-5</v>
      </c>
    </row>
    <row r="679" spans="3:5" x14ac:dyDescent="0.25">
      <c r="C679">
        <v>877</v>
      </c>
      <c r="D679">
        <v>6.2048399999999999</v>
      </c>
      <c r="E679" s="2">
        <v>6.2396800000000005E-5</v>
      </c>
    </row>
    <row r="680" spans="3:5" x14ac:dyDescent="0.25">
      <c r="C680">
        <v>878</v>
      </c>
      <c r="D680">
        <v>5.1333399999999996</v>
      </c>
      <c r="E680" s="2">
        <v>7.3563600000000002E-4</v>
      </c>
    </row>
    <row r="681" spans="3:5" x14ac:dyDescent="0.25">
      <c r="C681">
        <v>879</v>
      </c>
      <c r="D681">
        <v>5.3754600000000003</v>
      </c>
      <c r="E681" s="2">
        <v>4.2125300000000001E-4</v>
      </c>
    </row>
    <row r="682" spans="3:5" x14ac:dyDescent="0.25">
      <c r="C682">
        <v>880</v>
      </c>
      <c r="D682">
        <v>6.2084099999999998</v>
      </c>
      <c r="E682" s="2">
        <v>6.1885100000000001E-5</v>
      </c>
    </row>
    <row r="683" spans="3:5" x14ac:dyDescent="0.25">
      <c r="C683">
        <v>881</v>
      </c>
      <c r="D683">
        <v>6.2084099999999998</v>
      </c>
      <c r="E683" s="2">
        <v>6.1885100000000001E-5</v>
      </c>
    </row>
    <row r="684" spans="3:5" x14ac:dyDescent="0.25">
      <c r="C684">
        <v>882</v>
      </c>
      <c r="D684">
        <v>6.2084099999999998</v>
      </c>
      <c r="E684" s="2">
        <v>6.1885100000000001E-5</v>
      </c>
    </row>
    <row r="685" spans="3:5" x14ac:dyDescent="0.25">
      <c r="C685">
        <v>883</v>
      </c>
      <c r="D685">
        <v>6.3824899999999998</v>
      </c>
      <c r="E685" s="2">
        <v>4.1448800000000002E-5</v>
      </c>
    </row>
    <row r="686" spans="3:5" x14ac:dyDescent="0.25">
      <c r="C686">
        <v>884</v>
      </c>
      <c r="D686">
        <v>5.1669299999999998</v>
      </c>
      <c r="E686" s="2">
        <v>6.8087300000000003E-4</v>
      </c>
    </row>
    <row r="687" spans="3:5" x14ac:dyDescent="0.25">
      <c r="C687">
        <v>885</v>
      </c>
      <c r="D687">
        <v>6.5296599999999998</v>
      </c>
      <c r="E687" s="2">
        <v>2.9535300000000002E-5</v>
      </c>
    </row>
    <row r="688" spans="3:5" x14ac:dyDescent="0.25">
      <c r="C688">
        <v>886</v>
      </c>
      <c r="D688">
        <v>6.3630399999999998</v>
      </c>
      <c r="E688" s="2">
        <v>4.3346999999999997E-5</v>
      </c>
    </row>
    <row r="689" spans="3:5" x14ac:dyDescent="0.25">
      <c r="C689">
        <v>887</v>
      </c>
      <c r="D689">
        <v>6.3630399999999998</v>
      </c>
      <c r="E689" s="2">
        <v>4.3346999999999997E-5</v>
      </c>
    </row>
    <row r="690" spans="3:5" x14ac:dyDescent="0.25">
      <c r="C690">
        <v>888</v>
      </c>
      <c r="D690">
        <v>6.2085499999999998</v>
      </c>
      <c r="E690" s="2">
        <v>6.18659E-5</v>
      </c>
    </row>
    <row r="691" spans="3:5" x14ac:dyDescent="0.25">
      <c r="C691">
        <v>889</v>
      </c>
      <c r="D691">
        <v>6.3788900000000002</v>
      </c>
      <c r="E691" s="2">
        <v>4.1793699999999999E-5</v>
      </c>
    </row>
    <row r="692" spans="3:5" x14ac:dyDescent="0.25">
      <c r="C692">
        <v>890</v>
      </c>
      <c r="D692">
        <v>5.2004400000000004</v>
      </c>
      <c r="E692" s="2">
        <v>6.3032300000000002E-4</v>
      </c>
    </row>
    <row r="693" spans="3:5" x14ac:dyDescent="0.25">
      <c r="C693">
        <v>891</v>
      </c>
      <c r="D693">
        <v>6.2844800000000003</v>
      </c>
      <c r="E693" s="2">
        <v>5.19427E-5</v>
      </c>
    </row>
    <row r="694" spans="3:5" x14ac:dyDescent="0.25">
      <c r="C694">
        <v>892</v>
      </c>
      <c r="D694">
        <v>5.3095699999999999</v>
      </c>
      <c r="E694" s="2">
        <v>4.9026400000000002E-4</v>
      </c>
    </row>
    <row r="695" spans="3:5" x14ac:dyDescent="0.25">
      <c r="C695">
        <v>893</v>
      </c>
      <c r="D695">
        <v>6.0299899999999997</v>
      </c>
      <c r="E695" s="2">
        <v>9.3328199999999999E-5</v>
      </c>
    </row>
    <row r="696" spans="3:5" x14ac:dyDescent="0.25">
      <c r="C696">
        <v>894</v>
      </c>
      <c r="D696">
        <v>6.0299899999999997</v>
      </c>
      <c r="E696" s="2">
        <v>9.3328199999999999E-5</v>
      </c>
    </row>
    <row r="697" spans="3:5" x14ac:dyDescent="0.25">
      <c r="C697">
        <v>895</v>
      </c>
      <c r="D697">
        <v>5.8502799999999997</v>
      </c>
      <c r="E697" s="2">
        <v>1.4116399999999999E-4</v>
      </c>
    </row>
    <row r="698" spans="3:5" x14ac:dyDescent="0.25">
      <c r="C698">
        <v>896</v>
      </c>
      <c r="D698">
        <v>5.8005599999999999</v>
      </c>
      <c r="E698" s="2">
        <v>1.5828399999999999E-4</v>
      </c>
    </row>
    <row r="699" spans="3:5" x14ac:dyDescent="0.25">
      <c r="C699">
        <v>897</v>
      </c>
      <c r="D699">
        <v>5.3090400000000004</v>
      </c>
      <c r="E699" s="2">
        <v>4.9086400000000004E-4</v>
      </c>
    </row>
    <row r="700" spans="3:5" x14ac:dyDescent="0.25">
      <c r="C700">
        <v>898</v>
      </c>
      <c r="D700">
        <v>6.3510999999999997</v>
      </c>
      <c r="E700" s="2">
        <v>4.4555599999999997E-5</v>
      </c>
    </row>
    <row r="701" spans="3:5" x14ac:dyDescent="0.25">
      <c r="C701">
        <v>899</v>
      </c>
      <c r="D701">
        <v>6.2250100000000002</v>
      </c>
      <c r="E701" s="2">
        <v>5.9564500000000002E-5</v>
      </c>
    </row>
    <row r="702" spans="3:5" x14ac:dyDescent="0.25">
      <c r="C702">
        <v>900</v>
      </c>
      <c r="D702">
        <v>6.19339</v>
      </c>
      <c r="E702" s="2">
        <v>6.4064000000000002E-5</v>
      </c>
    </row>
    <row r="703" spans="3:5" x14ac:dyDescent="0.25">
      <c r="C703">
        <v>901</v>
      </c>
      <c r="D703">
        <v>6.2933199999999996</v>
      </c>
      <c r="E703" s="2">
        <v>5.08952E-5</v>
      </c>
    </row>
    <row r="704" spans="3:5" x14ac:dyDescent="0.25">
      <c r="C704">
        <v>902</v>
      </c>
      <c r="D704">
        <v>6.44787</v>
      </c>
      <c r="E704" s="2">
        <v>3.5655399999999997E-5</v>
      </c>
    </row>
    <row r="705" spans="3:5" x14ac:dyDescent="0.25">
      <c r="C705">
        <v>903</v>
      </c>
      <c r="D705">
        <v>5.5652299999999997</v>
      </c>
      <c r="E705" s="2">
        <v>2.7212299999999998E-4</v>
      </c>
    </row>
    <row r="706" spans="3:5" x14ac:dyDescent="0.25">
      <c r="C706">
        <v>904</v>
      </c>
      <c r="D706">
        <v>5.5656400000000001</v>
      </c>
      <c r="E706" s="2">
        <v>2.7187000000000001E-4</v>
      </c>
    </row>
    <row r="707" spans="3:5" x14ac:dyDescent="0.25">
      <c r="C707">
        <v>905</v>
      </c>
      <c r="D707">
        <v>6.3535199999999996</v>
      </c>
      <c r="E707" s="2">
        <v>4.4308099999999997E-5</v>
      </c>
    </row>
    <row r="708" spans="3:5" x14ac:dyDescent="0.25">
      <c r="C708">
        <v>906</v>
      </c>
      <c r="D708">
        <v>6.3535199999999996</v>
      </c>
      <c r="E708" s="2">
        <v>4.4308099999999997E-5</v>
      </c>
    </row>
    <row r="709" spans="3:5" x14ac:dyDescent="0.25">
      <c r="C709">
        <v>907</v>
      </c>
      <c r="D709">
        <v>6.3535199999999996</v>
      </c>
      <c r="E709" s="2">
        <v>4.4308099999999997E-5</v>
      </c>
    </row>
    <row r="710" spans="3:5" x14ac:dyDescent="0.25">
      <c r="C710">
        <v>908</v>
      </c>
      <c r="D710">
        <v>6.4795999999999996</v>
      </c>
      <c r="E710" s="2">
        <v>3.3143499999999999E-5</v>
      </c>
    </row>
    <row r="711" spans="3:5" x14ac:dyDescent="0.25">
      <c r="C711">
        <v>909</v>
      </c>
      <c r="D711">
        <v>5.8507800000000003</v>
      </c>
      <c r="E711" s="2">
        <v>1.41001E-4</v>
      </c>
    </row>
    <row r="712" spans="3:5" x14ac:dyDescent="0.25">
      <c r="C712">
        <v>910</v>
      </c>
      <c r="D712">
        <v>6.4033199999999999</v>
      </c>
      <c r="E712" s="2">
        <v>3.9507700000000001E-5</v>
      </c>
    </row>
    <row r="713" spans="3:5" x14ac:dyDescent="0.25">
      <c r="C713">
        <v>911</v>
      </c>
      <c r="D713">
        <v>6.3528700000000002</v>
      </c>
      <c r="E713" s="2">
        <v>4.4373899999999999E-5</v>
      </c>
    </row>
    <row r="714" spans="3:5" x14ac:dyDescent="0.25">
      <c r="C714">
        <v>912</v>
      </c>
      <c r="D714">
        <v>6.3528700000000002</v>
      </c>
      <c r="E714" s="2">
        <v>4.4373899999999999E-5</v>
      </c>
    </row>
    <row r="715" spans="3:5" x14ac:dyDescent="0.25">
      <c r="C715">
        <v>913</v>
      </c>
      <c r="D715">
        <v>5.81602</v>
      </c>
      <c r="E715" s="2">
        <v>1.5275E-4</v>
      </c>
    </row>
    <row r="716" spans="3:5" x14ac:dyDescent="0.25">
      <c r="C716">
        <v>914</v>
      </c>
      <c r="D716">
        <v>5.7630699999999999</v>
      </c>
      <c r="E716" s="2">
        <v>1.7255499999999999E-4</v>
      </c>
    </row>
    <row r="717" spans="3:5" x14ac:dyDescent="0.25">
      <c r="C717">
        <v>915</v>
      </c>
      <c r="D717">
        <v>6.2459899999999999</v>
      </c>
      <c r="E717" s="2">
        <v>5.6756299999999997E-5</v>
      </c>
    </row>
    <row r="718" spans="3:5" x14ac:dyDescent="0.25">
      <c r="C718">
        <v>916</v>
      </c>
      <c r="D718">
        <v>6.3201900000000002</v>
      </c>
      <c r="E718" s="2">
        <v>4.7842100000000001E-5</v>
      </c>
    </row>
    <row r="719" spans="3:5" x14ac:dyDescent="0.25">
      <c r="C719">
        <v>917</v>
      </c>
      <c r="D719">
        <v>6.3201900000000002</v>
      </c>
      <c r="E719" s="2">
        <v>4.7842100000000001E-5</v>
      </c>
    </row>
    <row r="720" spans="3:5" x14ac:dyDescent="0.25">
      <c r="C720">
        <v>918</v>
      </c>
      <c r="D720">
        <v>6.4184099999999997</v>
      </c>
      <c r="E720" s="2">
        <v>3.8158399999999997E-5</v>
      </c>
    </row>
    <row r="721" spans="3:5" x14ac:dyDescent="0.25">
      <c r="C721">
        <v>919</v>
      </c>
      <c r="D721">
        <v>5.5566300000000002</v>
      </c>
      <c r="E721" s="2">
        <v>2.7756800000000001E-4</v>
      </c>
    </row>
    <row r="722" spans="3:5" x14ac:dyDescent="0.25">
      <c r="C722">
        <v>920</v>
      </c>
      <c r="D722">
        <v>6.5729600000000001</v>
      </c>
      <c r="E722" s="2">
        <v>2.6732599999999999E-5</v>
      </c>
    </row>
    <row r="723" spans="3:5" x14ac:dyDescent="0.25">
      <c r="C723">
        <v>921</v>
      </c>
      <c r="D723">
        <v>6.4579199999999997</v>
      </c>
      <c r="E723" s="2">
        <v>3.4840299999999999E-5</v>
      </c>
    </row>
    <row r="724" spans="3:5" x14ac:dyDescent="0.25">
      <c r="C724">
        <v>922</v>
      </c>
      <c r="D724">
        <v>6.4579199999999997</v>
      </c>
      <c r="E724" s="2">
        <v>3.4840299999999999E-5</v>
      </c>
    </row>
    <row r="725" spans="3:5" x14ac:dyDescent="0.25">
      <c r="C725">
        <v>923</v>
      </c>
      <c r="D725">
        <v>6.3646200000000004</v>
      </c>
      <c r="E725" s="2">
        <v>4.3189399999999997E-5</v>
      </c>
    </row>
    <row r="726" spans="3:5" x14ac:dyDescent="0.25">
      <c r="C726">
        <v>924</v>
      </c>
      <c r="D726">
        <v>6.4151999999999996</v>
      </c>
      <c r="E726" s="2">
        <v>3.8441600000000001E-5</v>
      </c>
    </row>
    <row r="727" spans="3:5" x14ac:dyDescent="0.25">
      <c r="C727">
        <v>925</v>
      </c>
      <c r="D727">
        <v>5.6646400000000003</v>
      </c>
      <c r="E727" s="2">
        <v>2.16453E-4</v>
      </c>
    </row>
    <row r="728" spans="3:5" x14ac:dyDescent="0.25">
      <c r="C728">
        <v>926</v>
      </c>
      <c r="D728">
        <v>6.3243200000000002</v>
      </c>
      <c r="E728" s="2">
        <v>4.7389699999999998E-5</v>
      </c>
    </row>
    <row r="729" spans="3:5" x14ac:dyDescent="0.25">
      <c r="C729">
        <v>927</v>
      </c>
      <c r="D729">
        <v>5.8603399999999999</v>
      </c>
      <c r="E729" s="2">
        <v>1.3793099999999999E-4</v>
      </c>
    </row>
    <row r="730" spans="3:5" x14ac:dyDescent="0.25">
      <c r="C730">
        <v>928</v>
      </c>
      <c r="D730">
        <v>6.0118099999999997</v>
      </c>
      <c r="E730" s="2">
        <v>9.7316800000000003E-5</v>
      </c>
    </row>
    <row r="731" spans="3:5" x14ac:dyDescent="0.25">
      <c r="C731">
        <v>929</v>
      </c>
      <c r="D731">
        <v>5.8820600000000001</v>
      </c>
      <c r="E731" s="2">
        <v>1.3120300000000001E-4</v>
      </c>
    </row>
    <row r="732" spans="3:5" x14ac:dyDescent="0.25">
      <c r="C732">
        <v>930</v>
      </c>
      <c r="D732">
        <v>6.3968400000000001</v>
      </c>
      <c r="E732" s="2">
        <v>4.0101400000000002E-5</v>
      </c>
    </row>
    <row r="733" spans="3:5" x14ac:dyDescent="0.25">
      <c r="C733">
        <v>931</v>
      </c>
      <c r="D733">
        <v>6.3968400000000001</v>
      </c>
      <c r="E733" s="2">
        <v>4.0101400000000002E-5</v>
      </c>
    </row>
    <row r="734" spans="3:5" x14ac:dyDescent="0.25">
      <c r="C734">
        <v>932</v>
      </c>
      <c r="D734">
        <v>6.6060100000000004</v>
      </c>
      <c r="E734" s="2">
        <v>2.4773399999999999E-5</v>
      </c>
    </row>
    <row r="735" spans="3:5" x14ac:dyDescent="0.25">
      <c r="C735">
        <v>933</v>
      </c>
      <c r="D735">
        <v>6.41134</v>
      </c>
      <c r="E735" s="2">
        <v>3.8784700000000002E-5</v>
      </c>
    </row>
    <row r="736" spans="3:5" x14ac:dyDescent="0.25">
      <c r="C736">
        <v>934</v>
      </c>
      <c r="D736">
        <v>6.5152900000000002</v>
      </c>
      <c r="E736" s="2">
        <v>3.0528799999999998E-5</v>
      </c>
    </row>
    <row r="737" spans="3:5" x14ac:dyDescent="0.25">
      <c r="C737">
        <v>935</v>
      </c>
      <c r="D737">
        <v>6.5152900000000002</v>
      </c>
      <c r="E737" s="2">
        <v>3.0528799999999998E-5</v>
      </c>
    </row>
    <row r="738" spans="3:5" x14ac:dyDescent="0.25">
      <c r="C738">
        <v>936</v>
      </c>
      <c r="D738">
        <v>6.5152900000000002</v>
      </c>
      <c r="E738" s="2">
        <v>3.0528799999999998E-5</v>
      </c>
    </row>
    <row r="739" spans="3:5" x14ac:dyDescent="0.25">
      <c r="C739">
        <v>937</v>
      </c>
      <c r="D739">
        <v>6.3869600000000002</v>
      </c>
      <c r="E739" s="2">
        <v>4.10244E-5</v>
      </c>
    </row>
    <row r="740" spans="3:5" x14ac:dyDescent="0.25">
      <c r="C740">
        <v>938</v>
      </c>
      <c r="D740">
        <v>5.7332999999999998</v>
      </c>
      <c r="E740" s="2">
        <v>1.84797E-4</v>
      </c>
    </row>
    <row r="741" spans="3:5" x14ac:dyDescent="0.25">
      <c r="C741">
        <v>939</v>
      </c>
      <c r="D741">
        <v>6.4607400000000004</v>
      </c>
      <c r="E741" s="2">
        <v>3.4614599999999999E-5</v>
      </c>
    </row>
    <row r="742" spans="3:5" x14ac:dyDescent="0.25">
      <c r="C742">
        <v>940</v>
      </c>
      <c r="D742">
        <v>6.3885899999999998</v>
      </c>
      <c r="E742" s="2">
        <v>4.0870500000000001E-5</v>
      </c>
    </row>
    <row r="743" spans="3:5" x14ac:dyDescent="0.25">
      <c r="C743">
        <v>941</v>
      </c>
      <c r="D743">
        <v>6.3885899999999998</v>
      </c>
      <c r="E743" s="2">
        <v>4.0870500000000001E-5</v>
      </c>
    </row>
    <row r="744" spans="3:5" x14ac:dyDescent="0.25">
      <c r="C744">
        <v>942</v>
      </c>
      <c r="D744">
        <v>6.4233700000000002</v>
      </c>
      <c r="E744" s="2">
        <v>3.7724800000000002E-5</v>
      </c>
    </row>
    <row r="745" spans="3:5" x14ac:dyDescent="0.25">
      <c r="C745">
        <v>943</v>
      </c>
      <c r="D745">
        <v>5.8263999999999996</v>
      </c>
      <c r="E745" s="2">
        <v>1.4914099999999999E-4</v>
      </c>
    </row>
    <row r="746" spans="3:5" x14ac:dyDescent="0.25">
      <c r="C746">
        <v>944</v>
      </c>
      <c r="D746">
        <v>6.0506500000000001</v>
      </c>
      <c r="E746" s="2">
        <v>8.8992200000000005E-5</v>
      </c>
    </row>
    <row r="747" spans="3:5" x14ac:dyDescent="0.25">
      <c r="C747">
        <v>945</v>
      </c>
      <c r="D747">
        <v>6.5189399999999997</v>
      </c>
      <c r="E747" s="2">
        <v>3.02732E-5</v>
      </c>
    </row>
    <row r="748" spans="3:5" x14ac:dyDescent="0.25">
      <c r="C748">
        <v>946</v>
      </c>
      <c r="D748">
        <v>6.38957</v>
      </c>
      <c r="E748" s="2">
        <v>4.0778600000000003E-5</v>
      </c>
    </row>
    <row r="749" spans="3:5" x14ac:dyDescent="0.25">
      <c r="C749">
        <v>947</v>
      </c>
      <c r="D749">
        <v>6.5934299999999997</v>
      </c>
      <c r="E749" s="2">
        <v>2.5502000000000001E-5</v>
      </c>
    </row>
    <row r="750" spans="3:5" x14ac:dyDescent="0.25">
      <c r="C750">
        <v>948</v>
      </c>
      <c r="D750">
        <v>6.4329200000000002</v>
      </c>
      <c r="E750" s="2">
        <v>3.6904299999999998E-5</v>
      </c>
    </row>
    <row r="751" spans="3:5" x14ac:dyDescent="0.25">
      <c r="C751">
        <v>949</v>
      </c>
      <c r="D751">
        <v>6.5050699999999999</v>
      </c>
      <c r="E751" s="2">
        <v>3.1255499999999999E-5</v>
      </c>
    </row>
    <row r="752" spans="3:5" x14ac:dyDescent="0.25">
      <c r="C752">
        <v>950</v>
      </c>
      <c r="D752">
        <v>5.5356399999999999</v>
      </c>
      <c r="E752" s="2">
        <v>2.9131600000000001E-4</v>
      </c>
    </row>
    <row r="753" spans="3:5" x14ac:dyDescent="0.25">
      <c r="C753">
        <v>951</v>
      </c>
      <c r="D753">
        <v>6.2165999999999997</v>
      </c>
      <c r="E753" s="2">
        <v>6.0729300000000001E-5</v>
      </c>
    </row>
    <row r="754" spans="3:5" x14ac:dyDescent="0.25">
      <c r="C754">
        <v>952</v>
      </c>
      <c r="D754">
        <v>6.2674300000000001</v>
      </c>
      <c r="E754" s="2">
        <v>5.4021899999999999E-5</v>
      </c>
    </row>
    <row r="755" spans="3:5" x14ac:dyDescent="0.25">
      <c r="C755">
        <v>953</v>
      </c>
      <c r="D755">
        <v>6.2674300000000001</v>
      </c>
      <c r="E755" s="2">
        <v>5.4021899999999999E-5</v>
      </c>
    </row>
    <row r="756" spans="3:5" x14ac:dyDescent="0.25">
      <c r="C756">
        <v>954</v>
      </c>
      <c r="D756">
        <v>6.2674300000000001</v>
      </c>
      <c r="E756" s="2">
        <v>5.4021899999999999E-5</v>
      </c>
    </row>
    <row r="757" spans="3:5" x14ac:dyDescent="0.25">
      <c r="C757">
        <v>955</v>
      </c>
      <c r="D757">
        <v>5.5849799999999998</v>
      </c>
      <c r="E757" s="2">
        <v>2.6002700000000002E-4</v>
      </c>
    </row>
    <row r="758" spans="3:5" x14ac:dyDescent="0.25">
      <c r="C758">
        <v>956</v>
      </c>
      <c r="D758">
        <v>5.5696500000000002</v>
      </c>
      <c r="E758" s="2">
        <v>2.6936899999999999E-4</v>
      </c>
    </row>
    <row r="759" spans="3:5" x14ac:dyDescent="0.25">
      <c r="C759">
        <v>957</v>
      </c>
      <c r="D759">
        <v>6.2623300000000004</v>
      </c>
      <c r="E759" s="2">
        <v>5.4659500000000001E-5</v>
      </c>
    </row>
    <row r="760" spans="3:5" x14ac:dyDescent="0.25">
      <c r="C760">
        <v>958</v>
      </c>
      <c r="D760">
        <v>6.1268500000000001</v>
      </c>
      <c r="E760" s="2">
        <v>7.4670299999999996E-5</v>
      </c>
    </row>
    <row r="761" spans="3:5" x14ac:dyDescent="0.25">
      <c r="C761">
        <v>959</v>
      </c>
      <c r="D761">
        <v>6.1268500000000001</v>
      </c>
      <c r="E761" s="2">
        <v>7.4670299999999996E-5</v>
      </c>
    </row>
    <row r="762" spans="3:5" x14ac:dyDescent="0.25">
      <c r="C762">
        <v>960</v>
      </c>
      <c r="D762">
        <v>6.0392700000000001</v>
      </c>
      <c r="E762" s="2">
        <v>9.13539E-5</v>
      </c>
    </row>
    <row r="763" spans="3:5" x14ac:dyDescent="0.25">
      <c r="C763">
        <v>961</v>
      </c>
      <c r="D763">
        <v>5.6670999999999996</v>
      </c>
      <c r="E763" s="2">
        <v>2.1522800000000001E-4</v>
      </c>
    </row>
    <row r="764" spans="3:5" x14ac:dyDescent="0.25">
      <c r="C764">
        <v>962</v>
      </c>
      <c r="D764">
        <v>5.4806600000000003</v>
      </c>
      <c r="E764" s="2">
        <v>3.3063E-4</v>
      </c>
    </row>
    <row r="765" spans="3:5" x14ac:dyDescent="0.25">
      <c r="C765">
        <v>963</v>
      </c>
      <c r="D765">
        <v>6.2058999999999997</v>
      </c>
      <c r="E765" s="2">
        <v>6.2244999999999998E-5</v>
      </c>
    </row>
    <row r="766" spans="3:5" x14ac:dyDescent="0.25">
      <c r="C766">
        <v>964</v>
      </c>
      <c r="D766">
        <v>6.2058999999999997</v>
      </c>
      <c r="E766" s="2">
        <v>6.2244999999999998E-5</v>
      </c>
    </row>
    <row r="767" spans="3:5" x14ac:dyDescent="0.25">
      <c r="C767">
        <v>965</v>
      </c>
      <c r="D767">
        <v>6.1037999999999997</v>
      </c>
      <c r="E767" s="2">
        <v>7.8741399999999998E-5</v>
      </c>
    </row>
    <row r="768" spans="3:5" x14ac:dyDescent="0.25">
      <c r="C768">
        <v>966</v>
      </c>
      <c r="D768">
        <v>6.2444899999999999</v>
      </c>
      <c r="E768" s="2">
        <v>5.6952500000000001E-5</v>
      </c>
    </row>
    <row r="769" spans="3:5" x14ac:dyDescent="0.25">
      <c r="C769">
        <v>967</v>
      </c>
      <c r="D769">
        <v>6.21774</v>
      </c>
      <c r="E769" s="2">
        <v>6.0569799999999997E-5</v>
      </c>
    </row>
    <row r="770" spans="3:5" x14ac:dyDescent="0.25">
      <c r="C770">
        <v>968</v>
      </c>
      <c r="D770">
        <v>6.4012500000000001</v>
      </c>
      <c r="E770" s="2">
        <v>3.9696700000000002E-5</v>
      </c>
    </row>
    <row r="771" spans="3:5" x14ac:dyDescent="0.25">
      <c r="C771">
        <v>969</v>
      </c>
      <c r="D771">
        <v>6.4012500000000001</v>
      </c>
      <c r="E771" s="2">
        <v>3.9696700000000002E-5</v>
      </c>
    </row>
    <row r="772" spans="3:5" x14ac:dyDescent="0.25">
      <c r="C772">
        <v>970</v>
      </c>
      <c r="D772">
        <v>6.4674899999999997</v>
      </c>
      <c r="E772" s="2">
        <v>3.4080800000000001E-5</v>
      </c>
    </row>
    <row r="773" spans="3:5" x14ac:dyDescent="0.25">
      <c r="C773">
        <v>971</v>
      </c>
      <c r="D773">
        <v>5.5451800000000002</v>
      </c>
      <c r="E773" s="2">
        <v>2.8498400000000001E-4</v>
      </c>
    </row>
    <row r="774" spans="3:5" x14ac:dyDescent="0.25">
      <c r="C774">
        <v>972</v>
      </c>
      <c r="D774">
        <v>6.5716900000000003</v>
      </c>
      <c r="E774" s="2">
        <v>2.6811000000000001E-5</v>
      </c>
    </row>
    <row r="775" spans="3:5" x14ac:dyDescent="0.25">
      <c r="C775">
        <v>973</v>
      </c>
      <c r="D775">
        <v>6.4855299999999998</v>
      </c>
      <c r="E775" s="2">
        <v>3.2694400000000003E-5</v>
      </c>
    </row>
    <row r="776" spans="3:5" x14ac:dyDescent="0.25">
      <c r="C776">
        <v>974</v>
      </c>
      <c r="D776">
        <v>6.4855299999999998</v>
      </c>
      <c r="E776" s="2">
        <v>3.2694400000000003E-5</v>
      </c>
    </row>
    <row r="777" spans="3:5" x14ac:dyDescent="0.25">
      <c r="C777">
        <v>975</v>
      </c>
      <c r="D777">
        <v>6.4855299999999998</v>
      </c>
      <c r="E777" s="2">
        <v>3.2694400000000003E-5</v>
      </c>
    </row>
    <row r="778" spans="3:5" x14ac:dyDescent="0.25">
      <c r="C778">
        <v>976</v>
      </c>
      <c r="D778">
        <v>6.5452899999999996</v>
      </c>
      <c r="E778" s="2">
        <v>2.84914E-5</v>
      </c>
    </row>
    <row r="779" spans="3:5" x14ac:dyDescent="0.25">
      <c r="C779">
        <v>977</v>
      </c>
      <c r="D779">
        <v>5.92455</v>
      </c>
      <c r="E779" s="2">
        <v>1.18972E-4</v>
      </c>
    </row>
    <row r="780" spans="3:5" x14ac:dyDescent="0.25">
      <c r="C780">
        <v>978</v>
      </c>
      <c r="D780">
        <v>6.5452899999999996</v>
      </c>
      <c r="E780" s="2">
        <v>2.84914E-5</v>
      </c>
    </row>
    <row r="781" spans="3:5" x14ac:dyDescent="0.25">
      <c r="C781">
        <v>979</v>
      </c>
      <c r="D781">
        <v>6.5452899999999996</v>
      </c>
      <c r="E781" s="2">
        <v>2.84914E-5</v>
      </c>
    </row>
    <row r="782" spans="3:5" x14ac:dyDescent="0.25">
      <c r="C782">
        <v>980</v>
      </c>
      <c r="D782">
        <v>6.0830299999999999</v>
      </c>
      <c r="E782" s="2">
        <v>8.2598700000000006E-5</v>
      </c>
    </row>
    <row r="783" spans="3:5" x14ac:dyDescent="0.25">
      <c r="C783">
        <v>981</v>
      </c>
      <c r="D783">
        <v>6.39337</v>
      </c>
      <c r="E783" s="2">
        <v>4.0423000000000002E-5</v>
      </c>
    </row>
    <row r="784" spans="3:5" x14ac:dyDescent="0.25">
      <c r="C784">
        <v>982</v>
      </c>
      <c r="D784">
        <v>6.4795299999999996</v>
      </c>
      <c r="E784" s="2">
        <v>3.3148799999999997E-5</v>
      </c>
    </row>
    <row r="785" spans="3:5" x14ac:dyDescent="0.25">
      <c r="C785">
        <v>983</v>
      </c>
      <c r="D785">
        <v>6.3605600000000004</v>
      </c>
      <c r="E785" s="2">
        <v>4.35958E-5</v>
      </c>
    </row>
    <row r="786" spans="3:5" x14ac:dyDescent="0.25">
      <c r="C786">
        <v>984</v>
      </c>
      <c r="D786">
        <v>5.9459</v>
      </c>
      <c r="E786" s="2">
        <v>1.13267E-4</v>
      </c>
    </row>
    <row r="787" spans="3:5" x14ac:dyDescent="0.25">
      <c r="C787">
        <v>985</v>
      </c>
      <c r="D787">
        <v>6.0868599999999997</v>
      </c>
      <c r="E787" s="2">
        <v>8.1872299999999999E-5</v>
      </c>
    </row>
    <row r="788" spans="3:5" x14ac:dyDescent="0.25">
      <c r="C788">
        <v>986</v>
      </c>
      <c r="D788">
        <v>6.3372400000000004</v>
      </c>
      <c r="E788" s="2">
        <v>4.6000400000000001E-5</v>
      </c>
    </row>
    <row r="789" spans="3:5" x14ac:dyDescent="0.25">
      <c r="C789">
        <v>987</v>
      </c>
      <c r="D789">
        <v>5.6292200000000001</v>
      </c>
      <c r="E789" s="2">
        <v>2.3484600000000001E-4</v>
      </c>
    </row>
    <row r="790" spans="3:5" x14ac:dyDescent="0.25">
      <c r="C790">
        <v>988</v>
      </c>
      <c r="D790">
        <v>6.2770799999999998</v>
      </c>
      <c r="E790" s="2">
        <v>5.2834899999999998E-5</v>
      </c>
    </row>
    <row r="791" spans="3:5" x14ac:dyDescent="0.25">
      <c r="C791">
        <v>989</v>
      </c>
      <c r="D791">
        <v>6.3608700000000002</v>
      </c>
      <c r="E791" s="2">
        <v>4.3564399999999999E-5</v>
      </c>
    </row>
    <row r="792" spans="3:5" x14ac:dyDescent="0.25">
      <c r="C792">
        <v>990</v>
      </c>
      <c r="D792">
        <v>5.87317</v>
      </c>
      <c r="E792" s="2">
        <v>1.3391499999999999E-4</v>
      </c>
    </row>
    <row r="793" spans="3:5" x14ac:dyDescent="0.25">
      <c r="C793">
        <v>991</v>
      </c>
      <c r="D793">
        <v>6.4289899999999998</v>
      </c>
      <c r="E793" s="2">
        <v>3.7239600000000002E-5</v>
      </c>
    </row>
    <row r="794" spans="3:5" x14ac:dyDescent="0.25">
      <c r="C794">
        <v>992</v>
      </c>
      <c r="D794">
        <v>6.1585599999999996</v>
      </c>
      <c r="E794" s="2">
        <v>6.9412200000000006E-5</v>
      </c>
    </row>
    <row r="795" spans="3:5" x14ac:dyDescent="0.25">
      <c r="C795">
        <v>993</v>
      </c>
      <c r="D795">
        <v>6.5479700000000003</v>
      </c>
      <c r="E795" s="2">
        <v>2.8315800000000001E-5</v>
      </c>
    </row>
    <row r="796" spans="3:5" x14ac:dyDescent="0.25">
      <c r="C796">
        <v>994</v>
      </c>
      <c r="D796">
        <v>6.5479700000000003</v>
      </c>
      <c r="E796" s="2">
        <v>2.8315800000000001E-5</v>
      </c>
    </row>
    <row r="797" spans="3:5" x14ac:dyDescent="0.25">
      <c r="C797">
        <v>995</v>
      </c>
      <c r="D797">
        <v>6.5516399999999999</v>
      </c>
      <c r="E797" s="2">
        <v>2.80776E-5</v>
      </c>
    </row>
    <row r="798" spans="3:5" x14ac:dyDescent="0.25">
      <c r="C798">
        <v>996</v>
      </c>
      <c r="D798">
        <v>6.5516399999999999</v>
      </c>
      <c r="E798" s="2">
        <v>2.80776E-5</v>
      </c>
    </row>
    <row r="799" spans="3:5" x14ac:dyDescent="0.25">
      <c r="C799">
        <v>997</v>
      </c>
      <c r="D799">
        <v>6.6117999999999997</v>
      </c>
      <c r="E799" s="2">
        <v>2.4445599999999999E-5</v>
      </c>
    </row>
    <row r="800" spans="3:5" x14ac:dyDescent="0.25">
      <c r="C800">
        <v>998</v>
      </c>
      <c r="D800">
        <v>6.6117999999999997</v>
      </c>
      <c r="E800" s="2">
        <v>2.4445599999999999E-5</v>
      </c>
    </row>
    <row r="801" spans="3:5" x14ac:dyDescent="0.25">
      <c r="C801">
        <v>999</v>
      </c>
      <c r="D801">
        <v>5.9062000000000001</v>
      </c>
      <c r="E801" s="2">
        <v>1.24108E-4</v>
      </c>
    </row>
    <row r="802" spans="3:5" x14ac:dyDescent="0.25">
      <c r="C802">
        <v>1000</v>
      </c>
      <c r="D802">
        <v>6.5097100000000001</v>
      </c>
      <c r="E802" s="2">
        <v>3.0923600000000003E-5</v>
      </c>
    </row>
    <row r="803" spans="3:5" x14ac:dyDescent="0.25">
      <c r="C803">
        <v>1001</v>
      </c>
      <c r="D803">
        <v>6.4494400000000001</v>
      </c>
      <c r="E803" s="2">
        <v>3.55268E-5</v>
      </c>
    </row>
    <row r="804" spans="3:5" x14ac:dyDescent="0.25">
      <c r="C804">
        <v>1002</v>
      </c>
      <c r="D804">
        <v>6.4494400000000001</v>
      </c>
      <c r="E804" s="2">
        <v>3.55268E-5</v>
      </c>
    </row>
    <row r="805" spans="3:5" x14ac:dyDescent="0.25">
      <c r="C805">
        <v>1003</v>
      </c>
      <c r="D805">
        <v>6.4494400000000001</v>
      </c>
      <c r="E805" s="2">
        <v>3.55268E-5</v>
      </c>
    </row>
    <row r="806" spans="3:5" x14ac:dyDescent="0.25">
      <c r="C806">
        <v>1004</v>
      </c>
      <c r="D806">
        <v>5.7811899999999996</v>
      </c>
      <c r="E806" s="2">
        <v>1.6550500000000001E-4</v>
      </c>
    </row>
    <row r="807" spans="3:5" x14ac:dyDescent="0.25">
      <c r="C807">
        <v>1005</v>
      </c>
      <c r="D807">
        <v>6.15761</v>
      </c>
      <c r="E807" s="2">
        <v>6.9565200000000003E-5</v>
      </c>
    </row>
    <row r="808" spans="3:5" x14ac:dyDescent="0.25">
      <c r="C808">
        <v>1006</v>
      </c>
      <c r="D808">
        <v>6.3472799999999996</v>
      </c>
      <c r="E808" s="2">
        <v>4.4948899999999999E-5</v>
      </c>
    </row>
    <row r="809" spans="3:5" x14ac:dyDescent="0.25">
      <c r="C809">
        <v>1007</v>
      </c>
      <c r="D809">
        <v>6.3472799999999996</v>
      </c>
      <c r="E809" s="2">
        <v>4.4948899999999999E-5</v>
      </c>
    </row>
    <row r="810" spans="3:5" x14ac:dyDescent="0.25">
      <c r="C810">
        <v>1008</v>
      </c>
      <c r="D810">
        <v>6.3472799999999996</v>
      </c>
      <c r="E810" s="2">
        <v>4.4948899999999999E-5</v>
      </c>
    </row>
    <row r="811" spans="3:5" x14ac:dyDescent="0.25">
      <c r="C811">
        <v>1009</v>
      </c>
      <c r="D811">
        <v>5.82796</v>
      </c>
      <c r="E811" s="2">
        <v>1.48608E-4</v>
      </c>
    </row>
    <row r="812" spans="3:5" x14ac:dyDescent="0.25">
      <c r="C812">
        <v>1010</v>
      </c>
      <c r="D812">
        <v>5.8587800000000003</v>
      </c>
      <c r="E812" s="2">
        <v>1.3842699999999999E-4</v>
      </c>
    </row>
    <row r="813" spans="3:5" x14ac:dyDescent="0.25">
      <c r="C813">
        <v>1011</v>
      </c>
      <c r="D813">
        <v>6.5096400000000001</v>
      </c>
      <c r="E813" s="2">
        <v>3.0928800000000001E-5</v>
      </c>
    </row>
    <row r="814" spans="3:5" x14ac:dyDescent="0.25">
      <c r="C814">
        <v>1012</v>
      </c>
      <c r="D814">
        <v>6.5096400000000001</v>
      </c>
      <c r="E814" s="2">
        <v>3.0928800000000001E-5</v>
      </c>
    </row>
    <row r="815" spans="3:5" x14ac:dyDescent="0.25">
      <c r="C815">
        <v>1013</v>
      </c>
      <c r="D815">
        <v>6.5096400000000001</v>
      </c>
      <c r="E815" s="2">
        <v>3.0928800000000001E-5</v>
      </c>
    </row>
    <row r="816" spans="3:5" x14ac:dyDescent="0.25">
      <c r="C816">
        <v>1014</v>
      </c>
      <c r="D816">
        <v>6.6065300000000002</v>
      </c>
      <c r="E816" s="2">
        <v>2.4743899999999999E-5</v>
      </c>
    </row>
    <row r="817" spans="3:5" x14ac:dyDescent="0.25">
      <c r="C817">
        <v>1015</v>
      </c>
      <c r="D817">
        <v>6.5840500000000004</v>
      </c>
      <c r="E817" s="2">
        <v>2.6058500000000001E-5</v>
      </c>
    </row>
    <row r="818" spans="3:5" x14ac:dyDescent="0.25">
      <c r="C818">
        <v>1016</v>
      </c>
      <c r="D818">
        <v>6.6746100000000004</v>
      </c>
      <c r="E818" s="2">
        <v>2.1154000000000001E-5</v>
      </c>
    </row>
    <row r="819" spans="3:5" x14ac:dyDescent="0.25">
      <c r="C819">
        <v>1017</v>
      </c>
      <c r="D819">
        <v>6.5821300000000003</v>
      </c>
      <c r="E819" s="2">
        <v>2.61738E-5</v>
      </c>
    </row>
    <row r="820" spans="3:5" x14ac:dyDescent="0.25">
      <c r="C820">
        <v>1018</v>
      </c>
      <c r="D820">
        <v>6.5821300000000003</v>
      </c>
      <c r="E820" s="2">
        <v>2.61738E-5</v>
      </c>
    </row>
    <row r="821" spans="3:5" x14ac:dyDescent="0.25">
      <c r="C821">
        <v>1019</v>
      </c>
      <c r="D821">
        <v>6.5821300000000003</v>
      </c>
      <c r="E821" s="2">
        <v>2.61738E-5</v>
      </c>
    </row>
    <row r="822" spans="3:5" x14ac:dyDescent="0.25">
      <c r="C822">
        <v>1020</v>
      </c>
      <c r="D822">
        <v>6.4714600000000004</v>
      </c>
      <c r="E822" s="2">
        <v>3.3770399999999998E-5</v>
      </c>
    </row>
    <row r="823" spans="3:5" x14ac:dyDescent="0.25">
      <c r="C823">
        <v>1021</v>
      </c>
      <c r="D823">
        <v>5.8677400000000004</v>
      </c>
      <c r="E823" s="2">
        <v>1.3560199999999999E-4</v>
      </c>
    </row>
    <row r="824" spans="3:5" x14ac:dyDescent="0.25">
      <c r="C824">
        <v>1022</v>
      </c>
      <c r="D824">
        <v>6.54434</v>
      </c>
      <c r="E824" s="2">
        <v>2.8553600000000001E-5</v>
      </c>
    </row>
    <row r="825" spans="3:5" x14ac:dyDescent="0.25">
      <c r="C825">
        <v>1023</v>
      </c>
      <c r="D825">
        <v>6.54434</v>
      </c>
      <c r="E825" s="2">
        <v>2.8553600000000001E-5</v>
      </c>
    </row>
    <row r="826" spans="3:5" x14ac:dyDescent="0.25">
      <c r="C826">
        <v>1024</v>
      </c>
      <c r="D826">
        <v>6.4642099999999996</v>
      </c>
      <c r="E826" s="2">
        <v>3.4339099999999998E-5</v>
      </c>
    </row>
    <row r="827" spans="3:5" x14ac:dyDescent="0.25">
      <c r="C827">
        <v>1025</v>
      </c>
      <c r="D827">
        <v>6.3598499999999998</v>
      </c>
      <c r="E827" s="2">
        <v>4.3666299999999999E-5</v>
      </c>
    </row>
    <row r="828" spans="3:5" x14ac:dyDescent="0.25">
      <c r="C828">
        <v>1026</v>
      </c>
      <c r="D828">
        <v>6.5401499999999997</v>
      </c>
      <c r="E828" s="2">
        <v>2.8830200000000001E-5</v>
      </c>
    </row>
    <row r="829" spans="3:5" x14ac:dyDescent="0.25">
      <c r="C829">
        <v>1027</v>
      </c>
      <c r="D829">
        <v>6.5401499999999997</v>
      </c>
      <c r="E829" s="2">
        <v>2.8830200000000001E-5</v>
      </c>
    </row>
    <row r="830" spans="3:5" x14ac:dyDescent="0.25">
      <c r="C830">
        <v>1028</v>
      </c>
      <c r="D830">
        <v>5.9788500000000004</v>
      </c>
      <c r="E830" s="2">
        <v>1.0499E-4</v>
      </c>
    </row>
    <row r="831" spans="3:5" x14ac:dyDescent="0.25">
      <c r="C831">
        <v>1029</v>
      </c>
      <c r="D831">
        <v>6.3226599999999999</v>
      </c>
      <c r="E831" s="2">
        <v>4.7570400000000001E-5</v>
      </c>
    </row>
    <row r="832" spans="3:5" x14ac:dyDescent="0.25">
      <c r="C832">
        <v>1030</v>
      </c>
      <c r="D832">
        <v>6.4280999999999997</v>
      </c>
      <c r="E832" s="2">
        <v>3.7316400000000001E-5</v>
      </c>
    </row>
    <row r="833" spans="3:5" x14ac:dyDescent="0.25">
      <c r="C833">
        <v>1031</v>
      </c>
      <c r="D833">
        <v>6.4280999999999997</v>
      </c>
      <c r="E833" s="2">
        <v>3.7316400000000001E-5</v>
      </c>
    </row>
    <row r="834" spans="3:5" x14ac:dyDescent="0.25">
      <c r="C834">
        <v>1032</v>
      </c>
      <c r="D834">
        <v>6.0462199999999999</v>
      </c>
      <c r="E834" s="2">
        <v>8.9903399999999997E-5</v>
      </c>
    </row>
    <row r="835" spans="3:5" x14ac:dyDescent="0.25">
      <c r="C835">
        <v>1033</v>
      </c>
      <c r="D835">
        <v>6.0051600000000001</v>
      </c>
      <c r="E835" s="2">
        <v>9.8818200000000002E-5</v>
      </c>
    </row>
    <row r="836" spans="3:5" x14ac:dyDescent="0.25">
      <c r="C836">
        <v>1034</v>
      </c>
      <c r="D836">
        <v>6.4850300000000001</v>
      </c>
      <c r="E836" s="2">
        <v>3.2731799999999997E-5</v>
      </c>
    </row>
    <row r="837" spans="3:5" x14ac:dyDescent="0.25">
      <c r="C837">
        <v>1035</v>
      </c>
      <c r="D837">
        <v>6.4850300000000001</v>
      </c>
      <c r="E837" s="2">
        <v>3.2731799999999997E-5</v>
      </c>
    </row>
    <row r="838" spans="3:5" x14ac:dyDescent="0.25">
      <c r="C838">
        <v>1036</v>
      </c>
      <c r="D838">
        <v>6.4850300000000001</v>
      </c>
      <c r="E838" s="2">
        <v>3.2731799999999997E-5</v>
      </c>
    </row>
    <row r="839" spans="3:5" x14ac:dyDescent="0.25">
      <c r="C839">
        <v>1037</v>
      </c>
      <c r="D839">
        <v>6.5576699999999999</v>
      </c>
      <c r="E839" s="2">
        <v>2.7690300000000002E-5</v>
      </c>
    </row>
    <row r="840" spans="3:5" x14ac:dyDescent="0.25">
      <c r="C840">
        <v>1038</v>
      </c>
      <c r="D840">
        <v>6.1138899999999996</v>
      </c>
      <c r="E840" s="2">
        <v>7.6933099999999997E-5</v>
      </c>
    </row>
    <row r="841" spans="3:5" x14ac:dyDescent="0.25">
      <c r="C841">
        <v>1039</v>
      </c>
      <c r="D841">
        <v>6.5714300000000003</v>
      </c>
      <c r="E841" s="2">
        <v>2.6826600000000002E-5</v>
      </c>
    </row>
    <row r="842" spans="3:5" x14ac:dyDescent="0.25">
      <c r="C842">
        <v>1040</v>
      </c>
      <c r="D842">
        <v>6.5714300000000003</v>
      </c>
      <c r="E842" s="2">
        <v>2.6826600000000002E-5</v>
      </c>
    </row>
    <row r="843" spans="3:5" x14ac:dyDescent="0.25">
      <c r="C843">
        <v>1041</v>
      </c>
      <c r="D843">
        <v>6.5714300000000003</v>
      </c>
      <c r="E843" s="2">
        <v>2.6826600000000002E-5</v>
      </c>
    </row>
    <row r="844" spans="3:5" x14ac:dyDescent="0.25">
      <c r="C844">
        <v>1042</v>
      </c>
      <c r="D844">
        <v>6.53104</v>
      </c>
      <c r="E844" s="2">
        <v>2.94417E-5</v>
      </c>
    </row>
    <row r="845" spans="3:5" x14ac:dyDescent="0.25">
      <c r="C845">
        <v>1043</v>
      </c>
      <c r="D845">
        <v>6.1290199999999997</v>
      </c>
      <c r="E845" s="2">
        <v>7.4299000000000001E-5</v>
      </c>
    </row>
    <row r="846" spans="3:5" x14ac:dyDescent="0.25">
      <c r="C846">
        <v>1044</v>
      </c>
      <c r="D846">
        <v>6.5338700000000003</v>
      </c>
      <c r="E846" s="2">
        <v>2.92501E-5</v>
      </c>
    </row>
    <row r="847" spans="3:5" x14ac:dyDescent="0.25">
      <c r="C847">
        <v>1045</v>
      </c>
      <c r="D847">
        <v>6.4232699999999996</v>
      </c>
      <c r="E847" s="2">
        <v>3.7733800000000001E-5</v>
      </c>
    </row>
    <row r="848" spans="3:5" x14ac:dyDescent="0.25">
      <c r="C848">
        <v>1046</v>
      </c>
      <c r="D848">
        <v>6.33643</v>
      </c>
      <c r="E848" s="2">
        <v>4.6085699999999998E-5</v>
      </c>
    </row>
    <row r="849" spans="3:5" x14ac:dyDescent="0.25">
      <c r="C849">
        <v>1047</v>
      </c>
      <c r="D849">
        <v>6.3438600000000003</v>
      </c>
      <c r="E849" s="2">
        <v>4.53046E-5</v>
      </c>
    </row>
    <row r="850" spans="3:5" x14ac:dyDescent="0.25">
      <c r="C850">
        <v>1048</v>
      </c>
      <c r="D850">
        <v>6.1394099999999998</v>
      </c>
      <c r="E850" s="2">
        <v>7.2542700000000006E-5</v>
      </c>
    </row>
    <row r="851" spans="3:5" x14ac:dyDescent="0.25">
      <c r="C851">
        <v>1049</v>
      </c>
      <c r="D851">
        <v>5.7045700000000004</v>
      </c>
      <c r="E851" s="2">
        <v>1.9743899999999999E-4</v>
      </c>
    </row>
    <row r="852" spans="3:5" x14ac:dyDescent="0.25">
      <c r="C852">
        <v>1050</v>
      </c>
      <c r="D852">
        <v>5.9852999999999996</v>
      </c>
      <c r="E852" s="2">
        <v>1.0344300000000001E-4</v>
      </c>
    </row>
    <row r="853" spans="3:5" x14ac:dyDescent="0.25">
      <c r="C853">
        <v>1051</v>
      </c>
      <c r="D853">
        <v>6.3702300000000003</v>
      </c>
      <c r="E853" s="2">
        <v>4.2635600000000002E-5</v>
      </c>
    </row>
    <row r="854" spans="3:5" x14ac:dyDescent="0.25">
      <c r="C854">
        <v>1052</v>
      </c>
      <c r="D854">
        <v>6.3702300000000003</v>
      </c>
      <c r="E854" s="2">
        <v>4.2635600000000002E-5</v>
      </c>
    </row>
    <row r="855" spans="3:5" x14ac:dyDescent="0.25">
      <c r="C855">
        <v>1053</v>
      </c>
      <c r="D855">
        <v>6.4325200000000002</v>
      </c>
      <c r="E855" s="2">
        <v>3.69389E-5</v>
      </c>
    </row>
    <row r="856" spans="3:5" x14ac:dyDescent="0.25">
      <c r="C856">
        <v>1054</v>
      </c>
      <c r="D856">
        <v>6.0027799999999996</v>
      </c>
      <c r="E856" s="2">
        <v>9.9362200000000002E-5</v>
      </c>
    </row>
    <row r="857" spans="3:5" x14ac:dyDescent="0.25">
      <c r="C857">
        <v>1055</v>
      </c>
      <c r="D857">
        <v>6.6225300000000002</v>
      </c>
      <c r="E857" s="2">
        <v>2.3848900000000001E-5</v>
      </c>
    </row>
    <row r="858" spans="3:5" x14ac:dyDescent="0.25">
      <c r="C858">
        <v>1056</v>
      </c>
      <c r="D858">
        <v>6.5796999999999999</v>
      </c>
      <c r="E858" s="2">
        <v>2.6321100000000001E-5</v>
      </c>
    </row>
    <row r="859" spans="3:5" x14ac:dyDescent="0.25">
      <c r="C859">
        <v>1057</v>
      </c>
      <c r="D859">
        <v>6.5464000000000002</v>
      </c>
      <c r="E859" s="2">
        <v>2.8418399999999999E-5</v>
      </c>
    </row>
    <row r="860" spans="3:5" x14ac:dyDescent="0.25">
      <c r="C860">
        <v>1058</v>
      </c>
      <c r="D860">
        <v>6.5464000000000002</v>
      </c>
      <c r="E860" s="2">
        <v>2.8418399999999999E-5</v>
      </c>
    </row>
    <row r="861" spans="3:5" x14ac:dyDescent="0.25">
      <c r="C861">
        <v>1059</v>
      </c>
      <c r="D861">
        <v>6.6238700000000001</v>
      </c>
      <c r="E861" s="2">
        <v>2.37755E-5</v>
      </c>
    </row>
    <row r="862" spans="3:5" x14ac:dyDescent="0.25">
      <c r="C862">
        <v>1060</v>
      </c>
      <c r="D862">
        <v>6.3144900000000002</v>
      </c>
      <c r="E862" s="2">
        <v>4.8474399999999998E-5</v>
      </c>
    </row>
    <row r="863" spans="3:5" x14ac:dyDescent="0.25">
      <c r="C863">
        <v>1061</v>
      </c>
      <c r="D863">
        <v>6.4003399999999999</v>
      </c>
      <c r="E863" s="2">
        <v>3.9779700000000001E-5</v>
      </c>
    </row>
    <row r="864" spans="3:5" x14ac:dyDescent="0.25">
      <c r="C864">
        <v>1062</v>
      </c>
      <c r="D864">
        <v>6.6238700000000001</v>
      </c>
      <c r="E864" s="2">
        <v>2.37755E-5</v>
      </c>
    </row>
    <row r="865" spans="3:5" x14ac:dyDescent="0.25">
      <c r="C865">
        <v>1063</v>
      </c>
      <c r="D865">
        <v>6.5545099999999996</v>
      </c>
      <c r="E865" s="2">
        <v>2.7892800000000002E-5</v>
      </c>
    </row>
    <row r="866" spans="3:5" x14ac:dyDescent="0.25">
      <c r="C866">
        <v>1064</v>
      </c>
      <c r="D866">
        <v>6.5545099999999996</v>
      </c>
      <c r="E866" s="2">
        <v>2.7892800000000002E-5</v>
      </c>
    </row>
    <row r="867" spans="3:5" x14ac:dyDescent="0.25">
      <c r="C867">
        <v>1065</v>
      </c>
      <c r="D867">
        <v>6.59734</v>
      </c>
      <c r="E867" s="2">
        <v>2.5273E-5</v>
      </c>
    </row>
    <row r="868" spans="3:5" x14ac:dyDescent="0.25">
      <c r="C868">
        <v>1066</v>
      </c>
      <c r="D868">
        <v>6.6306399999999996</v>
      </c>
      <c r="E868" s="2">
        <v>2.34079E-5</v>
      </c>
    </row>
    <row r="869" spans="3:5" x14ac:dyDescent="0.25">
      <c r="C869">
        <v>1067</v>
      </c>
      <c r="D869">
        <v>6.0757399999999997</v>
      </c>
      <c r="E869" s="2">
        <v>8.3995500000000006E-5</v>
      </c>
    </row>
    <row r="870" spans="3:5" x14ac:dyDescent="0.25">
      <c r="C870">
        <v>1068</v>
      </c>
      <c r="D870">
        <v>6.6306399999999996</v>
      </c>
      <c r="E870" s="2">
        <v>2.34079E-5</v>
      </c>
    </row>
    <row r="871" spans="3:5" x14ac:dyDescent="0.25">
      <c r="C871">
        <v>1069</v>
      </c>
      <c r="D871">
        <v>6.5579000000000001</v>
      </c>
      <c r="E871" s="2">
        <v>2.76759E-5</v>
      </c>
    </row>
    <row r="872" spans="3:5" x14ac:dyDescent="0.25">
      <c r="C872">
        <v>1070</v>
      </c>
      <c r="D872">
        <v>6.5143599999999999</v>
      </c>
      <c r="E872" s="2">
        <v>3.0594099999999999E-5</v>
      </c>
    </row>
    <row r="873" spans="3:5" x14ac:dyDescent="0.25">
      <c r="C873">
        <v>1071</v>
      </c>
      <c r="D873">
        <v>6.5143599999999999</v>
      </c>
      <c r="E873" s="2">
        <v>3.0594099999999999E-5</v>
      </c>
    </row>
    <row r="874" spans="3:5" x14ac:dyDescent="0.25">
      <c r="C874">
        <v>1072</v>
      </c>
      <c r="D874">
        <v>6.5837199999999996</v>
      </c>
      <c r="E874" s="2">
        <v>2.60781E-5</v>
      </c>
    </row>
    <row r="875" spans="3:5" x14ac:dyDescent="0.25">
      <c r="C875">
        <v>1073</v>
      </c>
      <c r="D875">
        <v>6.0453400000000004</v>
      </c>
      <c r="E875" s="2">
        <v>9.0087000000000007E-5</v>
      </c>
    </row>
    <row r="876" spans="3:5" x14ac:dyDescent="0.25">
      <c r="C876">
        <v>1074</v>
      </c>
      <c r="D876">
        <v>6.3081800000000001</v>
      </c>
      <c r="E876" s="2">
        <v>4.9183300000000001E-5</v>
      </c>
    </row>
    <row r="877" spans="3:5" x14ac:dyDescent="0.25">
      <c r="C877">
        <v>1075</v>
      </c>
      <c r="D877">
        <v>6.5837199999999996</v>
      </c>
      <c r="E877" s="2">
        <v>2.60781E-5</v>
      </c>
    </row>
    <row r="878" spans="3:5" x14ac:dyDescent="0.25">
      <c r="C878">
        <v>1076</v>
      </c>
      <c r="D878">
        <v>6.5837199999999996</v>
      </c>
      <c r="E878" s="2">
        <v>2.60781E-5</v>
      </c>
    </row>
    <row r="879" spans="3:5" x14ac:dyDescent="0.25">
      <c r="C879">
        <v>1077</v>
      </c>
      <c r="D879">
        <v>6.5837199999999996</v>
      </c>
      <c r="E879" s="2">
        <v>2.60781E-5</v>
      </c>
    </row>
    <row r="880" spans="3:5" x14ac:dyDescent="0.25">
      <c r="C880">
        <v>1078</v>
      </c>
      <c r="D880">
        <v>6.65646</v>
      </c>
      <c r="E880" s="2">
        <v>2.2056400000000001E-5</v>
      </c>
    </row>
    <row r="881" spans="3:5" x14ac:dyDescent="0.25">
      <c r="C881">
        <v>1079</v>
      </c>
      <c r="D881">
        <v>6.6660000000000004</v>
      </c>
      <c r="E881" s="2">
        <v>2.1577500000000001E-5</v>
      </c>
    </row>
    <row r="882" spans="3:5" x14ac:dyDescent="0.25">
      <c r="C882">
        <v>1080</v>
      </c>
      <c r="D882">
        <v>6.6660000000000004</v>
      </c>
      <c r="E882" s="2">
        <v>2.1577500000000001E-5</v>
      </c>
    </row>
    <row r="883" spans="3:5" x14ac:dyDescent="0.25">
      <c r="C883">
        <v>1081</v>
      </c>
      <c r="D883">
        <v>6.6660000000000004</v>
      </c>
      <c r="E883" s="2">
        <v>2.1577500000000001E-5</v>
      </c>
    </row>
    <row r="884" spans="3:5" x14ac:dyDescent="0.25">
      <c r="C884">
        <v>1082</v>
      </c>
      <c r="D884">
        <v>6.6284299999999998</v>
      </c>
      <c r="E884" s="2">
        <v>2.3527300000000001E-5</v>
      </c>
    </row>
    <row r="885" spans="3:5" x14ac:dyDescent="0.25">
      <c r="C885">
        <v>1083</v>
      </c>
      <c r="D885">
        <v>6.3939899999999996</v>
      </c>
      <c r="E885" s="2">
        <v>4.0365299999999998E-5</v>
      </c>
    </row>
    <row r="886" spans="3:5" x14ac:dyDescent="0.25">
      <c r="C886">
        <v>1084</v>
      </c>
      <c r="D886">
        <v>6.5428899999999999</v>
      </c>
      <c r="E886" s="2">
        <v>2.8648799999999999E-5</v>
      </c>
    </row>
    <row r="887" spans="3:5" x14ac:dyDescent="0.25">
      <c r="C887">
        <v>1085</v>
      </c>
      <c r="D887">
        <v>6.5428899999999999</v>
      </c>
      <c r="E887" s="2">
        <v>2.8648799999999999E-5</v>
      </c>
    </row>
    <row r="888" spans="3:5" x14ac:dyDescent="0.25">
      <c r="C888">
        <v>1086</v>
      </c>
      <c r="D888">
        <v>6.3618499999999996</v>
      </c>
      <c r="E888" s="2">
        <v>4.3465599999999999E-5</v>
      </c>
    </row>
    <row r="889" spans="3:5" x14ac:dyDescent="0.25">
      <c r="C889">
        <v>1087</v>
      </c>
      <c r="D889">
        <v>6.1917400000000002</v>
      </c>
      <c r="E889" s="2">
        <v>6.4306800000000006E-5</v>
      </c>
    </row>
    <row r="890" spans="3:5" x14ac:dyDescent="0.25">
      <c r="C890">
        <v>1088</v>
      </c>
      <c r="D890">
        <v>6.4384600000000001</v>
      </c>
      <c r="E890" s="2">
        <v>3.6437099999999997E-5</v>
      </c>
    </row>
    <row r="891" spans="3:5" x14ac:dyDescent="0.25">
      <c r="C891">
        <v>1089</v>
      </c>
      <c r="D891">
        <v>6.4851099999999997</v>
      </c>
      <c r="E891" s="2">
        <v>3.2725499999999997E-5</v>
      </c>
    </row>
    <row r="892" spans="3:5" x14ac:dyDescent="0.25">
      <c r="C892">
        <v>1090</v>
      </c>
      <c r="D892">
        <v>6.4851099999999997</v>
      </c>
      <c r="E892" s="2">
        <v>3.2725499999999997E-5</v>
      </c>
    </row>
    <row r="893" spans="3:5" x14ac:dyDescent="0.25">
      <c r="C893">
        <v>1091</v>
      </c>
      <c r="D893">
        <v>6.5226899999999999</v>
      </c>
      <c r="E893" s="2">
        <v>3.0013299999999999E-5</v>
      </c>
    </row>
    <row r="894" spans="3:5" x14ac:dyDescent="0.25">
      <c r="C894">
        <v>1092</v>
      </c>
      <c r="D894">
        <v>6.2291499999999997</v>
      </c>
      <c r="E894" s="2">
        <v>5.8999200000000003E-5</v>
      </c>
    </row>
    <row r="895" spans="3:5" x14ac:dyDescent="0.25">
      <c r="C895">
        <v>1093</v>
      </c>
      <c r="D895">
        <v>6.3448200000000003</v>
      </c>
      <c r="E895" s="2">
        <v>4.5204299999999997E-5</v>
      </c>
    </row>
    <row r="896" spans="3:5" x14ac:dyDescent="0.25">
      <c r="C896">
        <v>1094</v>
      </c>
      <c r="D896">
        <v>6.5750999999999999</v>
      </c>
      <c r="E896" s="2">
        <v>2.6601299999999999E-5</v>
      </c>
    </row>
    <row r="897" spans="3:5" x14ac:dyDescent="0.25">
      <c r="C897">
        <v>1095</v>
      </c>
      <c r="D897">
        <v>6.5750999999999999</v>
      </c>
      <c r="E897" s="2">
        <v>2.6601299999999999E-5</v>
      </c>
    </row>
    <row r="898" spans="3:5" x14ac:dyDescent="0.25">
      <c r="C898">
        <v>1096</v>
      </c>
      <c r="D898">
        <v>6.5750999999999999</v>
      </c>
      <c r="E898" s="2">
        <v>2.6601299999999999E-5</v>
      </c>
    </row>
    <row r="899" spans="3:5" x14ac:dyDescent="0.25">
      <c r="C899">
        <v>1097</v>
      </c>
      <c r="D899">
        <v>6.4018899999999999</v>
      </c>
      <c r="E899" s="2">
        <v>3.9637500000000001E-5</v>
      </c>
    </row>
    <row r="900" spans="3:5" x14ac:dyDescent="0.25">
      <c r="C900">
        <v>1098</v>
      </c>
      <c r="D900">
        <v>6.6363599999999998</v>
      </c>
      <c r="E900" s="2">
        <v>2.3101499999999999E-5</v>
      </c>
    </row>
    <row r="901" spans="3:5" x14ac:dyDescent="0.25">
      <c r="C901">
        <v>1099</v>
      </c>
      <c r="D901">
        <v>6.6363599999999998</v>
      </c>
      <c r="E901" s="2">
        <v>2.3101499999999999E-5</v>
      </c>
    </row>
    <row r="902" spans="3:5" x14ac:dyDescent="0.25">
      <c r="C902">
        <v>1100</v>
      </c>
      <c r="D902">
        <v>6.6363599999999998</v>
      </c>
      <c r="E902" s="2">
        <v>2.3101499999999999E-5</v>
      </c>
    </row>
    <row r="903" spans="3:5" x14ac:dyDescent="0.25">
      <c r="C903">
        <v>1101</v>
      </c>
      <c r="D903">
        <v>6.4253499999999999</v>
      </c>
      <c r="E903" s="2">
        <v>3.7553599999999999E-5</v>
      </c>
    </row>
    <row r="904" spans="3:5" x14ac:dyDescent="0.25">
      <c r="C904">
        <v>1102</v>
      </c>
      <c r="D904">
        <v>6.6239699999999999</v>
      </c>
      <c r="E904" s="2">
        <v>2.3769900000000001E-5</v>
      </c>
    </row>
    <row r="905" spans="3:5" x14ac:dyDescent="0.25">
      <c r="C905">
        <v>1103</v>
      </c>
      <c r="D905">
        <v>6.6239699999999999</v>
      </c>
      <c r="E905" s="2">
        <v>2.3769900000000001E-5</v>
      </c>
    </row>
    <row r="906" spans="3:5" x14ac:dyDescent="0.25">
      <c r="C906">
        <v>1104</v>
      </c>
      <c r="D906">
        <v>6.6239699999999999</v>
      </c>
      <c r="E906" s="2">
        <v>2.3769900000000001E-5</v>
      </c>
    </row>
    <row r="907" spans="3:5" x14ac:dyDescent="0.25">
      <c r="C907">
        <v>1105</v>
      </c>
      <c r="D907">
        <v>6.2904</v>
      </c>
      <c r="E907" s="2">
        <v>5.1239200000000002E-5</v>
      </c>
    </row>
    <row r="908" spans="3:5" x14ac:dyDescent="0.25">
      <c r="C908">
        <v>1106</v>
      </c>
      <c r="D908">
        <v>6.5926299999999998</v>
      </c>
      <c r="E908" s="2">
        <v>2.5548600000000001E-5</v>
      </c>
    </row>
    <row r="909" spans="3:5" x14ac:dyDescent="0.25">
      <c r="C909">
        <v>1107</v>
      </c>
      <c r="D909">
        <v>6.4974499999999997</v>
      </c>
      <c r="E909" s="2">
        <v>3.1809E-5</v>
      </c>
    </row>
    <row r="910" spans="3:5" x14ac:dyDescent="0.25">
      <c r="C910">
        <v>1108</v>
      </c>
      <c r="D910">
        <v>6.4655300000000002</v>
      </c>
      <c r="E910" s="2">
        <v>3.42348E-5</v>
      </c>
    </row>
    <row r="911" spans="3:5" x14ac:dyDescent="0.25">
      <c r="C911">
        <v>1109</v>
      </c>
      <c r="D911">
        <v>6.4655300000000002</v>
      </c>
      <c r="E911" s="2">
        <v>3.42348E-5</v>
      </c>
    </row>
    <row r="912" spans="3:5" x14ac:dyDescent="0.25">
      <c r="C912">
        <v>1110</v>
      </c>
      <c r="D912">
        <v>6.1433</v>
      </c>
      <c r="E912" s="2">
        <v>7.1894899999999995E-5</v>
      </c>
    </row>
    <row r="913" spans="3:5" x14ac:dyDescent="0.25">
      <c r="C913">
        <v>1111</v>
      </c>
      <c r="D913">
        <v>5.8433599999999997</v>
      </c>
      <c r="E913" s="2">
        <v>1.4343200000000001E-4</v>
      </c>
    </row>
    <row r="914" spans="3:5" x14ac:dyDescent="0.25">
      <c r="C914">
        <v>1112</v>
      </c>
      <c r="D914">
        <v>6.4127299999999998</v>
      </c>
      <c r="E914" s="2">
        <v>3.86606E-5</v>
      </c>
    </row>
    <row r="915" spans="3:5" x14ac:dyDescent="0.25">
      <c r="C915">
        <v>1113</v>
      </c>
      <c r="D915">
        <v>6.40503</v>
      </c>
      <c r="E915" s="2">
        <v>3.9351999999999999E-5</v>
      </c>
    </row>
    <row r="916" spans="3:5" x14ac:dyDescent="0.25">
      <c r="C916">
        <v>1114</v>
      </c>
      <c r="D916">
        <v>6.40503</v>
      </c>
      <c r="E916" s="2">
        <v>3.9351999999999999E-5</v>
      </c>
    </row>
    <row r="917" spans="3:5" x14ac:dyDescent="0.25">
      <c r="C917">
        <v>1115</v>
      </c>
      <c r="D917">
        <v>6.4668900000000002</v>
      </c>
      <c r="E917" s="2">
        <v>3.4128000000000003E-5</v>
      </c>
    </row>
    <row r="918" spans="3:5" x14ac:dyDescent="0.25">
      <c r="C918">
        <v>1116</v>
      </c>
      <c r="D918">
        <v>6.3515600000000001</v>
      </c>
      <c r="E918" s="2">
        <v>4.4508400000000002E-5</v>
      </c>
    </row>
    <row r="919" spans="3:5" x14ac:dyDescent="0.25">
      <c r="C919">
        <v>1117</v>
      </c>
      <c r="D919">
        <v>6.0943500000000004</v>
      </c>
      <c r="E919" s="2">
        <v>8.0472399999999999E-5</v>
      </c>
    </row>
    <row r="920" spans="3:5" x14ac:dyDescent="0.25">
      <c r="C920">
        <v>1118</v>
      </c>
      <c r="D920">
        <v>6.5939899999999998</v>
      </c>
      <c r="E920" s="2">
        <v>2.5468899999999999E-5</v>
      </c>
    </row>
    <row r="921" spans="3:5" x14ac:dyDescent="0.25">
      <c r="C921">
        <v>1119</v>
      </c>
      <c r="D921">
        <v>6.5939899999999998</v>
      </c>
      <c r="E921" s="2">
        <v>2.5468899999999999E-5</v>
      </c>
    </row>
    <row r="922" spans="3:5" x14ac:dyDescent="0.25">
      <c r="C922">
        <v>1120</v>
      </c>
      <c r="D922">
        <v>6.5939899999999998</v>
      </c>
      <c r="E922" s="2">
        <v>2.5468899999999999E-5</v>
      </c>
    </row>
    <row r="923" spans="3:5" x14ac:dyDescent="0.25">
      <c r="C923">
        <v>1121</v>
      </c>
      <c r="D923">
        <v>6.6327100000000003</v>
      </c>
      <c r="E923" s="2">
        <v>2.32967E-5</v>
      </c>
    </row>
    <row r="924" spans="3:5" x14ac:dyDescent="0.25">
      <c r="C924">
        <v>1122</v>
      </c>
      <c r="D924">
        <v>6.6242700000000001</v>
      </c>
      <c r="E924" s="2">
        <v>2.3753799999999999E-5</v>
      </c>
    </row>
    <row r="925" spans="3:5" x14ac:dyDescent="0.25">
      <c r="C925">
        <v>1123</v>
      </c>
      <c r="D925">
        <v>6.5766999999999998</v>
      </c>
      <c r="E925" s="2">
        <v>2.6503500000000001E-5</v>
      </c>
    </row>
    <row r="926" spans="3:5" x14ac:dyDescent="0.25">
      <c r="C926">
        <v>1124</v>
      </c>
      <c r="D926">
        <v>6.5077499999999997</v>
      </c>
      <c r="E926" s="2">
        <v>3.1063799999999999E-5</v>
      </c>
    </row>
    <row r="927" spans="3:5" x14ac:dyDescent="0.25">
      <c r="C927">
        <v>1125</v>
      </c>
      <c r="D927">
        <v>6.50373</v>
      </c>
      <c r="E927" s="2">
        <v>3.1352700000000002E-5</v>
      </c>
    </row>
    <row r="928" spans="3:5" x14ac:dyDescent="0.25">
      <c r="C928">
        <v>1126</v>
      </c>
      <c r="D928">
        <v>6.0183999999999997</v>
      </c>
      <c r="E928" s="2">
        <v>9.5850899999999994E-5</v>
      </c>
    </row>
    <row r="929" spans="3:5" x14ac:dyDescent="0.25">
      <c r="C929">
        <v>1127</v>
      </c>
      <c r="D929">
        <v>6.2718600000000002</v>
      </c>
      <c r="E929" s="2">
        <v>5.3473200000000002E-5</v>
      </c>
    </row>
    <row r="930" spans="3:5" x14ac:dyDescent="0.25">
      <c r="C930">
        <v>1128</v>
      </c>
      <c r="D930">
        <v>6.07944</v>
      </c>
      <c r="E930" s="2">
        <v>8.3283700000000004E-5</v>
      </c>
    </row>
    <row r="931" spans="3:5" x14ac:dyDescent="0.25">
      <c r="C931">
        <v>1129</v>
      </c>
      <c r="D931">
        <v>6.6638200000000003</v>
      </c>
      <c r="E931" s="2">
        <v>2.1685999999999999E-5</v>
      </c>
    </row>
    <row r="932" spans="3:5" x14ac:dyDescent="0.25">
      <c r="C932">
        <v>1130</v>
      </c>
      <c r="D932">
        <v>5.7841699999999996</v>
      </c>
      <c r="E932" s="2">
        <v>1.64372E-4</v>
      </c>
    </row>
    <row r="933" spans="3:5" x14ac:dyDescent="0.25">
      <c r="C933">
        <v>1131</v>
      </c>
      <c r="D933">
        <v>5.9954700000000001</v>
      </c>
      <c r="E933" s="2">
        <v>1.01048E-4</v>
      </c>
    </row>
    <row r="934" spans="3:5" x14ac:dyDescent="0.25">
      <c r="C934">
        <v>1132</v>
      </c>
      <c r="D934">
        <v>6.4463299999999997</v>
      </c>
      <c r="E934" s="2">
        <v>3.5782099999999997E-5</v>
      </c>
    </row>
    <row r="935" spans="3:5" x14ac:dyDescent="0.25">
      <c r="C935">
        <v>1133</v>
      </c>
      <c r="D935">
        <v>6.6940999999999997</v>
      </c>
      <c r="E935" s="2">
        <v>2.0225400000000001E-5</v>
      </c>
    </row>
    <row r="936" spans="3:5" x14ac:dyDescent="0.25">
      <c r="C936">
        <v>1134</v>
      </c>
      <c r="D936">
        <v>6.4042599999999998</v>
      </c>
      <c r="E936" s="2">
        <v>3.9421900000000003E-5</v>
      </c>
    </row>
    <row r="937" spans="3:5" x14ac:dyDescent="0.25">
      <c r="C937">
        <v>1135</v>
      </c>
      <c r="D937">
        <v>6.5060200000000004</v>
      </c>
      <c r="E937" s="2">
        <v>3.1187399999999999E-5</v>
      </c>
    </row>
    <row r="938" spans="3:5" x14ac:dyDescent="0.25">
      <c r="C938">
        <v>1136</v>
      </c>
      <c r="D938">
        <v>6.5842999999999998</v>
      </c>
      <c r="E938" s="2">
        <v>2.6043399999999999E-5</v>
      </c>
    </row>
    <row r="939" spans="3:5" x14ac:dyDescent="0.25">
      <c r="C939">
        <v>1137</v>
      </c>
      <c r="D939">
        <v>6.6276999999999999</v>
      </c>
      <c r="E939" s="2">
        <v>2.3567E-5</v>
      </c>
    </row>
    <row r="940" spans="3:5" x14ac:dyDescent="0.25">
      <c r="C940">
        <v>1138</v>
      </c>
      <c r="D940">
        <v>5.7369199999999996</v>
      </c>
      <c r="E940" s="2">
        <v>1.83265E-4</v>
      </c>
    </row>
    <row r="941" spans="3:5" x14ac:dyDescent="0.25">
      <c r="C941">
        <v>1139</v>
      </c>
      <c r="D941">
        <v>6.5040199999999997</v>
      </c>
      <c r="E941" s="2">
        <v>3.1331599999999997E-5</v>
      </c>
    </row>
    <row r="942" spans="3:5" x14ac:dyDescent="0.25">
      <c r="C942">
        <v>1140</v>
      </c>
      <c r="D942">
        <v>6.5040199999999997</v>
      </c>
      <c r="E942" s="2">
        <v>3.1331599999999997E-5</v>
      </c>
    </row>
    <row r="943" spans="3:5" x14ac:dyDescent="0.25">
      <c r="C943">
        <v>1141</v>
      </c>
      <c r="D943">
        <v>6.1345099999999997</v>
      </c>
      <c r="E943" s="2">
        <v>7.3365899999999995E-5</v>
      </c>
    </row>
    <row r="944" spans="3:5" x14ac:dyDescent="0.25">
      <c r="C944">
        <v>1142</v>
      </c>
      <c r="D944">
        <v>6.5370299999999997</v>
      </c>
      <c r="E944" s="2">
        <v>2.9038199999999999E-5</v>
      </c>
    </row>
    <row r="945" spans="3:5" x14ac:dyDescent="0.25">
      <c r="C945">
        <v>1143</v>
      </c>
      <c r="D945">
        <v>6.6190600000000002</v>
      </c>
      <c r="E945" s="2">
        <v>2.4040300000000001E-5</v>
      </c>
    </row>
    <row r="946" spans="3:5" x14ac:dyDescent="0.25">
      <c r="C946">
        <v>1144</v>
      </c>
      <c r="D946">
        <v>6.6190600000000002</v>
      </c>
      <c r="E946" s="2">
        <v>2.4040300000000001E-5</v>
      </c>
    </row>
    <row r="947" spans="3:5" x14ac:dyDescent="0.25">
      <c r="C947">
        <v>1145</v>
      </c>
      <c r="D947">
        <v>6.61721</v>
      </c>
      <c r="E947" s="2">
        <v>2.4143099999999999E-5</v>
      </c>
    </row>
    <row r="948" spans="3:5" x14ac:dyDescent="0.25">
      <c r="C948">
        <v>1146</v>
      </c>
      <c r="D948">
        <v>6.5820699999999999</v>
      </c>
      <c r="E948" s="2">
        <v>2.6177799999999999E-5</v>
      </c>
    </row>
    <row r="949" spans="3:5" x14ac:dyDescent="0.25">
      <c r="C949">
        <v>1147</v>
      </c>
      <c r="D949">
        <v>6.5868900000000004</v>
      </c>
      <c r="E949" s="2">
        <v>2.5888500000000001E-5</v>
      </c>
    </row>
    <row r="950" spans="3:5" x14ac:dyDescent="0.25">
      <c r="C950">
        <v>1148</v>
      </c>
      <c r="D950">
        <v>6.5068799999999998</v>
      </c>
      <c r="E950" s="2">
        <v>3.1125599999999999E-5</v>
      </c>
    </row>
    <row r="951" spans="3:5" x14ac:dyDescent="0.25">
      <c r="C951">
        <v>1149</v>
      </c>
      <c r="D951">
        <v>6.6833299999999998</v>
      </c>
      <c r="E951" s="2">
        <v>2.07333E-5</v>
      </c>
    </row>
    <row r="952" spans="3:5" x14ac:dyDescent="0.25">
      <c r="C952">
        <v>1150</v>
      </c>
      <c r="D952">
        <v>5.8182299999999998</v>
      </c>
      <c r="E952" s="2">
        <v>1.5197299999999999E-4</v>
      </c>
    </row>
    <row r="953" spans="3:5" x14ac:dyDescent="0.25">
      <c r="C953">
        <v>1151</v>
      </c>
      <c r="D953">
        <v>6.58047</v>
      </c>
      <c r="E953" s="2">
        <v>2.62744E-5</v>
      </c>
    </row>
    <row r="954" spans="3:5" x14ac:dyDescent="0.25">
      <c r="C954">
        <v>1152</v>
      </c>
      <c r="D954">
        <v>5.9798999999999998</v>
      </c>
      <c r="E954" s="2">
        <v>1.0473599999999999E-4</v>
      </c>
    </row>
    <row r="955" spans="3:5" x14ac:dyDescent="0.25">
      <c r="C955">
        <v>1153</v>
      </c>
      <c r="D955">
        <v>5.9432900000000002</v>
      </c>
      <c r="E955" s="2">
        <v>1.13948E-4</v>
      </c>
    </row>
    <row r="956" spans="3:5" x14ac:dyDescent="0.25">
      <c r="C956">
        <v>1154</v>
      </c>
      <c r="D956">
        <v>6.17211</v>
      </c>
      <c r="E956" s="2">
        <v>6.7280900000000002E-5</v>
      </c>
    </row>
    <row r="957" spans="3:5" x14ac:dyDescent="0.25">
      <c r="C957">
        <v>1155</v>
      </c>
      <c r="D957">
        <v>6.1559200000000001</v>
      </c>
      <c r="E957" s="2">
        <v>6.9836600000000001E-5</v>
      </c>
    </row>
    <row r="958" spans="3:5" x14ac:dyDescent="0.25">
      <c r="C958">
        <v>1156</v>
      </c>
      <c r="D958">
        <v>6.2391199999999998</v>
      </c>
      <c r="E958" s="2">
        <v>5.7660900000000002E-5</v>
      </c>
    </row>
    <row r="959" spans="3:5" x14ac:dyDescent="0.25">
      <c r="C959">
        <v>1157</v>
      </c>
      <c r="D959">
        <v>6.3191300000000004</v>
      </c>
      <c r="E959" s="2">
        <v>4.79591E-5</v>
      </c>
    </row>
    <row r="960" spans="3:5" x14ac:dyDescent="0.25">
      <c r="C960">
        <v>1158</v>
      </c>
      <c r="D960">
        <v>6.6623000000000001</v>
      </c>
      <c r="E960" s="2">
        <v>2.17621E-5</v>
      </c>
    </row>
    <row r="961" spans="3:5" x14ac:dyDescent="0.25">
      <c r="C961">
        <v>1159</v>
      </c>
      <c r="D961">
        <v>6.0359600000000002</v>
      </c>
      <c r="E961" s="2">
        <v>9.2054300000000004E-5</v>
      </c>
    </row>
    <row r="962" spans="3:5" x14ac:dyDescent="0.25">
      <c r="C962">
        <v>1160</v>
      </c>
      <c r="D962">
        <v>5.8025900000000004</v>
      </c>
      <c r="E962" s="2">
        <v>1.5754699999999999E-4</v>
      </c>
    </row>
    <row r="963" spans="3:5" x14ac:dyDescent="0.25">
      <c r="C963">
        <v>1161</v>
      </c>
      <c r="D963">
        <v>6.3813500000000003</v>
      </c>
      <c r="E963" s="2">
        <v>4.1557200000000003E-5</v>
      </c>
    </row>
    <row r="964" spans="3:5" x14ac:dyDescent="0.25">
      <c r="C964">
        <v>1162</v>
      </c>
      <c r="D964">
        <v>6.3040200000000004</v>
      </c>
      <c r="E964" s="2">
        <v>4.9656900000000002E-5</v>
      </c>
    </row>
    <row r="965" spans="3:5" x14ac:dyDescent="0.25">
      <c r="C965">
        <v>1163</v>
      </c>
      <c r="D965">
        <v>6.1947700000000001</v>
      </c>
      <c r="E965" s="2">
        <v>6.3859600000000001E-5</v>
      </c>
    </row>
    <row r="966" spans="3:5" x14ac:dyDescent="0.25">
      <c r="C966">
        <v>1164</v>
      </c>
      <c r="D966">
        <v>6.1117800000000004</v>
      </c>
      <c r="E966" s="2">
        <v>7.7306500000000003E-5</v>
      </c>
    </row>
    <row r="967" spans="3:5" x14ac:dyDescent="0.25">
      <c r="C967">
        <v>1165</v>
      </c>
      <c r="D967">
        <v>6.0195600000000002</v>
      </c>
      <c r="E967" s="2">
        <v>9.5596500000000005E-5</v>
      </c>
    </row>
    <row r="968" spans="3:5" x14ac:dyDescent="0.25">
      <c r="C968">
        <v>1166</v>
      </c>
      <c r="D968">
        <v>6.0039999999999996</v>
      </c>
      <c r="E968" s="2">
        <v>9.90832E-5</v>
      </c>
    </row>
    <row r="969" spans="3:5" x14ac:dyDescent="0.25">
      <c r="C969">
        <v>1167</v>
      </c>
      <c r="D969">
        <v>5.6790799999999999</v>
      </c>
      <c r="E969" s="2">
        <v>2.0937500000000001E-4</v>
      </c>
    </row>
    <row r="970" spans="3:5" x14ac:dyDescent="0.25">
      <c r="C970">
        <v>1168</v>
      </c>
      <c r="D970">
        <v>6.4237900000000003</v>
      </c>
      <c r="E970" s="2">
        <v>3.7688599999999997E-5</v>
      </c>
    </row>
    <row r="971" spans="3:5" x14ac:dyDescent="0.25">
      <c r="C971">
        <v>1169</v>
      </c>
      <c r="D971">
        <v>6.3485199999999997</v>
      </c>
      <c r="E971" s="2">
        <v>4.4820900000000003E-5</v>
      </c>
    </row>
    <row r="972" spans="3:5" x14ac:dyDescent="0.25">
      <c r="C972">
        <v>1170</v>
      </c>
      <c r="D972">
        <v>6.4241200000000003</v>
      </c>
      <c r="E972" s="2">
        <v>3.7659600000000001E-5</v>
      </c>
    </row>
    <row r="973" spans="3:5" x14ac:dyDescent="0.25">
      <c r="C973">
        <v>1171</v>
      </c>
      <c r="D973">
        <v>6.2102500000000003</v>
      </c>
      <c r="E973" s="2">
        <v>6.1623400000000004E-5</v>
      </c>
    </row>
    <row r="974" spans="3:5" x14ac:dyDescent="0.25">
      <c r="C974">
        <v>1172</v>
      </c>
      <c r="D974">
        <v>6.4730400000000001</v>
      </c>
      <c r="E974" s="2">
        <v>3.36477E-5</v>
      </c>
    </row>
    <row r="975" spans="3:5" x14ac:dyDescent="0.25">
      <c r="C975">
        <v>1173</v>
      </c>
      <c r="D975">
        <v>6.4381300000000001</v>
      </c>
      <c r="E975" s="2">
        <v>3.6464400000000003E-5</v>
      </c>
    </row>
    <row r="976" spans="3:5" x14ac:dyDescent="0.25">
      <c r="C976">
        <v>1174</v>
      </c>
      <c r="D976">
        <v>6.3837299999999999</v>
      </c>
      <c r="E976" s="2">
        <v>4.13306E-5</v>
      </c>
    </row>
    <row r="977" spans="3:5" x14ac:dyDescent="0.25">
      <c r="C977">
        <v>1175</v>
      </c>
      <c r="D977">
        <v>6.0262099999999998</v>
      </c>
      <c r="E977" s="2">
        <v>9.4144500000000006E-5</v>
      </c>
    </row>
    <row r="978" spans="3:5" x14ac:dyDescent="0.25">
      <c r="C978">
        <v>1176</v>
      </c>
      <c r="D978">
        <v>6.0971500000000001</v>
      </c>
      <c r="E978" s="2">
        <v>7.9955800000000004E-5</v>
      </c>
    </row>
    <row r="979" spans="3:5" x14ac:dyDescent="0.25">
      <c r="C979">
        <v>1177</v>
      </c>
      <c r="D979">
        <v>6.1095699999999997</v>
      </c>
      <c r="E979" s="2">
        <v>7.7702300000000003E-5</v>
      </c>
    </row>
    <row r="980" spans="3:5" x14ac:dyDescent="0.25">
      <c r="C980">
        <v>1178</v>
      </c>
      <c r="D980">
        <v>6.2103799999999998</v>
      </c>
      <c r="E980" s="2">
        <v>6.1605000000000004E-5</v>
      </c>
    </row>
    <row r="981" spans="3:5" x14ac:dyDescent="0.25">
      <c r="C981">
        <v>1179</v>
      </c>
      <c r="D981">
        <v>6.2946200000000001</v>
      </c>
      <c r="E981" s="2">
        <v>5.07437E-5</v>
      </c>
    </row>
    <row r="982" spans="3:5" x14ac:dyDescent="0.25">
      <c r="C982">
        <v>1180</v>
      </c>
      <c r="D982">
        <v>6.2732799999999997</v>
      </c>
      <c r="E982" s="2">
        <v>5.3298599999999998E-5</v>
      </c>
    </row>
    <row r="983" spans="3:5" x14ac:dyDescent="0.25">
      <c r="C983">
        <v>1181</v>
      </c>
      <c r="D983">
        <v>6.3354699999999999</v>
      </c>
      <c r="E983" s="2">
        <v>4.61883E-5</v>
      </c>
    </row>
    <row r="984" spans="3:5" x14ac:dyDescent="0.25">
      <c r="C984">
        <v>1182</v>
      </c>
      <c r="D984">
        <v>6.1298399999999997</v>
      </c>
      <c r="E984" s="2">
        <v>7.4158899999999999E-5</v>
      </c>
    </row>
    <row r="985" spans="3:5" x14ac:dyDescent="0.25">
      <c r="C985">
        <v>1183</v>
      </c>
      <c r="D985">
        <v>6.3429500000000001</v>
      </c>
      <c r="E985" s="2">
        <v>4.5399399999999998E-5</v>
      </c>
    </row>
    <row r="986" spans="3:5" x14ac:dyDescent="0.25">
      <c r="C986">
        <v>1184</v>
      </c>
      <c r="D986">
        <v>5.8342000000000001</v>
      </c>
      <c r="E986" s="2">
        <v>1.4648600000000001E-4</v>
      </c>
    </row>
    <row r="987" spans="3:5" x14ac:dyDescent="0.25">
      <c r="C987">
        <v>1185</v>
      </c>
      <c r="D987">
        <v>5.7771299999999997</v>
      </c>
      <c r="E987" s="2">
        <v>1.6705999999999999E-4</v>
      </c>
    </row>
    <row r="988" spans="3:5" x14ac:dyDescent="0.25">
      <c r="C988">
        <v>1186</v>
      </c>
      <c r="D988">
        <v>5.7613399999999997</v>
      </c>
      <c r="E988" s="2">
        <v>1.7324300000000001E-4</v>
      </c>
    </row>
    <row r="989" spans="3:5" x14ac:dyDescent="0.25">
      <c r="C989">
        <v>1187</v>
      </c>
      <c r="D989">
        <v>6.3116399999999997</v>
      </c>
      <c r="E989" s="2">
        <v>4.8793199999999999E-5</v>
      </c>
    </row>
    <row r="990" spans="3:5" x14ac:dyDescent="0.25">
      <c r="C990">
        <v>1188</v>
      </c>
      <c r="D990">
        <v>6.3207100000000001</v>
      </c>
      <c r="E990" s="2">
        <v>4.7785299999999998E-5</v>
      </c>
    </row>
    <row r="991" spans="3:5" x14ac:dyDescent="0.25">
      <c r="C991">
        <v>1189</v>
      </c>
      <c r="D991">
        <v>6.2891399999999997</v>
      </c>
      <c r="E991" s="2">
        <v>5.1388000000000003E-5</v>
      </c>
    </row>
    <row r="992" spans="3:5" x14ac:dyDescent="0.25">
      <c r="C992">
        <v>1190</v>
      </c>
      <c r="D992">
        <v>6.4093499999999999</v>
      </c>
      <c r="E992" s="2">
        <v>3.8962499999999998E-5</v>
      </c>
    </row>
    <row r="993" spans="3:5" x14ac:dyDescent="0.25">
      <c r="C993">
        <v>1191</v>
      </c>
      <c r="D993">
        <v>6.4512499999999999</v>
      </c>
      <c r="E993" s="2">
        <v>3.5379500000000002E-5</v>
      </c>
    </row>
    <row r="994" spans="3:5" x14ac:dyDescent="0.25">
      <c r="C994">
        <v>1192</v>
      </c>
      <c r="D994">
        <v>6.4245400000000004</v>
      </c>
      <c r="E994" s="2">
        <v>3.7623599999999997E-5</v>
      </c>
    </row>
    <row r="995" spans="3:5" x14ac:dyDescent="0.25">
      <c r="C995">
        <v>1193</v>
      </c>
      <c r="D995">
        <v>6.3132099999999998</v>
      </c>
      <c r="E995" s="2">
        <v>4.8617800000000001E-5</v>
      </c>
    </row>
    <row r="996" spans="3:5" x14ac:dyDescent="0.25">
      <c r="C996">
        <v>1194</v>
      </c>
      <c r="D996">
        <v>6.0959500000000002</v>
      </c>
      <c r="E996" s="2">
        <v>8.0176499999999994E-5</v>
      </c>
    </row>
    <row r="997" spans="3:5" x14ac:dyDescent="0.25">
      <c r="C997">
        <v>1195</v>
      </c>
      <c r="D997">
        <v>6.1383999999999999</v>
      </c>
      <c r="E997" s="2">
        <v>7.2711299999999996E-5</v>
      </c>
    </row>
    <row r="998" spans="3:5" x14ac:dyDescent="0.25">
      <c r="C998">
        <v>1196</v>
      </c>
      <c r="D998">
        <v>6.2508299999999997</v>
      </c>
      <c r="E998" s="2">
        <v>5.6126299999999998E-5</v>
      </c>
    </row>
    <row r="999" spans="3:5" x14ac:dyDescent="0.25">
      <c r="C999">
        <v>1197</v>
      </c>
      <c r="D999">
        <v>6.1648199999999997</v>
      </c>
      <c r="E999" s="2">
        <v>6.8419399999999998E-5</v>
      </c>
    </row>
    <row r="1000" spans="3:5" x14ac:dyDescent="0.25">
      <c r="C1000">
        <v>1198</v>
      </c>
      <c r="D1000">
        <v>6.2208600000000001</v>
      </c>
      <c r="E1000" s="2">
        <v>6.0136300000000002E-5</v>
      </c>
    </row>
    <row r="1001" spans="3:5" x14ac:dyDescent="0.25">
      <c r="C1001">
        <v>1199</v>
      </c>
      <c r="D1001">
        <v>6.0325499999999996</v>
      </c>
      <c r="E1001" s="2">
        <v>9.2779699999999995E-5</v>
      </c>
    </row>
    <row r="1002" spans="3:5" x14ac:dyDescent="0.25">
      <c r="C1002">
        <v>1200</v>
      </c>
      <c r="D1002">
        <v>6.1671800000000001</v>
      </c>
      <c r="E1002" s="2">
        <v>6.8049500000000006E-5</v>
      </c>
    </row>
    <row r="1003" spans="3:5" x14ac:dyDescent="0.25">
      <c r="C1003">
        <v>1201</v>
      </c>
      <c r="D1003">
        <v>5.7849399999999997</v>
      </c>
      <c r="E1003" s="2">
        <v>1.64081E-4</v>
      </c>
    </row>
    <row r="1004" spans="3:5" x14ac:dyDescent="0.25">
      <c r="C1004">
        <v>1202</v>
      </c>
      <c r="D1004">
        <v>5.9165400000000004</v>
      </c>
      <c r="E1004" s="2">
        <v>1.2119E-4</v>
      </c>
    </row>
    <row r="1005" spans="3:5" x14ac:dyDescent="0.25">
      <c r="C1005">
        <v>1203</v>
      </c>
      <c r="D1005">
        <v>6.0159700000000003</v>
      </c>
      <c r="E1005" s="2">
        <v>9.6388899999999995E-5</v>
      </c>
    </row>
    <row r="1006" spans="3:5" x14ac:dyDescent="0.25">
      <c r="C1006">
        <v>1204</v>
      </c>
      <c r="D1006">
        <v>5.6717000000000004</v>
      </c>
      <c r="E1006" s="2">
        <v>2.1296100000000001E-4</v>
      </c>
    </row>
    <row r="1007" spans="3:5" x14ac:dyDescent="0.25">
      <c r="C1007">
        <v>1205</v>
      </c>
      <c r="D1007">
        <v>5.5747600000000004</v>
      </c>
      <c r="E1007" s="2">
        <v>2.6622000000000001E-4</v>
      </c>
    </row>
    <row r="1008" spans="3:5" x14ac:dyDescent="0.25">
      <c r="C1008">
        <v>1206</v>
      </c>
      <c r="D1008">
        <v>5.3549699999999998</v>
      </c>
      <c r="E1008" s="2">
        <v>4.4160400000000001E-4</v>
      </c>
    </row>
    <row r="1009" spans="3:5" x14ac:dyDescent="0.25">
      <c r="C1009">
        <v>1207</v>
      </c>
      <c r="D1009">
        <v>5.5793799999999996</v>
      </c>
      <c r="E1009" s="2">
        <v>2.6340400000000001E-4</v>
      </c>
    </row>
    <row r="1010" spans="3:5" x14ac:dyDescent="0.25">
      <c r="C1010">
        <v>1208</v>
      </c>
      <c r="D1010">
        <v>5.9784800000000002</v>
      </c>
      <c r="E1010" s="2">
        <v>1.0508E-4</v>
      </c>
    </row>
    <row r="1011" spans="3:5" x14ac:dyDescent="0.25">
      <c r="C1011">
        <v>1209</v>
      </c>
      <c r="D1011">
        <v>5.7840999999999996</v>
      </c>
      <c r="E1011" s="2">
        <v>1.64401E-4</v>
      </c>
    </row>
    <row r="1012" spans="3:5" x14ac:dyDescent="0.25">
      <c r="C1012">
        <v>1210</v>
      </c>
      <c r="D1012">
        <v>5.7327500000000002</v>
      </c>
      <c r="E1012" s="2">
        <v>1.8503500000000001E-4</v>
      </c>
    </row>
    <row r="1013" spans="3:5" x14ac:dyDescent="0.25">
      <c r="C1013">
        <v>1211</v>
      </c>
      <c r="D1013">
        <v>5.6114800000000002</v>
      </c>
      <c r="E1013" s="2">
        <v>2.44639E-4</v>
      </c>
    </row>
    <row r="1014" spans="3:5" x14ac:dyDescent="0.25">
      <c r="C1014">
        <v>1212</v>
      </c>
      <c r="D1014">
        <v>5.8262299999999998</v>
      </c>
      <c r="E1014" s="2">
        <v>1.4920100000000001E-4</v>
      </c>
    </row>
    <row r="1015" spans="3:5" x14ac:dyDescent="0.25">
      <c r="C1015">
        <v>1213</v>
      </c>
      <c r="D1015">
        <v>5.9290700000000003</v>
      </c>
      <c r="E1015" s="2">
        <v>1.17741E-4</v>
      </c>
    </row>
    <row r="1016" spans="3:5" x14ac:dyDescent="0.25">
      <c r="C1016">
        <v>1214</v>
      </c>
      <c r="D1016">
        <v>6.3333700000000004</v>
      </c>
      <c r="E1016" s="2">
        <v>4.6411500000000001E-5</v>
      </c>
    </row>
    <row r="1017" spans="3:5" x14ac:dyDescent="0.25">
      <c r="C1017">
        <v>1215</v>
      </c>
      <c r="D1017">
        <v>6.1670299999999996</v>
      </c>
      <c r="E1017" s="2">
        <v>6.8072900000000003E-5</v>
      </c>
    </row>
    <row r="1018" spans="3:5" x14ac:dyDescent="0.25">
      <c r="C1018">
        <v>1216</v>
      </c>
      <c r="D1018">
        <v>5.8817500000000003</v>
      </c>
      <c r="E1018" s="2">
        <v>1.3129600000000001E-4</v>
      </c>
    </row>
    <row r="1019" spans="3:5" x14ac:dyDescent="0.25">
      <c r="C1019">
        <v>1217</v>
      </c>
      <c r="D1019">
        <v>5.7277800000000001</v>
      </c>
      <c r="E1019" s="2">
        <v>1.8716499999999999E-4</v>
      </c>
    </row>
    <row r="1020" spans="3:5" x14ac:dyDescent="0.25">
      <c r="C1020">
        <v>1218</v>
      </c>
      <c r="D1020">
        <v>5.3352500000000003</v>
      </c>
      <c r="E1020" s="2">
        <v>4.6211700000000001E-4</v>
      </c>
    </row>
    <row r="1021" spans="3:5" x14ac:dyDescent="0.25">
      <c r="C1021">
        <v>1219</v>
      </c>
      <c r="D1021">
        <v>5.19977</v>
      </c>
      <c r="E1021" s="2">
        <v>6.31293E-4</v>
      </c>
    </row>
    <row r="1022" spans="3:5" x14ac:dyDescent="0.25">
      <c r="C1022">
        <v>1220</v>
      </c>
      <c r="D1022">
        <v>5.3555400000000004</v>
      </c>
      <c r="E1022" s="2">
        <v>4.4102300000000002E-4</v>
      </c>
    </row>
    <row r="1023" spans="3:5" x14ac:dyDescent="0.25">
      <c r="C1023">
        <v>1221</v>
      </c>
      <c r="D1023">
        <v>5.5706899999999999</v>
      </c>
      <c r="E1023" s="2">
        <v>2.68726E-4</v>
      </c>
    </row>
    <row r="1024" spans="3:5" x14ac:dyDescent="0.25">
      <c r="C1024">
        <v>1222</v>
      </c>
      <c r="D1024">
        <v>5.5589199999999996</v>
      </c>
      <c r="E1024" s="2">
        <v>2.7610800000000001E-4</v>
      </c>
    </row>
    <row r="1025" spans="3:5" x14ac:dyDescent="0.25">
      <c r="C1025">
        <v>1223</v>
      </c>
      <c r="D1025">
        <v>5.5226899999999999</v>
      </c>
      <c r="E1025" s="2">
        <v>3.00129E-4</v>
      </c>
    </row>
    <row r="1026" spans="3:5" x14ac:dyDescent="0.25">
      <c r="C1026">
        <v>1224</v>
      </c>
      <c r="D1026">
        <v>5.4002999999999997</v>
      </c>
      <c r="E1026" s="2">
        <v>3.9782899999999999E-4</v>
      </c>
    </row>
    <row r="1027" spans="3:5" x14ac:dyDescent="0.25">
      <c r="C1027">
        <v>1225</v>
      </c>
      <c r="D1027">
        <v>5.5522799999999997</v>
      </c>
      <c r="E1027" s="2">
        <v>2.8036199999999998E-4</v>
      </c>
    </row>
    <row r="1028" spans="3:5" x14ac:dyDescent="0.25">
      <c r="C1028">
        <v>1226</v>
      </c>
      <c r="D1028">
        <v>5.6090600000000004</v>
      </c>
      <c r="E1028" s="2">
        <v>2.4600199999999999E-4</v>
      </c>
    </row>
    <row r="1029" spans="3:5" x14ac:dyDescent="0.25">
      <c r="C1029">
        <v>1227</v>
      </c>
      <c r="D1029">
        <v>5.43675</v>
      </c>
      <c r="E1029" s="2">
        <v>3.6580400000000001E-4</v>
      </c>
    </row>
    <row r="1030" spans="3:5" x14ac:dyDescent="0.25">
      <c r="C1030">
        <v>1228</v>
      </c>
      <c r="D1030">
        <v>5.2538400000000003</v>
      </c>
      <c r="E1030" s="2">
        <v>5.5739199999999998E-4</v>
      </c>
    </row>
    <row r="1031" spans="3:5" x14ac:dyDescent="0.25">
      <c r="C1031">
        <v>1229</v>
      </c>
      <c r="D1031">
        <v>5.1920799999999998</v>
      </c>
      <c r="E1031" s="2">
        <v>6.4256800000000005E-4</v>
      </c>
    </row>
    <row r="1032" spans="3:5" x14ac:dyDescent="0.25">
      <c r="C1032">
        <v>1230</v>
      </c>
      <c r="D1032">
        <v>5.3832399999999998</v>
      </c>
      <c r="E1032" s="2">
        <v>4.1377299999999998E-4</v>
      </c>
    </row>
    <row r="1033" spans="3:5" x14ac:dyDescent="0.25">
      <c r="C1033">
        <v>1231</v>
      </c>
      <c r="D1033">
        <v>5.2905699999999998</v>
      </c>
      <c r="E1033" s="2">
        <v>5.1219099999999995E-4</v>
      </c>
    </row>
    <row r="1034" spans="3:5" x14ac:dyDescent="0.25">
      <c r="C1034">
        <v>1232</v>
      </c>
      <c r="D1034">
        <v>5.2178500000000003</v>
      </c>
      <c r="E1034" s="2">
        <v>6.0554999999999995E-4</v>
      </c>
    </row>
    <row r="1035" spans="3:5" x14ac:dyDescent="0.25">
      <c r="C1035">
        <v>1233</v>
      </c>
      <c r="D1035">
        <v>5.2180900000000001</v>
      </c>
      <c r="E1035" s="2">
        <v>6.0521399999999997E-4</v>
      </c>
    </row>
    <row r="1036" spans="3:5" x14ac:dyDescent="0.25">
      <c r="C1036">
        <v>1234</v>
      </c>
      <c r="D1036">
        <v>5.1388800000000003</v>
      </c>
      <c r="E1036" s="2">
        <v>7.2631300000000002E-4</v>
      </c>
    </row>
    <row r="1037" spans="3:5" x14ac:dyDescent="0.25">
      <c r="C1037">
        <v>1235</v>
      </c>
      <c r="D1037">
        <v>5.1093000000000002</v>
      </c>
      <c r="E1037" s="2">
        <v>7.7749700000000004E-4</v>
      </c>
    </row>
    <row r="1038" spans="3:5" x14ac:dyDescent="0.25">
      <c r="C1038">
        <v>1236</v>
      </c>
      <c r="D1038">
        <v>4.9768800000000004</v>
      </c>
      <c r="E1038">
        <v>1.0499999999999999E-3</v>
      </c>
    </row>
    <row r="1039" spans="3:5" x14ac:dyDescent="0.25">
      <c r="C1039">
        <v>1237</v>
      </c>
      <c r="D1039">
        <v>5.0626699999999998</v>
      </c>
      <c r="E1039" s="2">
        <v>8.6561699999999995E-4</v>
      </c>
    </row>
    <row r="1040" spans="3:5" x14ac:dyDescent="0.25">
      <c r="C1040">
        <v>1238</v>
      </c>
      <c r="D1040">
        <v>5.0345800000000001</v>
      </c>
      <c r="E1040" s="2">
        <v>9.2347499999999999E-4</v>
      </c>
    </row>
    <row r="1041" spans="3:5" x14ac:dyDescent="0.25">
      <c r="C1041">
        <v>1239</v>
      </c>
      <c r="D1041">
        <v>4.9443799999999998</v>
      </c>
      <c r="E1041">
        <v>1.14E-3</v>
      </c>
    </row>
    <row r="1042" spans="3:5" x14ac:dyDescent="0.25">
      <c r="C1042">
        <v>1240</v>
      </c>
      <c r="D1042">
        <v>4.9123999999999999</v>
      </c>
      <c r="E1042">
        <v>1.2199999999999999E-3</v>
      </c>
    </row>
    <row r="1043" spans="3:5" x14ac:dyDescent="0.25">
      <c r="C1043">
        <v>1241</v>
      </c>
      <c r="D1043">
        <v>4.8969500000000004</v>
      </c>
      <c r="E1043">
        <v>1.2700000000000001E-3</v>
      </c>
    </row>
    <row r="1044" spans="3:5" x14ac:dyDescent="0.25">
      <c r="C1044">
        <v>1242</v>
      </c>
      <c r="D1044">
        <v>4.8857299999999997</v>
      </c>
      <c r="E1044">
        <v>1.2999999999999999E-3</v>
      </c>
    </row>
    <row r="1045" spans="3:5" x14ac:dyDescent="0.25">
      <c r="C1045">
        <v>1243</v>
      </c>
      <c r="D1045">
        <v>4.8138399999999999</v>
      </c>
      <c r="E1045">
        <v>1.5399999999999999E-3</v>
      </c>
    </row>
    <row r="1046" spans="3:5" x14ac:dyDescent="0.25">
      <c r="C1046">
        <v>1244</v>
      </c>
      <c r="D1046">
        <v>4.8367800000000001</v>
      </c>
      <c r="E1046">
        <v>1.4599999999999999E-3</v>
      </c>
    </row>
    <row r="1047" spans="3:5" x14ac:dyDescent="0.25">
      <c r="C1047">
        <v>1245</v>
      </c>
      <c r="D1047">
        <v>4.7858400000000003</v>
      </c>
      <c r="E1047">
        <v>1.64E-3</v>
      </c>
    </row>
    <row r="1048" spans="3:5" x14ac:dyDescent="0.25">
      <c r="C1048">
        <v>1246</v>
      </c>
      <c r="D1048">
        <v>4.7540300000000002</v>
      </c>
      <c r="E1048">
        <v>1.7600000000000001E-3</v>
      </c>
    </row>
    <row r="1049" spans="3:5" x14ac:dyDescent="0.25">
      <c r="C1049">
        <v>1247</v>
      </c>
      <c r="D1049">
        <v>4.7284800000000002</v>
      </c>
      <c r="E1049">
        <v>1.8699999999999999E-3</v>
      </c>
    </row>
    <row r="1050" spans="3:5" x14ac:dyDescent="0.25">
      <c r="C1050">
        <v>1248</v>
      </c>
      <c r="D1050">
        <v>4.7010300000000003</v>
      </c>
      <c r="E1050">
        <v>1.99E-3</v>
      </c>
    </row>
    <row r="1051" spans="3:5" x14ac:dyDescent="0.25">
      <c r="C1051">
        <v>1249</v>
      </c>
      <c r="D1051">
        <v>4.66012</v>
      </c>
      <c r="E1051">
        <v>2.1900000000000001E-3</v>
      </c>
    </row>
    <row r="1052" spans="3:5" x14ac:dyDescent="0.25">
      <c r="C1052">
        <v>1250</v>
      </c>
      <c r="D1052">
        <v>4.6186499999999997</v>
      </c>
      <c r="E1052">
        <v>2.4099999999999998E-3</v>
      </c>
    </row>
    <row r="1053" spans="3:5" x14ac:dyDescent="0.25">
      <c r="C1053">
        <v>1251</v>
      </c>
      <c r="D1053">
        <v>4.61198</v>
      </c>
      <c r="E1053">
        <v>2.4399999999999999E-3</v>
      </c>
    </row>
    <row r="1054" spans="3:5" x14ac:dyDescent="0.25">
      <c r="C1054">
        <v>1252</v>
      </c>
      <c r="D1054">
        <v>4.5738500000000002</v>
      </c>
      <c r="E1054">
        <v>2.6700000000000001E-3</v>
      </c>
    </row>
    <row r="1055" spans="3:5" x14ac:dyDescent="0.25">
      <c r="C1055">
        <v>1253</v>
      </c>
      <c r="D1055">
        <v>4.5178599999999998</v>
      </c>
      <c r="E1055">
        <v>3.0300000000000001E-3</v>
      </c>
    </row>
    <row r="1056" spans="3:5" x14ac:dyDescent="0.25">
      <c r="C1056">
        <v>1254</v>
      </c>
      <c r="D1056">
        <v>4.5062199999999999</v>
      </c>
      <c r="E1056">
        <v>3.1199999999999999E-3</v>
      </c>
    </row>
    <row r="1057" spans="3:5" x14ac:dyDescent="0.25">
      <c r="C1057">
        <v>1255</v>
      </c>
      <c r="D1057">
        <v>4.4802299999999997</v>
      </c>
      <c r="E1057">
        <v>3.31E-3</v>
      </c>
    </row>
    <row r="1058" spans="3:5" x14ac:dyDescent="0.25">
      <c r="C1058">
        <v>1256</v>
      </c>
      <c r="D1058">
        <v>4.4370700000000003</v>
      </c>
      <c r="E1058">
        <v>3.6600000000000001E-3</v>
      </c>
    </row>
    <row r="1059" spans="3:5" x14ac:dyDescent="0.25">
      <c r="C1059">
        <v>1257</v>
      </c>
      <c r="D1059">
        <v>4.4207599999999996</v>
      </c>
      <c r="E1059">
        <v>3.8E-3</v>
      </c>
    </row>
    <row r="1060" spans="3:5" x14ac:dyDescent="0.25">
      <c r="C1060">
        <v>1258</v>
      </c>
      <c r="D1060">
        <v>4.3791200000000003</v>
      </c>
      <c r="E1060">
        <v>4.1799999999999997E-3</v>
      </c>
    </row>
    <row r="1061" spans="3:5" x14ac:dyDescent="0.25">
      <c r="C1061">
        <v>1259</v>
      </c>
      <c r="D1061">
        <v>4.3256899999999998</v>
      </c>
      <c r="E1061">
        <v>4.7200000000000002E-3</v>
      </c>
    </row>
    <row r="1062" spans="3:5" x14ac:dyDescent="0.25">
      <c r="C1062">
        <v>1260</v>
      </c>
      <c r="D1062">
        <v>4.2716000000000003</v>
      </c>
      <c r="E1062">
        <v>5.3499999999999997E-3</v>
      </c>
    </row>
    <row r="1063" spans="3:5" x14ac:dyDescent="0.25">
      <c r="C1063">
        <v>1261</v>
      </c>
      <c r="D1063">
        <v>4.2292800000000002</v>
      </c>
      <c r="E1063">
        <v>5.8999999999999999E-3</v>
      </c>
    </row>
    <row r="1064" spans="3:5" x14ac:dyDescent="0.25">
      <c r="C1064">
        <v>1262</v>
      </c>
      <c r="D1064">
        <v>4.1944999999999997</v>
      </c>
      <c r="E1064">
        <v>6.3899999999999998E-3</v>
      </c>
    </row>
    <row r="1065" spans="3:5" x14ac:dyDescent="0.25">
      <c r="C1065">
        <v>1263</v>
      </c>
      <c r="D1065">
        <v>4.1331199999999999</v>
      </c>
      <c r="E1065">
        <v>7.3600000000000002E-3</v>
      </c>
    </row>
    <row r="1066" spans="3:5" x14ac:dyDescent="0.25">
      <c r="C1066">
        <v>1264</v>
      </c>
      <c r="D1066">
        <v>4.0693299999999999</v>
      </c>
      <c r="E1066">
        <v>8.5199999999999998E-3</v>
      </c>
    </row>
    <row r="1067" spans="3:5" x14ac:dyDescent="0.25">
      <c r="C1067">
        <v>1265</v>
      </c>
      <c r="D1067">
        <v>4.0028600000000001</v>
      </c>
      <c r="E1067">
        <v>9.9299999999999996E-3</v>
      </c>
    </row>
    <row r="1068" spans="3:5" x14ac:dyDescent="0.25">
      <c r="C1068">
        <v>1266</v>
      </c>
      <c r="D1068">
        <v>3.9380000000000002</v>
      </c>
      <c r="E1068">
        <v>1.153E-2</v>
      </c>
    </row>
    <row r="1069" spans="3:5" x14ac:dyDescent="0.25">
      <c r="C1069">
        <v>1267</v>
      </c>
      <c r="D1069">
        <v>3.8755799999999998</v>
      </c>
      <c r="E1069">
        <v>1.332E-2</v>
      </c>
    </row>
    <row r="1070" spans="3:5" x14ac:dyDescent="0.25">
      <c r="C1070">
        <v>1268</v>
      </c>
      <c r="D1070">
        <v>3.8192400000000002</v>
      </c>
      <c r="E1070">
        <v>1.516E-2</v>
      </c>
    </row>
    <row r="1071" spans="3:5" x14ac:dyDescent="0.25">
      <c r="C1071">
        <v>1269</v>
      </c>
      <c r="D1071">
        <v>3.7866200000000001</v>
      </c>
      <c r="E1071">
        <v>1.634E-2</v>
      </c>
    </row>
    <row r="1072" spans="3:5" x14ac:dyDescent="0.25">
      <c r="C1072">
        <v>1270</v>
      </c>
      <c r="D1072">
        <v>3.7319800000000001</v>
      </c>
      <c r="E1072">
        <v>1.8540000000000001E-2</v>
      </c>
    </row>
    <row r="1073" spans="3:5" x14ac:dyDescent="0.25">
      <c r="C1073">
        <v>1271</v>
      </c>
      <c r="D1073">
        <v>3.6622599999999998</v>
      </c>
      <c r="E1073">
        <v>2.1760000000000002E-2</v>
      </c>
    </row>
    <row r="1074" spans="3:5" x14ac:dyDescent="0.25">
      <c r="C1074">
        <v>1272</v>
      </c>
      <c r="D1074">
        <v>3.5932200000000001</v>
      </c>
      <c r="E1074">
        <v>2.5510000000000001E-2</v>
      </c>
    </row>
    <row r="1075" spans="3:5" x14ac:dyDescent="0.25">
      <c r="C1075">
        <v>1273</v>
      </c>
      <c r="D1075">
        <v>3.5214500000000002</v>
      </c>
      <c r="E1075">
        <v>3.0099999999999998E-2</v>
      </c>
    </row>
    <row r="1076" spans="3:5" x14ac:dyDescent="0.25">
      <c r="C1076">
        <v>1274</v>
      </c>
      <c r="D1076">
        <v>3.4236</v>
      </c>
      <c r="E1076">
        <v>3.771E-2</v>
      </c>
    </row>
    <row r="1077" spans="3:5" x14ac:dyDescent="0.25">
      <c r="C1077">
        <v>1275</v>
      </c>
      <c r="D1077">
        <v>3.3540199999999998</v>
      </c>
      <c r="E1077">
        <v>4.4260000000000001E-2</v>
      </c>
    </row>
    <row r="1078" spans="3:5" x14ac:dyDescent="0.25">
      <c r="C1078">
        <v>1276</v>
      </c>
      <c r="D1078">
        <v>3.2845300000000002</v>
      </c>
      <c r="E1078">
        <v>5.194E-2</v>
      </c>
    </row>
    <row r="1079" spans="3:5" x14ac:dyDescent="0.25">
      <c r="C1079">
        <v>1277</v>
      </c>
      <c r="D1079">
        <v>3.2138599999999999</v>
      </c>
      <c r="E1079">
        <v>6.1109999999999998E-2</v>
      </c>
    </row>
    <row r="1080" spans="3:5" x14ac:dyDescent="0.25">
      <c r="C1080">
        <v>1278</v>
      </c>
      <c r="D1080">
        <v>3.1436999999999999</v>
      </c>
      <c r="E1080">
        <v>7.1830000000000005E-2</v>
      </c>
    </row>
    <row r="1081" spans="3:5" x14ac:dyDescent="0.25">
      <c r="C1081">
        <v>1279</v>
      </c>
      <c r="D1081">
        <v>3.0788700000000002</v>
      </c>
      <c r="E1081">
        <v>8.3390000000000006E-2</v>
      </c>
    </row>
    <row r="1082" spans="3:5" x14ac:dyDescent="0.25">
      <c r="C1082">
        <v>1280</v>
      </c>
      <c r="D1082">
        <v>3.00962</v>
      </c>
      <c r="E1082">
        <v>9.7809999999999994E-2</v>
      </c>
    </row>
    <row r="1083" spans="3:5" x14ac:dyDescent="0.25">
      <c r="C1083">
        <v>1281</v>
      </c>
      <c r="D1083">
        <v>2.94116</v>
      </c>
      <c r="E1083">
        <v>0.11451</v>
      </c>
    </row>
    <row r="1084" spans="3:5" x14ac:dyDescent="0.25">
      <c r="C1084">
        <v>1282</v>
      </c>
      <c r="D1084">
        <v>2.8598300000000001</v>
      </c>
      <c r="E1084">
        <v>0.13808999999999999</v>
      </c>
    </row>
    <row r="1085" spans="3:5" x14ac:dyDescent="0.25">
      <c r="C1085">
        <v>1283</v>
      </c>
      <c r="D1085">
        <v>2.76512</v>
      </c>
      <c r="E1085">
        <v>0.17174</v>
      </c>
    </row>
    <row r="1086" spans="3:5" x14ac:dyDescent="0.25">
      <c r="C1086">
        <v>1284</v>
      </c>
      <c r="D1086">
        <v>2.6852399999999998</v>
      </c>
      <c r="E1086">
        <v>0.20641999999999999</v>
      </c>
    </row>
    <row r="1087" spans="3:5" x14ac:dyDescent="0.25">
      <c r="C1087">
        <v>1285</v>
      </c>
      <c r="D1087">
        <v>2.6029800000000001</v>
      </c>
      <c r="E1087">
        <v>0.24947</v>
      </c>
    </row>
    <row r="1088" spans="3:5" x14ac:dyDescent="0.25">
      <c r="C1088">
        <v>1286</v>
      </c>
      <c r="D1088">
        <v>2.5119099999999999</v>
      </c>
      <c r="E1088">
        <v>0.30768000000000001</v>
      </c>
    </row>
    <row r="1089" spans="3:5" x14ac:dyDescent="0.25">
      <c r="C1089">
        <v>1287</v>
      </c>
      <c r="D1089">
        <v>2.4165299999999998</v>
      </c>
      <c r="E1089">
        <v>0.38324000000000003</v>
      </c>
    </row>
    <row r="1090" spans="3:5" x14ac:dyDescent="0.25">
      <c r="C1090">
        <v>1288</v>
      </c>
      <c r="D1090">
        <v>2.30823</v>
      </c>
      <c r="E1090">
        <v>0.49177999999999999</v>
      </c>
    </row>
    <row r="1091" spans="3:5" x14ac:dyDescent="0.25">
      <c r="C1091">
        <v>1289</v>
      </c>
      <c r="D1091">
        <v>2.2084899999999998</v>
      </c>
      <c r="E1091">
        <v>0.61873999999999996</v>
      </c>
    </row>
    <row r="1092" spans="3:5" x14ac:dyDescent="0.25">
      <c r="C1092">
        <v>1290</v>
      </c>
      <c r="D1092">
        <v>2.10385</v>
      </c>
      <c r="E1092">
        <v>0.78730999999999995</v>
      </c>
    </row>
    <row r="1093" spans="3:5" x14ac:dyDescent="0.25">
      <c r="C1093">
        <v>1291</v>
      </c>
      <c r="D1093">
        <v>1.99095</v>
      </c>
      <c r="E1093">
        <v>1.02105</v>
      </c>
    </row>
    <row r="1094" spans="3:5" x14ac:dyDescent="0.25">
      <c r="C1094">
        <v>1292</v>
      </c>
      <c r="D1094">
        <v>1.9437800000000001</v>
      </c>
      <c r="E1094">
        <v>1.1382099999999999</v>
      </c>
    </row>
    <row r="1095" spans="3:5" x14ac:dyDescent="0.25">
      <c r="C1095">
        <v>1293</v>
      </c>
      <c r="D1095">
        <v>1.9012</v>
      </c>
      <c r="E1095">
        <v>1.25545</v>
      </c>
    </row>
    <row r="1096" spans="3:5" x14ac:dyDescent="0.25">
      <c r="C1096">
        <v>1294</v>
      </c>
      <c r="D1096">
        <v>1.84199</v>
      </c>
      <c r="E1096">
        <v>1.43882</v>
      </c>
    </row>
    <row r="1097" spans="3:5" x14ac:dyDescent="0.25">
      <c r="C1097">
        <v>1295</v>
      </c>
      <c r="D1097">
        <v>1.7727900000000001</v>
      </c>
      <c r="E1097">
        <v>1.6873800000000001</v>
      </c>
    </row>
    <row r="1098" spans="3:5" x14ac:dyDescent="0.25">
      <c r="C1098">
        <v>1296</v>
      </c>
      <c r="D1098">
        <v>1.7079</v>
      </c>
      <c r="E1098">
        <v>1.9593</v>
      </c>
    </row>
    <row r="1099" spans="3:5" x14ac:dyDescent="0.25">
      <c r="C1099">
        <v>1297</v>
      </c>
      <c r="D1099">
        <v>1.65019</v>
      </c>
      <c r="E1099">
        <v>2.23773</v>
      </c>
    </row>
    <row r="1100" spans="3:5" x14ac:dyDescent="0.25">
      <c r="C1100">
        <v>1298</v>
      </c>
      <c r="D1100">
        <v>1.6002400000000001</v>
      </c>
      <c r="E1100">
        <v>2.5105200000000001</v>
      </c>
    </row>
    <row r="1101" spans="3:5" x14ac:dyDescent="0.25">
      <c r="C1101">
        <v>1299</v>
      </c>
      <c r="D1101">
        <v>1.52512</v>
      </c>
      <c r="E1101">
        <v>2.9845600000000001</v>
      </c>
    </row>
    <row r="1102" spans="3:5" x14ac:dyDescent="0.25">
      <c r="C1102">
        <v>1300</v>
      </c>
      <c r="D1102">
        <v>1.4016900000000001</v>
      </c>
      <c r="E1102">
        <v>3.9655900000000002</v>
      </c>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6BF66-6F76-4439-B0AA-45EA14B8216C}">
  <dimension ref="A1:E1102"/>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6.46427</v>
      </c>
      <c r="E2" s="2">
        <v>3.4334600000000002E-5</v>
      </c>
    </row>
    <row r="3" spans="1:5" x14ac:dyDescent="0.25">
      <c r="A3" s="4"/>
      <c r="B3" s="4"/>
      <c r="C3">
        <v>201</v>
      </c>
      <c r="D3">
        <v>6.5520100000000001</v>
      </c>
      <c r="E3" s="2">
        <v>2.8053799999999999E-5</v>
      </c>
    </row>
    <row r="4" spans="1:5" x14ac:dyDescent="0.25">
      <c r="A4" s="4"/>
      <c r="B4" s="4"/>
      <c r="C4">
        <v>202</v>
      </c>
      <c r="D4">
        <v>6.4140499999999996</v>
      </c>
      <c r="E4" s="2">
        <v>3.8543500000000001E-5</v>
      </c>
    </row>
    <row r="5" spans="1:5" x14ac:dyDescent="0.25">
      <c r="A5" s="4"/>
      <c r="B5" s="4"/>
      <c r="C5">
        <v>203</v>
      </c>
      <c r="D5">
        <v>6.4975399999999999</v>
      </c>
      <c r="E5" s="2">
        <v>3.1802599999999999E-5</v>
      </c>
    </row>
    <row r="6" spans="1:5" x14ac:dyDescent="0.25">
      <c r="A6" s="3" t="s">
        <v>0</v>
      </c>
      <c r="B6" s="3"/>
      <c r="C6">
        <v>204</v>
      </c>
      <c r="D6">
        <v>6.00976</v>
      </c>
      <c r="E6" s="2">
        <v>9.7778900000000007E-5</v>
      </c>
    </row>
    <row r="7" spans="1:5" x14ac:dyDescent="0.25">
      <c r="A7" s="5" t="s">
        <v>8</v>
      </c>
      <c r="B7" s="5"/>
      <c r="C7">
        <v>205</v>
      </c>
      <c r="D7">
        <v>6.99071</v>
      </c>
      <c r="E7" s="2">
        <v>1.02161E-5</v>
      </c>
    </row>
    <row r="8" spans="1:5" x14ac:dyDescent="0.25">
      <c r="A8" s="5"/>
      <c r="B8" s="5"/>
      <c r="C8">
        <v>206</v>
      </c>
      <c r="D8">
        <v>6.5641400000000001</v>
      </c>
      <c r="E8" s="2">
        <v>2.7280700000000001E-5</v>
      </c>
    </row>
    <row r="9" spans="1:5" x14ac:dyDescent="0.25">
      <c r="A9" t="s">
        <v>1</v>
      </c>
      <c r="B9" s="1" t="s">
        <v>7</v>
      </c>
      <c r="C9">
        <v>207</v>
      </c>
      <c r="D9">
        <v>6.7686299999999999</v>
      </c>
      <c r="E9" s="2">
        <v>1.7036300000000002E-5</v>
      </c>
    </row>
    <row r="10" spans="1:5" ht="15" customHeight="1" x14ac:dyDescent="0.25">
      <c r="A10" s="6" t="s">
        <v>2</v>
      </c>
      <c r="B10" s="6"/>
      <c r="C10">
        <v>208</v>
      </c>
      <c r="D10">
        <v>6.53735</v>
      </c>
      <c r="E10" s="2">
        <v>2.90168E-5</v>
      </c>
    </row>
    <row r="11" spans="1:5" x14ac:dyDescent="0.25">
      <c r="A11" s="6"/>
      <c r="B11" s="6"/>
      <c r="C11">
        <v>209</v>
      </c>
      <c r="D11">
        <v>6.0597500000000002</v>
      </c>
      <c r="E11" s="2">
        <v>8.7146500000000003E-5</v>
      </c>
    </row>
    <row r="12" spans="1:5" x14ac:dyDescent="0.25">
      <c r="A12" s="6"/>
      <c r="B12" s="6"/>
      <c r="C12">
        <v>210</v>
      </c>
      <c r="D12">
        <v>6.72018</v>
      </c>
      <c r="E12" s="2">
        <v>1.9046600000000002E-5</v>
      </c>
    </row>
    <row r="13" spans="1:5" x14ac:dyDescent="0.25">
      <c r="A13" s="6"/>
      <c r="B13" s="6"/>
      <c r="C13">
        <v>211</v>
      </c>
      <c r="D13">
        <v>6.8207399999999998</v>
      </c>
      <c r="E13" s="2">
        <v>1.5109999999999999E-5</v>
      </c>
    </row>
    <row r="14" spans="1:5" x14ac:dyDescent="0.25">
      <c r="A14" s="6"/>
      <c r="B14" s="6"/>
      <c r="C14">
        <v>212</v>
      </c>
      <c r="D14">
        <v>6.3431699999999998</v>
      </c>
      <c r="E14" s="2">
        <v>4.5376000000000001E-5</v>
      </c>
    </row>
    <row r="15" spans="1:5" x14ac:dyDescent="0.25">
      <c r="A15" s="6"/>
      <c r="B15" s="6"/>
      <c r="C15">
        <v>213</v>
      </c>
      <c r="D15">
        <v>6.9171899999999997</v>
      </c>
      <c r="E15" s="2">
        <v>1.2100600000000001E-5</v>
      </c>
    </row>
    <row r="16" spans="1:5" x14ac:dyDescent="0.25">
      <c r="A16" s="6" t="s">
        <v>3</v>
      </c>
      <c r="B16" s="6"/>
      <c r="C16">
        <v>214</v>
      </c>
      <c r="D16">
        <v>7.9459600000000004</v>
      </c>
      <c r="E16" s="2">
        <v>1.13251E-6</v>
      </c>
    </row>
    <row r="17" spans="1:5" x14ac:dyDescent="0.25">
      <c r="A17" s="6"/>
      <c r="B17" s="6"/>
      <c r="C17">
        <v>215</v>
      </c>
      <c r="D17">
        <v>7.4691200000000002</v>
      </c>
      <c r="E17" s="2">
        <v>3.3953299999999999E-6</v>
      </c>
    </row>
    <row r="18" spans="1:5" x14ac:dyDescent="0.25">
      <c r="A18" s="6"/>
      <c r="B18" s="6"/>
      <c r="C18">
        <v>216</v>
      </c>
      <c r="D18">
        <v>6.6905000000000001</v>
      </c>
      <c r="E18" s="2">
        <v>2.0393800000000001E-5</v>
      </c>
    </row>
    <row r="19" spans="1:5" x14ac:dyDescent="0.25">
      <c r="A19" t="s">
        <v>4</v>
      </c>
      <c r="C19">
        <v>217</v>
      </c>
      <c r="D19">
        <v>7.6462199999999996</v>
      </c>
      <c r="E19" s="2">
        <v>2.2582799999999999E-6</v>
      </c>
    </row>
    <row r="20" spans="1:5" x14ac:dyDescent="0.25">
      <c r="A20" s="3"/>
      <c r="B20" s="3"/>
      <c r="C20">
        <v>218</v>
      </c>
      <c r="D20">
        <v>6.7426700000000004</v>
      </c>
      <c r="E20" s="2">
        <v>1.8085599999999998E-5</v>
      </c>
    </row>
    <row r="21" spans="1:5" x14ac:dyDescent="0.25">
      <c r="A21" s="3"/>
      <c r="B21" s="3"/>
      <c r="C21">
        <v>219</v>
      </c>
      <c r="D21">
        <v>6.7999099999999997</v>
      </c>
      <c r="E21" s="2">
        <v>1.5852300000000001E-5</v>
      </c>
    </row>
    <row r="22" spans="1:5" x14ac:dyDescent="0.25">
      <c r="A22" s="3"/>
      <c r="B22" s="3"/>
      <c r="C22">
        <v>220</v>
      </c>
      <c r="D22">
        <v>6.3236299999999996</v>
      </c>
      <c r="E22" s="2">
        <v>4.74647E-5</v>
      </c>
    </row>
    <row r="23" spans="1:5" x14ac:dyDescent="0.25">
      <c r="C23">
        <v>221</v>
      </c>
      <c r="D23">
        <v>6.2666399999999998</v>
      </c>
      <c r="E23" s="2">
        <v>5.4120899999999999E-5</v>
      </c>
    </row>
    <row r="24" spans="1:5" x14ac:dyDescent="0.25">
      <c r="C24">
        <v>222</v>
      </c>
      <c r="D24">
        <v>6.5527899999999999</v>
      </c>
      <c r="E24" s="2">
        <v>2.80031E-5</v>
      </c>
    </row>
    <row r="25" spans="1:5" x14ac:dyDescent="0.25">
      <c r="C25">
        <v>223</v>
      </c>
      <c r="D25">
        <v>6.9953599999999998</v>
      </c>
      <c r="E25" s="2">
        <v>1.0107499999999999E-5</v>
      </c>
    </row>
    <row r="26" spans="1:5" x14ac:dyDescent="0.25">
      <c r="C26">
        <v>224</v>
      </c>
      <c r="D26">
        <v>6.6305100000000001</v>
      </c>
      <c r="E26" s="2">
        <v>2.3414800000000002E-5</v>
      </c>
    </row>
    <row r="27" spans="1:5" x14ac:dyDescent="0.25">
      <c r="C27">
        <v>225</v>
      </c>
      <c r="D27">
        <v>6.2025899999999998</v>
      </c>
      <c r="E27" s="2">
        <v>6.2720900000000005E-5</v>
      </c>
    </row>
    <row r="28" spans="1:5" x14ac:dyDescent="0.25">
      <c r="C28">
        <v>226</v>
      </c>
      <c r="D28">
        <v>6.2443600000000004</v>
      </c>
      <c r="E28" s="2">
        <v>5.6968800000000002E-5</v>
      </c>
    </row>
    <row r="29" spans="1:5" x14ac:dyDescent="0.25">
      <c r="C29">
        <v>227</v>
      </c>
      <c r="D29">
        <v>7.6504500000000002</v>
      </c>
      <c r="E29" s="2">
        <v>2.23639E-6</v>
      </c>
    </row>
    <row r="30" spans="1:5" x14ac:dyDescent="0.25">
      <c r="C30">
        <v>228</v>
      </c>
      <c r="D30">
        <v>6.5915600000000003</v>
      </c>
      <c r="E30" s="2">
        <v>2.5612000000000001E-5</v>
      </c>
    </row>
    <row r="31" spans="1:5" x14ac:dyDescent="0.25">
      <c r="C31">
        <v>229</v>
      </c>
      <c r="D31">
        <v>6.0657800000000002</v>
      </c>
      <c r="E31" s="2">
        <v>8.5945099999999998E-5</v>
      </c>
    </row>
    <row r="32" spans="1:5" x14ac:dyDescent="0.25">
      <c r="C32">
        <v>230</v>
      </c>
      <c r="D32">
        <v>5.9433400000000001</v>
      </c>
      <c r="E32" s="2">
        <v>1.13937E-4</v>
      </c>
    </row>
    <row r="33" spans="3:5" x14ac:dyDescent="0.25">
      <c r="C33">
        <v>231</v>
      </c>
      <c r="D33">
        <v>6.1672700000000003</v>
      </c>
      <c r="E33" s="2">
        <v>6.8034900000000001E-5</v>
      </c>
    </row>
    <row r="34" spans="3:5" x14ac:dyDescent="0.25">
      <c r="C34">
        <v>232</v>
      </c>
      <c r="D34">
        <v>6.3470800000000001</v>
      </c>
      <c r="E34" s="2">
        <v>4.4969599999999997E-5</v>
      </c>
    </row>
    <row r="35" spans="3:5" x14ac:dyDescent="0.25">
      <c r="C35">
        <v>233</v>
      </c>
      <c r="D35">
        <v>6.2988299999999997</v>
      </c>
      <c r="E35" s="2">
        <v>5.0253700000000003E-5</v>
      </c>
    </row>
    <row r="36" spans="3:5" x14ac:dyDescent="0.25">
      <c r="C36">
        <v>234</v>
      </c>
      <c r="D36">
        <v>6.3959700000000002</v>
      </c>
      <c r="E36" s="2">
        <v>4.0181900000000002E-5</v>
      </c>
    </row>
    <row r="37" spans="3:5" x14ac:dyDescent="0.25">
      <c r="C37">
        <v>235</v>
      </c>
      <c r="D37">
        <v>6.3624599999999996</v>
      </c>
      <c r="E37" s="2">
        <v>4.3404700000000001E-5</v>
      </c>
    </row>
    <row r="38" spans="3:5" x14ac:dyDescent="0.25">
      <c r="C38">
        <v>236</v>
      </c>
      <c r="D38">
        <v>6.2609899999999996</v>
      </c>
      <c r="E38" s="2">
        <v>5.4828499999999999E-5</v>
      </c>
    </row>
    <row r="39" spans="3:5" x14ac:dyDescent="0.25">
      <c r="C39">
        <v>237</v>
      </c>
      <c r="D39">
        <v>6.2796000000000003</v>
      </c>
      <c r="E39" s="2">
        <v>5.2528899999999998E-5</v>
      </c>
    </row>
    <row r="40" spans="3:5" x14ac:dyDescent="0.25">
      <c r="C40">
        <v>238</v>
      </c>
      <c r="D40">
        <v>6.1875</v>
      </c>
      <c r="E40" s="2">
        <v>6.4937600000000007E-5</v>
      </c>
    </row>
    <row r="41" spans="3:5" x14ac:dyDescent="0.25">
      <c r="C41">
        <v>239</v>
      </c>
      <c r="D41">
        <v>6.2720000000000002</v>
      </c>
      <c r="E41" s="2">
        <v>5.34568E-5</v>
      </c>
    </row>
    <row r="42" spans="3:5" x14ac:dyDescent="0.25">
      <c r="C42">
        <v>240</v>
      </c>
      <c r="D42">
        <v>6.3671199999999999</v>
      </c>
      <c r="E42" s="2">
        <v>4.2942099999999997E-5</v>
      </c>
    </row>
    <row r="43" spans="3:5" x14ac:dyDescent="0.25">
      <c r="C43">
        <v>241</v>
      </c>
      <c r="D43">
        <v>6.4310999999999998</v>
      </c>
      <c r="E43" s="2">
        <v>3.7059299999999999E-5</v>
      </c>
    </row>
    <row r="44" spans="3:5" x14ac:dyDescent="0.25">
      <c r="C44">
        <v>242</v>
      </c>
      <c r="D44">
        <v>6.4169999999999998</v>
      </c>
      <c r="E44" s="2">
        <v>3.8282099999999997E-5</v>
      </c>
    </row>
    <row r="45" spans="3:5" x14ac:dyDescent="0.25">
      <c r="C45">
        <v>243</v>
      </c>
      <c r="D45">
        <v>6.20242</v>
      </c>
      <c r="E45" s="2">
        <v>6.2744500000000002E-5</v>
      </c>
    </row>
    <row r="46" spans="3:5" x14ac:dyDescent="0.25">
      <c r="C46">
        <v>244</v>
      </c>
      <c r="D46">
        <v>6.0015299999999998</v>
      </c>
      <c r="E46" s="2">
        <v>9.9647600000000005E-5</v>
      </c>
    </row>
    <row r="47" spans="3:5" x14ac:dyDescent="0.25">
      <c r="C47">
        <v>245</v>
      </c>
      <c r="D47">
        <v>6.8368599999999997</v>
      </c>
      <c r="E47" s="2">
        <v>1.4559199999999999E-5</v>
      </c>
    </row>
    <row r="48" spans="3:5" x14ac:dyDescent="0.25">
      <c r="C48">
        <v>246</v>
      </c>
      <c r="D48">
        <v>6.1527200000000004</v>
      </c>
      <c r="E48" s="2">
        <v>7.0353399999999996E-5</v>
      </c>
    </row>
    <row r="49" spans="3:5" x14ac:dyDescent="0.25">
      <c r="C49">
        <v>247</v>
      </c>
      <c r="D49">
        <v>6.3499100000000004</v>
      </c>
      <c r="E49" s="2">
        <v>4.4678100000000002E-5</v>
      </c>
    </row>
    <row r="50" spans="3:5" x14ac:dyDescent="0.25">
      <c r="C50">
        <v>248</v>
      </c>
      <c r="D50">
        <v>6.5430700000000002</v>
      </c>
      <c r="E50" s="2">
        <v>2.8637300000000001E-5</v>
      </c>
    </row>
    <row r="51" spans="3:5" x14ac:dyDescent="0.25">
      <c r="C51">
        <v>249</v>
      </c>
      <c r="D51">
        <v>6.5372700000000004</v>
      </c>
      <c r="E51" s="2">
        <v>2.9022399999999998E-5</v>
      </c>
    </row>
    <row r="52" spans="3:5" x14ac:dyDescent="0.25">
      <c r="C52">
        <v>250</v>
      </c>
      <c r="D52">
        <v>6.5854900000000001</v>
      </c>
      <c r="E52" s="2">
        <v>2.5972000000000001E-5</v>
      </c>
    </row>
    <row r="53" spans="3:5" x14ac:dyDescent="0.25">
      <c r="C53">
        <v>251</v>
      </c>
      <c r="D53">
        <v>6.6301699999999997</v>
      </c>
      <c r="E53" s="2">
        <v>2.3433100000000001E-5</v>
      </c>
    </row>
    <row r="54" spans="3:5" x14ac:dyDescent="0.25">
      <c r="C54">
        <v>252</v>
      </c>
      <c r="D54">
        <v>6.9093299999999997</v>
      </c>
      <c r="E54" s="2">
        <v>1.2321600000000001E-5</v>
      </c>
    </row>
    <row r="55" spans="3:5" x14ac:dyDescent="0.25">
      <c r="C55">
        <v>253</v>
      </c>
      <c r="D55">
        <v>6.6847099999999999</v>
      </c>
      <c r="E55" s="2">
        <v>2.0667699999999999E-5</v>
      </c>
    </row>
    <row r="56" spans="3:5" x14ac:dyDescent="0.25">
      <c r="C56">
        <v>254</v>
      </c>
      <c r="D56">
        <v>6.5202299999999997</v>
      </c>
      <c r="E56" s="2">
        <v>3.01835E-5</v>
      </c>
    </row>
    <row r="57" spans="3:5" x14ac:dyDescent="0.25">
      <c r="C57">
        <v>255</v>
      </c>
      <c r="D57">
        <v>6.5548000000000002</v>
      </c>
      <c r="E57" s="2">
        <v>2.7874399999999999E-5</v>
      </c>
    </row>
    <row r="58" spans="3:5" x14ac:dyDescent="0.25">
      <c r="C58">
        <v>256</v>
      </c>
      <c r="D58">
        <v>6.8407499999999999</v>
      </c>
      <c r="E58" s="2">
        <v>1.4429399999999999E-5</v>
      </c>
    </row>
    <row r="59" spans="3:5" x14ac:dyDescent="0.25">
      <c r="C59">
        <v>257</v>
      </c>
      <c r="D59">
        <v>6.6507899999999998</v>
      </c>
      <c r="E59" s="2">
        <v>2.2346700000000001E-5</v>
      </c>
    </row>
    <row r="60" spans="3:5" x14ac:dyDescent="0.25">
      <c r="C60">
        <v>258</v>
      </c>
      <c r="D60">
        <v>6.6330799999999996</v>
      </c>
      <c r="E60" s="2">
        <v>2.32767E-5</v>
      </c>
    </row>
    <row r="61" spans="3:5" x14ac:dyDescent="0.25">
      <c r="C61">
        <v>259</v>
      </c>
      <c r="D61">
        <v>6.6534199999999997</v>
      </c>
      <c r="E61" s="2">
        <v>2.2211599999999999E-5</v>
      </c>
    </row>
    <row r="62" spans="3:5" x14ac:dyDescent="0.25">
      <c r="C62">
        <v>260</v>
      </c>
      <c r="D62">
        <v>6.5027600000000003</v>
      </c>
      <c r="E62" s="2">
        <v>3.14226E-5</v>
      </c>
    </row>
    <row r="63" spans="3:5" x14ac:dyDescent="0.25">
      <c r="C63">
        <v>261</v>
      </c>
      <c r="D63">
        <v>6.5548099999999998</v>
      </c>
      <c r="E63" s="2">
        <v>2.78733E-5</v>
      </c>
    </row>
    <row r="64" spans="3:5" x14ac:dyDescent="0.25">
      <c r="C64">
        <v>262</v>
      </c>
      <c r="D64">
        <v>6.3210600000000001</v>
      </c>
      <c r="E64" s="2">
        <v>4.7746800000000002E-5</v>
      </c>
    </row>
    <row r="65" spans="3:5" x14ac:dyDescent="0.25">
      <c r="C65">
        <v>263</v>
      </c>
      <c r="D65">
        <v>6.0299899999999997</v>
      </c>
      <c r="E65" s="2">
        <v>9.3328399999999999E-5</v>
      </c>
    </row>
    <row r="66" spans="3:5" x14ac:dyDescent="0.25">
      <c r="C66">
        <v>264</v>
      </c>
      <c r="D66">
        <v>6.0917199999999996</v>
      </c>
      <c r="E66" s="2">
        <v>8.0962699999999996E-5</v>
      </c>
    </row>
    <row r="67" spans="3:5" x14ac:dyDescent="0.25">
      <c r="C67">
        <v>265</v>
      </c>
      <c r="D67">
        <v>6.21394</v>
      </c>
      <c r="E67" s="2">
        <v>6.1102100000000006E-5</v>
      </c>
    </row>
    <row r="68" spans="3:5" x14ac:dyDescent="0.25">
      <c r="C68">
        <v>266</v>
      </c>
      <c r="D68">
        <v>6.4141399999999997</v>
      </c>
      <c r="E68" s="2">
        <v>3.8535499999999997E-5</v>
      </c>
    </row>
    <row r="69" spans="3:5" x14ac:dyDescent="0.25">
      <c r="C69">
        <v>267</v>
      </c>
      <c r="D69">
        <v>6.4299600000000003</v>
      </c>
      <c r="E69" s="2">
        <v>3.7156800000000003E-5</v>
      </c>
    </row>
    <row r="70" spans="3:5" x14ac:dyDescent="0.25">
      <c r="C70">
        <v>268</v>
      </c>
      <c r="D70">
        <v>6.3405100000000001</v>
      </c>
      <c r="E70" s="2">
        <v>4.5655300000000003E-5</v>
      </c>
    </row>
    <row r="71" spans="3:5" x14ac:dyDescent="0.25">
      <c r="C71">
        <v>269</v>
      </c>
      <c r="D71">
        <v>6.8074599999999998</v>
      </c>
      <c r="E71" s="2">
        <v>1.5579100000000001E-5</v>
      </c>
    </row>
    <row r="72" spans="3:5" x14ac:dyDescent="0.25">
      <c r="C72">
        <v>270</v>
      </c>
      <c r="D72">
        <v>6.5225799999999996</v>
      </c>
      <c r="E72" s="2">
        <v>3.0020799999999999E-5</v>
      </c>
    </row>
    <row r="73" spans="3:5" x14ac:dyDescent="0.25">
      <c r="C73">
        <v>271</v>
      </c>
      <c r="D73">
        <v>6.46347</v>
      </c>
      <c r="E73" s="2">
        <v>3.4397799999999998E-5</v>
      </c>
    </row>
    <row r="74" spans="3:5" x14ac:dyDescent="0.25">
      <c r="C74">
        <v>272</v>
      </c>
      <c r="D74">
        <v>6.3544999999999998</v>
      </c>
      <c r="E74" s="2">
        <v>4.4208000000000001E-5</v>
      </c>
    </row>
    <row r="75" spans="3:5" x14ac:dyDescent="0.25">
      <c r="C75">
        <v>273</v>
      </c>
      <c r="D75">
        <v>6.6395400000000002</v>
      </c>
      <c r="E75" s="2">
        <v>2.2932799999999998E-5</v>
      </c>
    </row>
    <row r="76" spans="3:5" x14ac:dyDescent="0.25">
      <c r="C76">
        <v>274</v>
      </c>
      <c r="D76">
        <v>6.7670500000000002</v>
      </c>
      <c r="E76" s="2">
        <v>1.7098000000000001E-5</v>
      </c>
    </row>
    <row r="77" spans="3:5" x14ac:dyDescent="0.25">
      <c r="C77">
        <v>275</v>
      </c>
      <c r="D77">
        <v>6.8078799999999999</v>
      </c>
      <c r="E77" s="2">
        <v>1.5563999999999999E-5</v>
      </c>
    </row>
    <row r="78" spans="3:5" x14ac:dyDescent="0.25">
      <c r="C78">
        <v>276</v>
      </c>
      <c r="D78">
        <v>6.7672800000000004</v>
      </c>
      <c r="E78" s="2">
        <v>1.7089099999999999E-5</v>
      </c>
    </row>
    <row r="79" spans="3:5" x14ac:dyDescent="0.25">
      <c r="C79">
        <v>277</v>
      </c>
      <c r="D79">
        <v>6.8056700000000001</v>
      </c>
      <c r="E79" s="2">
        <v>1.56434E-5</v>
      </c>
    </row>
    <row r="80" spans="3:5" x14ac:dyDescent="0.25">
      <c r="C80">
        <v>278</v>
      </c>
      <c r="D80">
        <v>7.9550700000000001</v>
      </c>
      <c r="E80" s="2">
        <v>1.1090099999999999E-6</v>
      </c>
    </row>
    <row r="81" spans="3:5" x14ac:dyDescent="0.25">
      <c r="C81">
        <v>279</v>
      </c>
      <c r="D81">
        <v>6.5762700000000001</v>
      </c>
      <c r="E81" s="2">
        <v>2.6529700000000001E-5</v>
      </c>
    </row>
    <row r="82" spans="3:5" x14ac:dyDescent="0.25">
      <c r="C82">
        <v>280</v>
      </c>
      <c r="D82">
        <v>6.4118199999999996</v>
      </c>
      <c r="E82" s="2">
        <v>3.8741800000000002E-5</v>
      </c>
    </row>
    <row r="83" spans="3:5" x14ac:dyDescent="0.25">
      <c r="C83">
        <v>281</v>
      </c>
      <c r="D83">
        <v>6.7722699999999998</v>
      </c>
      <c r="E83" s="2">
        <v>1.6893800000000001E-5</v>
      </c>
    </row>
    <row r="84" spans="3:5" x14ac:dyDescent="0.25">
      <c r="C84">
        <v>282</v>
      </c>
      <c r="D84">
        <v>6.5072999999999999</v>
      </c>
      <c r="E84" s="2">
        <v>3.1095700000000001E-5</v>
      </c>
    </row>
    <row r="85" spans="3:5" x14ac:dyDescent="0.25">
      <c r="C85">
        <v>283</v>
      </c>
      <c r="D85">
        <v>6.6730999999999998</v>
      </c>
      <c r="E85" s="2">
        <v>2.12278E-5</v>
      </c>
    </row>
    <row r="86" spans="3:5" x14ac:dyDescent="0.25">
      <c r="C86">
        <v>284</v>
      </c>
      <c r="D86">
        <v>6.6868400000000001</v>
      </c>
      <c r="E86" s="2">
        <v>2.05663E-5</v>
      </c>
    </row>
    <row r="87" spans="3:5" x14ac:dyDescent="0.25">
      <c r="C87">
        <v>285</v>
      </c>
      <c r="D87">
        <v>6.7191900000000002</v>
      </c>
      <c r="E87" s="2">
        <v>1.9090399999999999E-5</v>
      </c>
    </row>
    <row r="88" spans="3:5" x14ac:dyDescent="0.25">
      <c r="C88">
        <v>286</v>
      </c>
      <c r="D88">
        <v>6.8445799999999997</v>
      </c>
      <c r="E88" s="2">
        <v>1.43029E-5</v>
      </c>
    </row>
    <row r="89" spans="3:5" x14ac:dyDescent="0.25">
      <c r="C89">
        <v>287</v>
      </c>
      <c r="D89">
        <v>6.9179000000000004</v>
      </c>
      <c r="E89" s="2">
        <v>1.2081E-5</v>
      </c>
    </row>
    <row r="90" spans="3:5" x14ac:dyDescent="0.25">
      <c r="C90">
        <v>288</v>
      </c>
      <c r="D90">
        <v>6.7405999999999997</v>
      </c>
      <c r="E90" s="2">
        <v>1.8172000000000002E-5</v>
      </c>
    </row>
    <row r="91" spans="3:5" x14ac:dyDescent="0.25">
      <c r="C91">
        <v>289</v>
      </c>
      <c r="D91">
        <v>6.7028999999999996</v>
      </c>
      <c r="E91" s="2">
        <v>1.98198E-5</v>
      </c>
    </row>
    <row r="92" spans="3:5" x14ac:dyDescent="0.25">
      <c r="C92">
        <v>290</v>
      </c>
      <c r="D92">
        <v>6.7097899999999999</v>
      </c>
      <c r="E92" s="2">
        <v>1.95079E-5</v>
      </c>
    </row>
    <row r="93" spans="3:5" x14ac:dyDescent="0.25">
      <c r="C93">
        <v>291</v>
      </c>
      <c r="D93">
        <v>6.6866599999999998</v>
      </c>
      <c r="E93" s="2">
        <v>2.0574800000000002E-5</v>
      </c>
    </row>
    <row r="94" spans="3:5" x14ac:dyDescent="0.25">
      <c r="C94">
        <v>292</v>
      </c>
      <c r="D94">
        <v>6.6230799999999999</v>
      </c>
      <c r="E94" s="2">
        <v>2.3818699999999999E-5</v>
      </c>
    </row>
    <row r="95" spans="3:5" x14ac:dyDescent="0.25">
      <c r="C95">
        <v>293</v>
      </c>
      <c r="D95">
        <v>6.7544899999999997</v>
      </c>
      <c r="E95" s="2">
        <v>1.7599900000000001E-5</v>
      </c>
    </row>
    <row r="96" spans="3:5" x14ac:dyDescent="0.25">
      <c r="C96">
        <v>294</v>
      </c>
      <c r="D96">
        <v>6.3682299999999996</v>
      </c>
      <c r="E96" s="2">
        <v>4.2831799999999999E-5</v>
      </c>
    </row>
    <row r="97" spans="3:5" x14ac:dyDescent="0.25">
      <c r="C97">
        <v>295</v>
      </c>
      <c r="D97">
        <v>6.63645</v>
      </c>
      <c r="E97" s="2">
        <v>2.3096500000000002E-5</v>
      </c>
    </row>
    <row r="98" spans="3:5" x14ac:dyDescent="0.25">
      <c r="C98">
        <v>296</v>
      </c>
      <c r="D98">
        <v>6.3456700000000001</v>
      </c>
      <c r="E98" s="2">
        <v>4.51163E-5</v>
      </c>
    </row>
    <row r="99" spans="3:5" x14ac:dyDescent="0.25">
      <c r="C99">
        <v>297</v>
      </c>
      <c r="D99">
        <v>6.6945399999999999</v>
      </c>
      <c r="E99" s="2">
        <v>2.02049E-5</v>
      </c>
    </row>
    <row r="100" spans="3:5" x14ac:dyDescent="0.25">
      <c r="C100">
        <v>298</v>
      </c>
      <c r="D100">
        <v>6.6884899999999998</v>
      </c>
      <c r="E100" s="2">
        <v>2.0488499999999999E-5</v>
      </c>
    </row>
    <row r="101" spans="3:5" x14ac:dyDescent="0.25">
      <c r="C101">
        <v>299</v>
      </c>
      <c r="D101">
        <v>6.7651599999999998</v>
      </c>
      <c r="E101" s="2">
        <v>1.7172799999999999E-5</v>
      </c>
    </row>
    <row r="102" spans="3:5" x14ac:dyDescent="0.25">
      <c r="C102">
        <v>300</v>
      </c>
      <c r="D102">
        <v>6.7839700000000001</v>
      </c>
      <c r="E102" s="2">
        <v>1.6444999999999999E-5</v>
      </c>
    </row>
    <row r="103" spans="3:5" x14ac:dyDescent="0.25">
      <c r="C103">
        <v>301</v>
      </c>
      <c r="D103">
        <v>7.2620800000000001</v>
      </c>
      <c r="E103" s="2">
        <v>5.46915E-6</v>
      </c>
    </row>
    <row r="104" spans="3:5" x14ac:dyDescent="0.25">
      <c r="C104">
        <v>302</v>
      </c>
      <c r="D104">
        <v>6.9110800000000001</v>
      </c>
      <c r="E104" s="2">
        <v>1.2272199999999999E-5</v>
      </c>
    </row>
    <row r="105" spans="3:5" x14ac:dyDescent="0.25">
      <c r="C105">
        <v>303</v>
      </c>
      <c r="D105">
        <v>7.0582599999999998</v>
      </c>
      <c r="E105" s="2">
        <v>8.7445799999999995E-6</v>
      </c>
    </row>
    <row r="106" spans="3:5" x14ac:dyDescent="0.25">
      <c r="C106">
        <v>304</v>
      </c>
      <c r="D106">
        <v>7.2616100000000001</v>
      </c>
      <c r="E106" s="2">
        <v>5.4750500000000002E-6</v>
      </c>
    </row>
    <row r="107" spans="3:5" x14ac:dyDescent="0.25">
      <c r="C107">
        <v>305</v>
      </c>
      <c r="D107">
        <v>6.81393</v>
      </c>
      <c r="E107" s="2">
        <v>1.5348600000000001E-5</v>
      </c>
    </row>
    <row r="108" spans="3:5" x14ac:dyDescent="0.25">
      <c r="C108">
        <v>306</v>
      </c>
      <c r="D108">
        <v>6.9198500000000003</v>
      </c>
      <c r="E108" s="2">
        <v>1.20268E-5</v>
      </c>
    </row>
    <row r="109" spans="3:5" x14ac:dyDescent="0.25">
      <c r="C109">
        <v>307</v>
      </c>
      <c r="D109">
        <v>6.8209099999999996</v>
      </c>
      <c r="E109" s="2">
        <v>1.51041E-5</v>
      </c>
    </row>
    <row r="110" spans="3:5" x14ac:dyDescent="0.25">
      <c r="C110">
        <v>308</v>
      </c>
      <c r="D110">
        <v>7.1163499999999997</v>
      </c>
      <c r="E110" s="2">
        <v>7.6497999999999992E-6</v>
      </c>
    </row>
    <row r="111" spans="3:5" x14ac:dyDescent="0.25">
      <c r="C111">
        <v>309</v>
      </c>
      <c r="D111">
        <v>6.5478199999999998</v>
      </c>
      <c r="E111" s="2">
        <v>2.8325499999999998E-5</v>
      </c>
    </row>
    <row r="112" spans="3:5" x14ac:dyDescent="0.25">
      <c r="C112">
        <v>310</v>
      </c>
      <c r="D112">
        <v>6.48529</v>
      </c>
      <c r="E112" s="2">
        <v>3.2711900000000001E-5</v>
      </c>
    </row>
    <row r="113" spans="3:5" x14ac:dyDescent="0.25">
      <c r="C113">
        <v>311</v>
      </c>
      <c r="D113">
        <v>6.4850300000000001</v>
      </c>
      <c r="E113" s="2">
        <v>3.2731899999999997E-5</v>
      </c>
    </row>
    <row r="114" spans="3:5" x14ac:dyDescent="0.25">
      <c r="C114">
        <v>312</v>
      </c>
      <c r="D114">
        <v>6.8826700000000001</v>
      </c>
      <c r="E114" s="2">
        <v>1.31017E-5</v>
      </c>
    </row>
    <row r="115" spans="3:5" x14ac:dyDescent="0.25">
      <c r="C115">
        <v>313</v>
      </c>
      <c r="D115">
        <v>6.6911199999999997</v>
      </c>
      <c r="E115" s="2">
        <v>2.0364899999999999E-5</v>
      </c>
    </row>
    <row r="116" spans="3:5" x14ac:dyDescent="0.25">
      <c r="C116">
        <v>314</v>
      </c>
      <c r="D116">
        <v>6.6878099999999998</v>
      </c>
      <c r="E116" s="2">
        <v>2.0520799999999998E-5</v>
      </c>
    </row>
    <row r="117" spans="3:5" x14ac:dyDescent="0.25">
      <c r="C117">
        <v>315</v>
      </c>
      <c r="D117">
        <v>6.6732399999999998</v>
      </c>
      <c r="E117" s="2">
        <v>2.1220500000000001E-5</v>
      </c>
    </row>
    <row r="118" spans="3:5" x14ac:dyDescent="0.25">
      <c r="C118">
        <v>316</v>
      </c>
      <c r="D118">
        <v>7.1863799999999998</v>
      </c>
      <c r="E118" s="2">
        <v>6.5106099999999998E-6</v>
      </c>
    </row>
    <row r="119" spans="3:5" x14ac:dyDescent="0.25">
      <c r="C119">
        <v>317</v>
      </c>
      <c r="D119">
        <v>6.53287</v>
      </c>
      <c r="E119" s="2">
        <v>2.9317599999999999E-5</v>
      </c>
    </row>
    <row r="120" spans="3:5" x14ac:dyDescent="0.25">
      <c r="C120">
        <v>318</v>
      </c>
      <c r="D120">
        <v>6.5180100000000003</v>
      </c>
      <c r="E120" s="2">
        <v>3.03381E-5</v>
      </c>
    </row>
    <row r="121" spans="3:5" x14ac:dyDescent="0.25">
      <c r="C121">
        <v>319</v>
      </c>
      <c r="D121">
        <v>6.3542300000000003</v>
      </c>
      <c r="E121" s="2">
        <v>4.42355E-5</v>
      </c>
    </row>
    <row r="122" spans="3:5" x14ac:dyDescent="0.25">
      <c r="C122">
        <v>320</v>
      </c>
      <c r="D122">
        <v>6.5184499999999996</v>
      </c>
      <c r="E122" s="2">
        <v>3.03072E-5</v>
      </c>
    </row>
    <row r="123" spans="3:5" x14ac:dyDescent="0.25">
      <c r="C123">
        <v>321</v>
      </c>
      <c r="D123">
        <v>6.3231299999999999</v>
      </c>
      <c r="E123" s="2">
        <v>4.7519799999999999E-5</v>
      </c>
    </row>
    <row r="124" spans="3:5" x14ac:dyDescent="0.25">
      <c r="C124">
        <v>322</v>
      </c>
      <c r="D124">
        <v>6.5354900000000002</v>
      </c>
      <c r="E124" s="2">
        <v>2.9141699999999999E-5</v>
      </c>
    </row>
    <row r="125" spans="3:5" x14ac:dyDescent="0.25">
      <c r="C125">
        <v>323</v>
      </c>
      <c r="D125">
        <v>7.1219599999999996</v>
      </c>
      <c r="E125" s="2">
        <v>7.5515499999999997E-6</v>
      </c>
    </row>
    <row r="126" spans="3:5" x14ac:dyDescent="0.25">
      <c r="C126">
        <v>324</v>
      </c>
      <c r="D126">
        <v>6.62052</v>
      </c>
      <c r="E126" s="2">
        <v>2.3959900000000001E-5</v>
      </c>
    </row>
    <row r="127" spans="3:5" x14ac:dyDescent="0.25">
      <c r="C127">
        <v>325</v>
      </c>
      <c r="D127">
        <v>6.7375800000000003</v>
      </c>
      <c r="E127" s="2">
        <v>1.8298500000000001E-5</v>
      </c>
    </row>
    <row r="128" spans="3:5" x14ac:dyDescent="0.25">
      <c r="C128">
        <v>326</v>
      </c>
      <c r="D128">
        <v>6.2116899999999999</v>
      </c>
      <c r="E128" s="2">
        <v>6.1420499999999999E-5</v>
      </c>
    </row>
    <row r="129" spans="3:5" x14ac:dyDescent="0.25">
      <c r="C129">
        <v>327</v>
      </c>
      <c r="D129">
        <v>6.7363400000000002</v>
      </c>
      <c r="E129" s="2">
        <v>1.8350900000000001E-5</v>
      </c>
    </row>
    <row r="130" spans="3:5" x14ac:dyDescent="0.25">
      <c r="C130">
        <v>328</v>
      </c>
      <c r="D130">
        <v>6.5870199999999999</v>
      </c>
      <c r="E130" s="2">
        <v>2.5880700000000001E-5</v>
      </c>
    </row>
    <row r="131" spans="3:5" x14ac:dyDescent="0.25">
      <c r="C131">
        <v>329</v>
      </c>
      <c r="D131">
        <v>6.5394399999999999</v>
      </c>
      <c r="E131" s="2">
        <v>2.8877399999999999E-5</v>
      </c>
    </row>
    <row r="132" spans="3:5" x14ac:dyDescent="0.25">
      <c r="C132">
        <v>330</v>
      </c>
      <c r="D132">
        <v>6.5352699999999997</v>
      </c>
      <c r="E132" s="2">
        <v>2.9156400000000001E-5</v>
      </c>
    </row>
    <row r="133" spans="3:5" x14ac:dyDescent="0.25">
      <c r="C133">
        <v>331</v>
      </c>
      <c r="D133">
        <v>6.7400799999999998</v>
      </c>
      <c r="E133" s="2">
        <v>1.8193799999999998E-5</v>
      </c>
    </row>
    <row r="134" spans="3:5" x14ac:dyDescent="0.25">
      <c r="C134">
        <v>332</v>
      </c>
      <c r="D134">
        <v>6.0575299999999999</v>
      </c>
      <c r="E134" s="2">
        <v>8.7592300000000005E-5</v>
      </c>
    </row>
    <row r="135" spans="3:5" x14ac:dyDescent="0.25">
      <c r="C135">
        <v>333</v>
      </c>
      <c r="D135">
        <v>6.2717599999999996</v>
      </c>
      <c r="E135" s="2">
        <v>5.3486000000000003E-5</v>
      </c>
    </row>
    <row r="136" spans="3:5" x14ac:dyDescent="0.25">
      <c r="C136">
        <v>334</v>
      </c>
      <c r="D136">
        <v>6.6895100000000003</v>
      </c>
      <c r="E136" s="2">
        <v>2.0440400000000002E-5</v>
      </c>
    </row>
    <row r="137" spans="3:5" x14ac:dyDescent="0.25">
      <c r="C137">
        <v>335</v>
      </c>
      <c r="D137">
        <v>6.64</v>
      </c>
      <c r="E137" s="2">
        <v>2.29089E-5</v>
      </c>
    </row>
    <row r="138" spans="3:5" x14ac:dyDescent="0.25">
      <c r="C138">
        <v>336</v>
      </c>
      <c r="D138">
        <v>6.6094900000000001</v>
      </c>
      <c r="E138" s="2">
        <v>2.45759E-5</v>
      </c>
    </row>
    <row r="139" spans="3:5" x14ac:dyDescent="0.25">
      <c r="C139">
        <v>337</v>
      </c>
      <c r="D139">
        <v>7.2701799999999999</v>
      </c>
      <c r="E139" s="2">
        <v>5.3681499999999996E-6</v>
      </c>
    </row>
    <row r="140" spans="3:5" x14ac:dyDescent="0.25">
      <c r="C140">
        <v>338</v>
      </c>
      <c r="D140">
        <v>7.0660600000000002</v>
      </c>
      <c r="E140" s="2">
        <v>8.5889899999999996E-6</v>
      </c>
    </row>
    <row r="141" spans="3:5" x14ac:dyDescent="0.25">
      <c r="C141">
        <v>339</v>
      </c>
      <c r="D141">
        <v>6.2543699999999998</v>
      </c>
      <c r="E141" s="2">
        <v>5.5671499999999997E-5</v>
      </c>
    </row>
    <row r="142" spans="3:5" x14ac:dyDescent="0.25">
      <c r="C142">
        <v>340</v>
      </c>
      <c r="D142">
        <v>6.4655300000000002</v>
      </c>
      <c r="E142" s="2">
        <v>3.42351E-5</v>
      </c>
    </row>
    <row r="143" spans="3:5" x14ac:dyDescent="0.25">
      <c r="C143">
        <v>341</v>
      </c>
      <c r="D143">
        <v>6.7868199999999996</v>
      </c>
      <c r="E143" s="2">
        <v>1.6337500000000001E-5</v>
      </c>
    </row>
    <row r="144" spans="3:5" x14ac:dyDescent="0.25">
      <c r="C144">
        <v>342</v>
      </c>
      <c r="D144">
        <v>7.1238999999999999</v>
      </c>
      <c r="E144" s="2">
        <v>7.51793E-6</v>
      </c>
    </row>
    <row r="145" spans="3:5" x14ac:dyDescent="0.25">
      <c r="C145">
        <v>343</v>
      </c>
      <c r="D145">
        <v>6.5823299999999998</v>
      </c>
      <c r="E145" s="2">
        <v>2.6162200000000002E-5</v>
      </c>
    </row>
    <row r="146" spans="3:5" x14ac:dyDescent="0.25">
      <c r="C146">
        <v>344</v>
      </c>
      <c r="D146">
        <v>7.3686100000000003</v>
      </c>
      <c r="E146" s="2">
        <v>4.2794699999999999E-6</v>
      </c>
    </row>
    <row r="147" spans="3:5" x14ac:dyDescent="0.25">
      <c r="C147">
        <v>345</v>
      </c>
      <c r="D147">
        <v>6.1326999999999998</v>
      </c>
      <c r="E147" s="2">
        <v>7.3672399999999996E-5</v>
      </c>
    </row>
    <row r="148" spans="3:5" x14ac:dyDescent="0.25">
      <c r="C148">
        <v>346</v>
      </c>
      <c r="D148">
        <v>6.1946000000000003</v>
      </c>
      <c r="E148" s="2">
        <v>6.3885899999999998E-5</v>
      </c>
    </row>
    <row r="149" spans="3:5" x14ac:dyDescent="0.25">
      <c r="C149">
        <v>347</v>
      </c>
      <c r="D149">
        <v>6.30124</v>
      </c>
      <c r="E149" s="2">
        <v>4.9976199999999998E-5</v>
      </c>
    </row>
    <row r="150" spans="3:5" x14ac:dyDescent="0.25">
      <c r="C150">
        <v>348</v>
      </c>
      <c r="D150">
        <v>6.35975</v>
      </c>
      <c r="E150" s="2">
        <v>4.3677200000000003E-5</v>
      </c>
    </row>
    <row r="151" spans="3:5" x14ac:dyDescent="0.25">
      <c r="C151">
        <v>349</v>
      </c>
      <c r="D151">
        <v>7.1932799999999997</v>
      </c>
      <c r="E151" s="2">
        <v>6.4079899999999996E-6</v>
      </c>
    </row>
    <row r="152" spans="3:5" x14ac:dyDescent="0.25">
      <c r="C152">
        <v>350</v>
      </c>
      <c r="D152">
        <v>7.0675800000000004</v>
      </c>
      <c r="E152" s="2">
        <v>8.5590000000000006E-6</v>
      </c>
    </row>
    <row r="153" spans="3:5" x14ac:dyDescent="0.25">
      <c r="C153">
        <v>351</v>
      </c>
      <c r="D153">
        <v>7.1943000000000001</v>
      </c>
      <c r="E153" s="2">
        <v>6.3929700000000001E-6</v>
      </c>
    </row>
    <row r="154" spans="3:5" x14ac:dyDescent="0.25">
      <c r="C154">
        <v>352</v>
      </c>
      <c r="D154">
        <v>6.8077300000000003</v>
      </c>
      <c r="E154" s="2">
        <v>1.5569500000000001E-5</v>
      </c>
    </row>
    <row r="155" spans="3:5" x14ac:dyDescent="0.25">
      <c r="C155">
        <v>353</v>
      </c>
      <c r="D155">
        <v>6.4817099999999996</v>
      </c>
      <c r="E155" s="2">
        <v>3.29833E-5</v>
      </c>
    </row>
    <row r="156" spans="3:5" x14ac:dyDescent="0.25">
      <c r="C156">
        <v>354</v>
      </c>
      <c r="D156">
        <v>6.3104899999999997</v>
      </c>
      <c r="E156" s="2">
        <v>4.8922799999999999E-5</v>
      </c>
    </row>
    <row r="157" spans="3:5" x14ac:dyDescent="0.25">
      <c r="C157">
        <v>355</v>
      </c>
      <c r="D157">
        <v>6.5923299999999996</v>
      </c>
      <c r="E157" s="2">
        <v>2.5566299999999999E-5</v>
      </c>
    </row>
    <row r="158" spans="3:5" x14ac:dyDescent="0.25">
      <c r="C158">
        <v>356</v>
      </c>
      <c r="D158">
        <v>7.3700999999999999</v>
      </c>
      <c r="E158" s="2">
        <v>4.2647900000000004E-6</v>
      </c>
    </row>
    <row r="159" spans="3:5" x14ac:dyDescent="0.25">
      <c r="C159">
        <v>357</v>
      </c>
      <c r="D159">
        <v>6.7681199999999997</v>
      </c>
      <c r="E159" s="2">
        <v>1.7056000000000001E-5</v>
      </c>
    </row>
    <row r="160" spans="3:5" x14ac:dyDescent="0.25">
      <c r="C160">
        <v>358</v>
      </c>
      <c r="D160">
        <v>7.6718999999999999</v>
      </c>
      <c r="E160" s="2">
        <v>2.1286499999999999E-6</v>
      </c>
    </row>
    <row r="161" spans="3:5" x14ac:dyDescent="0.25">
      <c r="C161">
        <v>359</v>
      </c>
      <c r="D161">
        <v>6.88429</v>
      </c>
      <c r="E161" s="2">
        <v>1.30529E-5</v>
      </c>
    </row>
    <row r="162" spans="3:5" x14ac:dyDescent="0.25">
      <c r="C162">
        <v>360</v>
      </c>
      <c r="D162">
        <v>7.9736099999999999</v>
      </c>
      <c r="E162" s="2">
        <v>1.06264E-6</v>
      </c>
    </row>
    <row r="163" spans="3:5" x14ac:dyDescent="0.25">
      <c r="C163">
        <v>361</v>
      </c>
      <c r="D163">
        <v>6.3624499999999999</v>
      </c>
      <c r="E163" s="2">
        <v>4.3405600000000003E-5</v>
      </c>
    </row>
    <row r="164" spans="3:5" x14ac:dyDescent="0.25">
      <c r="C164">
        <v>362</v>
      </c>
      <c r="D164">
        <v>6.1694899999999997</v>
      </c>
      <c r="E164" s="2">
        <v>6.7687299999999998E-5</v>
      </c>
    </row>
    <row r="165" spans="3:5" x14ac:dyDescent="0.25">
      <c r="C165">
        <v>363</v>
      </c>
      <c r="D165">
        <v>6.3506299999999998</v>
      </c>
      <c r="E165" s="2">
        <v>4.4604000000000002E-5</v>
      </c>
    </row>
    <row r="166" spans="3:5" x14ac:dyDescent="0.25">
      <c r="C166">
        <v>364</v>
      </c>
      <c r="D166">
        <v>6.4545599999999999</v>
      </c>
      <c r="E166" s="2">
        <v>3.5110600000000002E-5</v>
      </c>
    </row>
    <row r="167" spans="3:5" x14ac:dyDescent="0.25">
      <c r="C167">
        <v>365</v>
      </c>
      <c r="D167">
        <v>6.61219</v>
      </c>
      <c r="E167" s="2">
        <v>2.4423800000000002E-5</v>
      </c>
    </row>
    <row r="168" spans="3:5" x14ac:dyDescent="0.25">
      <c r="C168">
        <v>366</v>
      </c>
      <c r="D168">
        <v>7.0723799999999999</v>
      </c>
      <c r="E168" s="2">
        <v>8.4648299999999994E-6</v>
      </c>
    </row>
    <row r="169" spans="3:5" x14ac:dyDescent="0.25">
      <c r="C169">
        <v>367</v>
      </c>
      <c r="D169">
        <v>6.6963499999999998</v>
      </c>
      <c r="E169" s="2">
        <v>2.0120999999999999E-5</v>
      </c>
    </row>
    <row r="170" spans="3:5" x14ac:dyDescent="0.25">
      <c r="C170">
        <v>368</v>
      </c>
      <c r="D170">
        <v>6.7984099999999996</v>
      </c>
      <c r="E170" s="2">
        <v>1.5907199999999999E-5</v>
      </c>
    </row>
    <row r="171" spans="3:5" x14ac:dyDescent="0.25">
      <c r="C171">
        <v>369</v>
      </c>
      <c r="D171">
        <v>6.7989600000000001</v>
      </c>
      <c r="E171" s="2">
        <v>1.5886799999999998E-5</v>
      </c>
    </row>
    <row r="172" spans="3:5" x14ac:dyDescent="0.25">
      <c r="C172">
        <v>370</v>
      </c>
      <c r="D172">
        <v>6.19</v>
      </c>
      <c r="E172" s="2">
        <v>6.4566200000000005E-5</v>
      </c>
    </row>
    <row r="173" spans="3:5" x14ac:dyDescent="0.25">
      <c r="C173">
        <v>371</v>
      </c>
      <c r="D173">
        <v>6.2846599999999997</v>
      </c>
      <c r="E173" s="2">
        <v>5.1920199999999998E-5</v>
      </c>
    </row>
    <row r="174" spans="3:5" x14ac:dyDescent="0.25">
      <c r="C174">
        <v>372</v>
      </c>
      <c r="D174">
        <v>7.0715599999999998</v>
      </c>
      <c r="E174" s="2">
        <v>8.4809200000000001E-6</v>
      </c>
    </row>
    <row r="175" spans="3:5" x14ac:dyDescent="0.25">
      <c r="C175">
        <v>373</v>
      </c>
      <c r="D175">
        <v>6.6494600000000004</v>
      </c>
      <c r="E175" s="2">
        <v>2.2414800000000001E-5</v>
      </c>
    </row>
    <row r="176" spans="3:5" x14ac:dyDescent="0.25">
      <c r="C176">
        <v>374</v>
      </c>
      <c r="D176">
        <v>6.6384699999999999</v>
      </c>
      <c r="E176" s="2">
        <v>2.2989600000000001E-5</v>
      </c>
    </row>
    <row r="177" spans="3:5" x14ac:dyDescent="0.25">
      <c r="C177">
        <v>375</v>
      </c>
      <c r="D177">
        <v>6.6977500000000001</v>
      </c>
      <c r="E177" s="2">
        <v>2.0056099999999999E-5</v>
      </c>
    </row>
    <row r="178" spans="3:5" x14ac:dyDescent="0.25">
      <c r="C178">
        <v>376</v>
      </c>
      <c r="D178">
        <v>6.70139</v>
      </c>
      <c r="E178" s="2">
        <v>1.9888799999999998E-5</v>
      </c>
    </row>
    <row r="179" spans="3:5" x14ac:dyDescent="0.25">
      <c r="C179">
        <v>377</v>
      </c>
      <c r="D179">
        <v>6.6750800000000003</v>
      </c>
      <c r="E179" s="2">
        <v>2.1131000000000001E-5</v>
      </c>
    </row>
    <row r="180" spans="3:5" x14ac:dyDescent="0.25">
      <c r="C180">
        <v>378</v>
      </c>
      <c r="D180">
        <v>6.63917</v>
      </c>
      <c r="E180" s="2">
        <v>2.2952700000000001E-5</v>
      </c>
    </row>
    <row r="181" spans="3:5" x14ac:dyDescent="0.25">
      <c r="C181">
        <v>379</v>
      </c>
      <c r="D181">
        <v>6.7235699999999996</v>
      </c>
      <c r="E181" s="2">
        <v>1.8898699999999999E-5</v>
      </c>
    </row>
    <row r="182" spans="3:5" x14ac:dyDescent="0.25">
      <c r="C182">
        <v>380</v>
      </c>
      <c r="D182">
        <v>6.3173899999999996</v>
      </c>
      <c r="E182" s="2">
        <v>4.81511E-5</v>
      </c>
    </row>
    <row r="183" spans="3:5" x14ac:dyDescent="0.25">
      <c r="C183">
        <v>381</v>
      </c>
      <c r="D183">
        <v>6.8347499999999997</v>
      </c>
      <c r="E183" s="2">
        <v>1.4630199999999999E-5</v>
      </c>
    </row>
    <row r="184" spans="3:5" x14ac:dyDescent="0.25">
      <c r="C184">
        <v>382</v>
      </c>
      <c r="D184">
        <v>6.3767899999999997</v>
      </c>
      <c r="E184" s="2">
        <v>4.1996400000000003E-5</v>
      </c>
    </row>
    <row r="185" spans="3:5" x14ac:dyDescent="0.25">
      <c r="C185">
        <v>383</v>
      </c>
      <c r="D185">
        <v>6.6165000000000003</v>
      </c>
      <c r="E185" s="2">
        <v>2.4182500000000001E-5</v>
      </c>
    </row>
    <row r="186" spans="3:5" x14ac:dyDescent="0.25">
      <c r="C186">
        <v>384</v>
      </c>
      <c r="D186">
        <v>6.5769700000000002</v>
      </c>
      <c r="E186" s="2">
        <v>2.6486999999999999E-5</v>
      </c>
    </row>
    <row r="187" spans="3:5" x14ac:dyDescent="0.25">
      <c r="C187">
        <v>385</v>
      </c>
      <c r="D187">
        <v>7.2816099999999997</v>
      </c>
      <c r="E187" s="2">
        <v>5.2286999999999996E-6</v>
      </c>
    </row>
    <row r="188" spans="3:5" x14ac:dyDescent="0.25">
      <c r="C188">
        <v>386</v>
      </c>
      <c r="D188">
        <v>6.5026999999999999</v>
      </c>
      <c r="E188" s="2">
        <v>3.1426900000000002E-5</v>
      </c>
    </row>
    <row r="189" spans="3:5" x14ac:dyDescent="0.25">
      <c r="C189">
        <v>387</v>
      </c>
      <c r="D189">
        <v>6.2724399999999996</v>
      </c>
      <c r="E189" s="2">
        <v>5.3402600000000003E-5</v>
      </c>
    </row>
    <row r="190" spans="3:5" x14ac:dyDescent="0.25">
      <c r="C190">
        <v>388</v>
      </c>
      <c r="D190">
        <v>6.2905300000000004</v>
      </c>
      <c r="E190" s="2">
        <v>5.1223500000000002E-5</v>
      </c>
    </row>
    <row r="191" spans="3:5" x14ac:dyDescent="0.25">
      <c r="C191">
        <v>389</v>
      </c>
      <c r="D191">
        <v>6.1942599999999999</v>
      </c>
      <c r="E191" s="2">
        <v>6.3934600000000003E-5</v>
      </c>
    </row>
    <row r="192" spans="3:5" x14ac:dyDescent="0.25">
      <c r="C192">
        <v>390</v>
      </c>
      <c r="D192">
        <v>6.4748700000000001</v>
      </c>
      <c r="E192" s="2">
        <v>3.3506300000000001E-5</v>
      </c>
    </row>
    <row r="193" spans="3:5" x14ac:dyDescent="0.25">
      <c r="C193">
        <v>391</v>
      </c>
      <c r="D193">
        <v>6.6793300000000002</v>
      </c>
      <c r="E193" s="2">
        <v>2.0925200000000001E-5</v>
      </c>
    </row>
    <row r="194" spans="3:5" x14ac:dyDescent="0.25">
      <c r="C194">
        <v>392</v>
      </c>
      <c r="D194">
        <v>6.5546100000000003</v>
      </c>
      <c r="E194" s="2">
        <v>2.7886500000000001E-5</v>
      </c>
    </row>
    <row r="195" spans="3:5" x14ac:dyDescent="0.25">
      <c r="C195">
        <v>393</v>
      </c>
      <c r="D195">
        <v>6.5590200000000003</v>
      </c>
      <c r="E195" s="2">
        <v>2.7604199999999999E-5</v>
      </c>
    </row>
    <row r="196" spans="3:5" x14ac:dyDescent="0.25">
      <c r="C196">
        <v>394</v>
      </c>
      <c r="D196">
        <v>7.2823799999999999</v>
      </c>
      <c r="E196" s="2">
        <v>5.2194100000000002E-6</v>
      </c>
    </row>
    <row r="197" spans="3:5" x14ac:dyDescent="0.25">
      <c r="C197">
        <v>395</v>
      </c>
      <c r="D197">
        <v>6.40306</v>
      </c>
      <c r="E197" s="2">
        <v>3.9531599999999999E-5</v>
      </c>
    </row>
    <row r="198" spans="3:5" x14ac:dyDescent="0.25">
      <c r="C198">
        <v>396</v>
      </c>
      <c r="D198">
        <v>6.2670300000000001</v>
      </c>
      <c r="E198" s="2">
        <v>5.40722E-5</v>
      </c>
    </row>
    <row r="199" spans="3:5" x14ac:dyDescent="0.25">
      <c r="C199">
        <v>397</v>
      </c>
      <c r="D199">
        <v>6.3302899999999998</v>
      </c>
      <c r="E199" s="2">
        <v>4.6742400000000002E-5</v>
      </c>
    </row>
    <row r="200" spans="3:5" x14ac:dyDescent="0.25">
      <c r="C200">
        <v>398</v>
      </c>
      <c r="D200">
        <v>6.24986</v>
      </c>
      <c r="E200" s="2">
        <v>5.6252399999999997E-5</v>
      </c>
    </row>
    <row r="201" spans="3:5" x14ac:dyDescent="0.25">
      <c r="C201">
        <v>399</v>
      </c>
      <c r="D201">
        <v>6.8052999999999999</v>
      </c>
      <c r="E201" s="2">
        <v>1.5656599999999998E-5</v>
      </c>
    </row>
    <row r="202" spans="3:5" x14ac:dyDescent="0.25">
      <c r="C202">
        <v>400</v>
      </c>
      <c r="D202">
        <v>7.6818600000000004</v>
      </c>
      <c r="E202" s="2">
        <v>2.0803600000000002E-6</v>
      </c>
    </row>
    <row r="203" spans="3:5" x14ac:dyDescent="0.25">
      <c r="C203">
        <v>401</v>
      </c>
      <c r="D203">
        <v>6.6806999999999999</v>
      </c>
      <c r="E203" s="2">
        <v>2.0859499999999999E-5</v>
      </c>
    </row>
    <row r="204" spans="3:5" x14ac:dyDescent="0.25">
      <c r="C204">
        <v>402</v>
      </c>
      <c r="D204">
        <v>7.0289299999999999</v>
      </c>
      <c r="E204" s="2">
        <v>9.35559E-6</v>
      </c>
    </row>
    <row r="205" spans="3:5" x14ac:dyDescent="0.25">
      <c r="C205">
        <v>403</v>
      </c>
      <c r="D205">
        <v>6.8743800000000004</v>
      </c>
      <c r="E205" s="2">
        <v>1.33543E-5</v>
      </c>
    </row>
    <row r="206" spans="3:5" x14ac:dyDescent="0.25">
      <c r="C206">
        <v>404</v>
      </c>
      <c r="D206">
        <v>6.9043900000000002</v>
      </c>
      <c r="E206" s="2">
        <v>1.24625E-5</v>
      </c>
    </row>
    <row r="207" spans="3:5" x14ac:dyDescent="0.25">
      <c r="C207">
        <v>405</v>
      </c>
      <c r="D207">
        <v>6.8186200000000001</v>
      </c>
      <c r="E207" s="2">
        <v>1.51839E-5</v>
      </c>
    </row>
    <row r="208" spans="3:5" x14ac:dyDescent="0.25">
      <c r="C208">
        <v>406</v>
      </c>
      <c r="D208">
        <v>7.0283600000000002</v>
      </c>
      <c r="E208" s="2">
        <v>9.3678899999999999E-6</v>
      </c>
    </row>
    <row r="209" spans="3:5" x14ac:dyDescent="0.25">
      <c r="C209">
        <v>407</v>
      </c>
      <c r="D209">
        <v>6.3398700000000003</v>
      </c>
      <c r="E209" s="2">
        <v>4.5722700000000002E-5</v>
      </c>
    </row>
    <row r="210" spans="3:5" x14ac:dyDescent="0.25">
      <c r="C210">
        <v>408</v>
      </c>
      <c r="D210">
        <v>6.7854799999999997</v>
      </c>
      <c r="E210" s="2">
        <v>1.6387599999999999E-5</v>
      </c>
    </row>
    <row r="211" spans="3:5" x14ac:dyDescent="0.25">
      <c r="C211">
        <v>409</v>
      </c>
      <c r="D211">
        <v>7.28531</v>
      </c>
      <c r="E211" s="2">
        <v>5.1842899999999998E-6</v>
      </c>
    </row>
    <row r="212" spans="3:5" x14ac:dyDescent="0.25">
      <c r="C212">
        <v>410</v>
      </c>
      <c r="D212">
        <v>6.3222699999999996</v>
      </c>
      <c r="E212" s="2">
        <v>4.7613E-5</v>
      </c>
    </row>
    <row r="213" spans="3:5" x14ac:dyDescent="0.25">
      <c r="C213">
        <v>411</v>
      </c>
      <c r="D213">
        <v>7.38408</v>
      </c>
      <c r="E213" s="2">
        <v>4.1297100000000003E-6</v>
      </c>
    </row>
    <row r="214" spans="3:5" x14ac:dyDescent="0.25">
      <c r="C214">
        <v>412</v>
      </c>
      <c r="D214">
        <v>6.4050700000000003</v>
      </c>
      <c r="E214" s="2">
        <v>3.9348399999999998E-5</v>
      </c>
    </row>
    <row r="215" spans="3:5" x14ac:dyDescent="0.25">
      <c r="C215">
        <v>413</v>
      </c>
      <c r="D215">
        <v>6.4274800000000001</v>
      </c>
      <c r="E215" s="2">
        <v>3.7370100000000003E-5</v>
      </c>
    </row>
    <row r="216" spans="3:5" x14ac:dyDescent="0.25">
      <c r="C216">
        <v>414</v>
      </c>
      <c r="D216">
        <v>6.4146700000000001</v>
      </c>
      <c r="E216" s="2">
        <v>3.8488200000000002E-5</v>
      </c>
    </row>
    <row r="217" spans="3:5" x14ac:dyDescent="0.25">
      <c r="C217">
        <v>415</v>
      </c>
      <c r="D217">
        <v>6.19977</v>
      </c>
      <c r="E217" s="2">
        <v>6.3128900000000005E-5</v>
      </c>
    </row>
    <row r="218" spans="3:5" x14ac:dyDescent="0.25">
      <c r="C218">
        <v>416</v>
      </c>
      <c r="D218">
        <v>6.5869200000000001</v>
      </c>
      <c r="E218" s="2">
        <v>2.5887100000000002E-5</v>
      </c>
    </row>
    <row r="219" spans="3:5" x14ac:dyDescent="0.25">
      <c r="C219">
        <v>417</v>
      </c>
      <c r="D219">
        <v>6.5089100000000002</v>
      </c>
      <c r="E219" s="2">
        <v>3.0980299999999999E-5</v>
      </c>
    </row>
    <row r="220" spans="3:5" x14ac:dyDescent="0.25">
      <c r="C220">
        <v>418</v>
      </c>
      <c r="D220">
        <v>6.3235400000000004</v>
      </c>
      <c r="E220" s="2">
        <v>4.7474900000000002E-5</v>
      </c>
    </row>
    <row r="221" spans="3:5" x14ac:dyDescent="0.25">
      <c r="C221">
        <v>419</v>
      </c>
      <c r="D221">
        <v>6.8408199999999999</v>
      </c>
      <c r="E221" s="2">
        <v>1.4427099999999999E-5</v>
      </c>
    </row>
    <row r="222" spans="3:5" x14ac:dyDescent="0.25">
      <c r="C222">
        <v>420</v>
      </c>
      <c r="D222">
        <v>7.3832800000000001</v>
      </c>
      <c r="E222" s="2">
        <v>4.1373600000000001E-6</v>
      </c>
    </row>
    <row r="223" spans="3:5" x14ac:dyDescent="0.25">
      <c r="C223">
        <v>421</v>
      </c>
      <c r="D223">
        <v>7.5082199999999997</v>
      </c>
      <c r="E223" s="2">
        <v>3.1030199999999999E-6</v>
      </c>
    </row>
    <row r="224" spans="3:5" x14ac:dyDescent="0.25">
      <c r="C224">
        <v>422</v>
      </c>
      <c r="D224">
        <v>6.2299499999999997</v>
      </c>
      <c r="E224" s="2">
        <v>5.8891400000000003E-5</v>
      </c>
    </row>
    <row r="225" spans="3:5" x14ac:dyDescent="0.25">
      <c r="C225">
        <v>423</v>
      </c>
      <c r="D225">
        <v>6.7818399999999999</v>
      </c>
      <c r="E225" s="2">
        <v>1.65257E-5</v>
      </c>
    </row>
    <row r="226" spans="3:5" x14ac:dyDescent="0.25">
      <c r="C226">
        <v>424</v>
      </c>
      <c r="D226">
        <v>6.8407900000000001</v>
      </c>
      <c r="E226" s="2">
        <v>1.44283E-5</v>
      </c>
    </row>
    <row r="227" spans="3:5" x14ac:dyDescent="0.25">
      <c r="C227">
        <v>425</v>
      </c>
      <c r="D227">
        <v>7.2104499999999998</v>
      </c>
      <c r="E227" s="2">
        <v>6.1595099999999999E-6</v>
      </c>
    </row>
    <row r="228" spans="3:5" x14ac:dyDescent="0.25">
      <c r="C228">
        <v>426</v>
      </c>
      <c r="D228">
        <v>6.6671899999999997</v>
      </c>
      <c r="E228" s="2">
        <v>2.1518500000000001E-5</v>
      </c>
    </row>
    <row r="229" spans="3:5" x14ac:dyDescent="0.25">
      <c r="C229">
        <v>427</v>
      </c>
      <c r="D229">
        <v>6.6898999999999997</v>
      </c>
      <c r="E229" s="2">
        <v>2.0421899999999998E-5</v>
      </c>
    </row>
    <row r="230" spans="3:5" x14ac:dyDescent="0.25">
      <c r="C230">
        <v>428</v>
      </c>
      <c r="D230">
        <v>6.7300300000000002</v>
      </c>
      <c r="E230" s="2">
        <v>1.86195E-5</v>
      </c>
    </row>
    <row r="231" spans="3:5" x14ac:dyDescent="0.25">
      <c r="C231">
        <v>429</v>
      </c>
      <c r="D231">
        <v>6.3841599999999996</v>
      </c>
      <c r="E231" s="2">
        <v>4.1289899999999999E-5</v>
      </c>
    </row>
    <row r="232" spans="3:5" x14ac:dyDescent="0.25">
      <c r="C232">
        <v>430</v>
      </c>
      <c r="D232">
        <v>6.7091900000000004</v>
      </c>
      <c r="E232" s="2">
        <v>1.9534800000000001E-5</v>
      </c>
    </row>
    <row r="233" spans="3:5" x14ac:dyDescent="0.25">
      <c r="C233">
        <v>431</v>
      </c>
      <c r="D233">
        <v>6.2155100000000001</v>
      </c>
      <c r="E233" s="2">
        <v>6.0881699999999997E-5</v>
      </c>
    </row>
    <row r="234" spans="3:5" x14ac:dyDescent="0.25">
      <c r="C234">
        <v>432</v>
      </c>
      <c r="D234">
        <v>7.1429900000000002</v>
      </c>
      <c r="E234" s="2">
        <v>7.1946200000000002E-6</v>
      </c>
    </row>
    <row r="235" spans="3:5" x14ac:dyDescent="0.25">
      <c r="C235">
        <v>433</v>
      </c>
      <c r="D235">
        <v>7.2105100000000002</v>
      </c>
      <c r="E235" s="2">
        <v>6.15876E-6</v>
      </c>
    </row>
    <row r="236" spans="3:5" x14ac:dyDescent="0.25">
      <c r="C236">
        <v>434</v>
      </c>
      <c r="D236">
        <v>6.4327399999999999</v>
      </c>
      <c r="E236" s="2">
        <v>3.6920099999999999E-5</v>
      </c>
    </row>
    <row r="237" spans="3:5" x14ac:dyDescent="0.25">
      <c r="C237">
        <v>435</v>
      </c>
      <c r="D237">
        <v>6.6077599999999999</v>
      </c>
      <c r="E237" s="2">
        <v>2.4673900000000001E-5</v>
      </c>
    </row>
    <row r="238" spans="3:5" x14ac:dyDescent="0.25">
      <c r="C238">
        <v>436</v>
      </c>
      <c r="D238">
        <v>6.40815</v>
      </c>
      <c r="E238" s="2">
        <v>3.9070599999999998E-5</v>
      </c>
    </row>
    <row r="239" spans="3:5" x14ac:dyDescent="0.25">
      <c r="C239">
        <v>437</v>
      </c>
      <c r="D239">
        <v>6.6768400000000003</v>
      </c>
      <c r="E239" s="2">
        <v>2.10454E-5</v>
      </c>
    </row>
    <row r="240" spans="3:5" x14ac:dyDescent="0.25">
      <c r="C240">
        <v>438</v>
      </c>
      <c r="D240">
        <v>6.3068</v>
      </c>
      <c r="E240" s="2">
        <v>4.9339899999999998E-5</v>
      </c>
    </row>
    <row r="241" spans="3:5" x14ac:dyDescent="0.25">
      <c r="C241">
        <v>439</v>
      </c>
      <c r="D241">
        <v>6.1148699999999998</v>
      </c>
      <c r="E241" s="2">
        <v>7.6759800000000003E-5</v>
      </c>
    </row>
    <row r="242" spans="3:5" x14ac:dyDescent="0.25">
      <c r="C242">
        <v>440</v>
      </c>
      <c r="D242">
        <v>6.3192700000000004</v>
      </c>
      <c r="E242" s="2">
        <v>4.7944100000000001E-5</v>
      </c>
    </row>
    <row r="243" spans="3:5" x14ac:dyDescent="0.25">
      <c r="C243">
        <v>441</v>
      </c>
      <c r="D243">
        <v>7.9915000000000003</v>
      </c>
      <c r="E243" s="2">
        <v>1.01977E-6</v>
      </c>
    </row>
    <row r="244" spans="3:5" x14ac:dyDescent="0.25">
      <c r="C244">
        <v>442</v>
      </c>
      <c r="D244">
        <v>6.6286800000000001</v>
      </c>
      <c r="E244" s="2">
        <v>2.3513500000000001E-5</v>
      </c>
    </row>
    <row r="245" spans="3:5" x14ac:dyDescent="0.25">
      <c r="C245">
        <v>443</v>
      </c>
      <c r="D245">
        <v>6.4839000000000002</v>
      </c>
      <c r="E245" s="2">
        <v>3.2817200000000002E-5</v>
      </c>
    </row>
    <row r="246" spans="3:5" x14ac:dyDescent="0.25">
      <c r="C246">
        <v>444</v>
      </c>
      <c r="D246">
        <v>6.5266599999999997</v>
      </c>
      <c r="E246" s="2">
        <v>2.97401E-5</v>
      </c>
    </row>
    <row r="247" spans="3:5" x14ac:dyDescent="0.25">
      <c r="C247">
        <v>445</v>
      </c>
      <c r="D247">
        <v>6.4725099999999998</v>
      </c>
      <c r="E247" s="2">
        <v>3.3688900000000002E-5</v>
      </c>
    </row>
    <row r="248" spans="3:5" x14ac:dyDescent="0.25">
      <c r="C248">
        <v>446</v>
      </c>
      <c r="D248">
        <v>6.4220699999999997</v>
      </c>
      <c r="E248" s="2">
        <v>3.7838099999999999E-5</v>
      </c>
    </row>
    <row r="249" spans="3:5" x14ac:dyDescent="0.25">
      <c r="C249">
        <v>447</v>
      </c>
      <c r="D249">
        <v>6.4605100000000002</v>
      </c>
      <c r="E249" s="2">
        <v>3.4633199999999999E-5</v>
      </c>
    </row>
    <row r="250" spans="3:5" x14ac:dyDescent="0.25">
      <c r="C250">
        <v>448</v>
      </c>
      <c r="D250">
        <v>6.6904599999999999</v>
      </c>
      <c r="E250" s="2">
        <v>2.0395699999999999E-5</v>
      </c>
    </row>
    <row r="251" spans="3:5" x14ac:dyDescent="0.25">
      <c r="C251">
        <v>449</v>
      </c>
      <c r="D251">
        <v>6.7873200000000002</v>
      </c>
      <c r="E251" s="2">
        <v>1.6318399999999999E-5</v>
      </c>
    </row>
    <row r="252" spans="3:5" x14ac:dyDescent="0.25">
      <c r="C252">
        <v>450</v>
      </c>
      <c r="D252">
        <v>6.17753</v>
      </c>
      <c r="E252" s="2">
        <v>6.6446900000000002E-5</v>
      </c>
    </row>
    <row r="253" spans="3:5" x14ac:dyDescent="0.25">
      <c r="C253">
        <v>451</v>
      </c>
      <c r="D253">
        <v>7.29169</v>
      </c>
      <c r="E253" s="2">
        <v>5.10875E-6</v>
      </c>
    </row>
    <row r="254" spans="3:5" x14ac:dyDescent="0.25">
      <c r="C254">
        <v>452</v>
      </c>
      <c r="D254">
        <v>6.6108500000000001</v>
      </c>
      <c r="E254" s="2">
        <v>2.4499200000000001E-5</v>
      </c>
    </row>
    <row r="255" spans="3:5" x14ac:dyDescent="0.25">
      <c r="C255">
        <v>453</v>
      </c>
      <c r="D255">
        <v>6.4855999999999998</v>
      </c>
      <c r="E255" s="2">
        <v>3.2688699999999998E-5</v>
      </c>
    </row>
    <row r="256" spans="3:5" x14ac:dyDescent="0.25">
      <c r="C256">
        <v>454</v>
      </c>
      <c r="D256">
        <v>6.6122300000000003</v>
      </c>
      <c r="E256" s="2">
        <v>2.44216E-5</v>
      </c>
    </row>
    <row r="257" spans="3:5" x14ac:dyDescent="0.25">
      <c r="C257">
        <v>455</v>
      </c>
      <c r="D257">
        <v>6.4886299999999997</v>
      </c>
      <c r="E257" s="2">
        <v>3.2461600000000001E-5</v>
      </c>
    </row>
    <row r="258" spans="3:5" x14ac:dyDescent="0.25">
      <c r="C258">
        <v>456</v>
      </c>
      <c r="D258">
        <v>6.7906199999999997</v>
      </c>
      <c r="E258" s="2">
        <v>1.6195E-5</v>
      </c>
    </row>
    <row r="259" spans="3:5" x14ac:dyDescent="0.25">
      <c r="C259">
        <v>457</v>
      </c>
      <c r="D259">
        <v>7.3914600000000004</v>
      </c>
      <c r="E259" s="2">
        <v>4.0601600000000003E-6</v>
      </c>
    </row>
    <row r="260" spans="3:5" x14ac:dyDescent="0.25">
      <c r="C260">
        <v>458</v>
      </c>
      <c r="D260">
        <v>6.9506800000000002</v>
      </c>
      <c r="E260" s="2">
        <v>1.12026E-5</v>
      </c>
    </row>
    <row r="261" spans="3:5" x14ac:dyDescent="0.25">
      <c r="C261">
        <v>459</v>
      </c>
      <c r="D261">
        <v>6.5285599999999997</v>
      </c>
      <c r="E261" s="2">
        <v>2.96102E-5</v>
      </c>
    </row>
    <row r="262" spans="3:5" x14ac:dyDescent="0.25">
      <c r="C262">
        <v>460</v>
      </c>
      <c r="D262">
        <v>6.4617300000000002</v>
      </c>
      <c r="E262" s="2">
        <v>3.4536100000000003E-5</v>
      </c>
    </row>
    <row r="263" spans="3:5" x14ac:dyDescent="0.25">
      <c r="C263">
        <v>461</v>
      </c>
      <c r="D263">
        <v>6.8159400000000003</v>
      </c>
      <c r="E263" s="2">
        <v>1.5277700000000001E-5</v>
      </c>
    </row>
    <row r="264" spans="3:5" x14ac:dyDescent="0.25">
      <c r="C264">
        <v>462</v>
      </c>
      <c r="D264">
        <v>6.2457900000000004</v>
      </c>
      <c r="E264" s="2">
        <v>5.6781599999999999E-5</v>
      </c>
    </row>
    <row r="265" spans="3:5" x14ac:dyDescent="0.25">
      <c r="C265">
        <v>463</v>
      </c>
      <c r="D265">
        <v>6.5165100000000002</v>
      </c>
      <c r="E265" s="2">
        <v>3.04432E-5</v>
      </c>
    </row>
    <row r="266" spans="3:5" x14ac:dyDescent="0.25">
      <c r="C266">
        <v>464</v>
      </c>
      <c r="D266">
        <v>6.9522899999999996</v>
      </c>
      <c r="E266" s="2">
        <v>1.1161299999999999E-5</v>
      </c>
    </row>
    <row r="267" spans="3:5" x14ac:dyDescent="0.25">
      <c r="C267">
        <v>465</v>
      </c>
      <c r="D267">
        <v>6.6616400000000002</v>
      </c>
      <c r="E267" s="2">
        <v>2.1795300000000001E-5</v>
      </c>
    </row>
    <row r="268" spans="3:5" x14ac:dyDescent="0.25">
      <c r="C268">
        <v>466</v>
      </c>
      <c r="D268">
        <v>6.91371</v>
      </c>
      <c r="E268" s="2">
        <v>1.2198000000000001E-5</v>
      </c>
    </row>
    <row r="269" spans="3:5" x14ac:dyDescent="0.25">
      <c r="C269">
        <v>467</v>
      </c>
      <c r="D269">
        <v>6.4625399999999997</v>
      </c>
      <c r="E269" s="2">
        <v>3.4471200000000003E-5</v>
      </c>
    </row>
    <row r="270" spans="3:5" x14ac:dyDescent="0.25">
      <c r="C270">
        <v>468</v>
      </c>
      <c r="D270">
        <v>6.7150499999999997</v>
      </c>
      <c r="E270" s="2">
        <v>1.92732E-5</v>
      </c>
    </row>
    <row r="271" spans="3:5" x14ac:dyDescent="0.25">
      <c r="C271">
        <v>469</v>
      </c>
      <c r="D271">
        <v>6.6329000000000002</v>
      </c>
      <c r="E271" s="2">
        <v>2.3286400000000001E-5</v>
      </c>
    </row>
    <row r="272" spans="3:5" x14ac:dyDescent="0.25">
      <c r="C272">
        <v>470</v>
      </c>
      <c r="D272">
        <v>6.6305500000000004</v>
      </c>
      <c r="E272" s="2">
        <v>2.34126E-5</v>
      </c>
    </row>
    <row r="273" spans="3:5" x14ac:dyDescent="0.25">
      <c r="C273">
        <v>471</v>
      </c>
      <c r="D273">
        <v>6.15076</v>
      </c>
      <c r="E273" s="2">
        <v>7.0671099999999995E-5</v>
      </c>
    </row>
    <row r="274" spans="3:5" x14ac:dyDescent="0.25">
      <c r="C274">
        <v>472</v>
      </c>
      <c r="D274">
        <v>6.6344900000000004</v>
      </c>
      <c r="E274" s="2">
        <v>2.3201300000000001E-5</v>
      </c>
    </row>
    <row r="275" spans="3:5" x14ac:dyDescent="0.25">
      <c r="C275">
        <v>473</v>
      </c>
      <c r="D275">
        <v>6.61435</v>
      </c>
      <c r="E275" s="2">
        <v>2.4302299999999999E-5</v>
      </c>
    </row>
    <row r="276" spans="3:5" x14ac:dyDescent="0.25">
      <c r="C276">
        <v>474</v>
      </c>
      <c r="D276">
        <v>6.5854100000000004</v>
      </c>
      <c r="E276" s="2">
        <v>2.5977299999999999E-5</v>
      </c>
    </row>
    <row r="277" spans="3:5" x14ac:dyDescent="0.25">
      <c r="C277">
        <v>475</v>
      </c>
      <c r="D277">
        <v>6.6956199999999999</v>
      </c>
      <c r="E277" s="2">
        <v>2.0154999999999999E-5</v>
      </c>
    </row>
    <row r="278" spans="3:5" x14ac:dyDescent="0.25">
      <c r="C278">
        <v>476</v>
      </c>
      <c r="D278">
        <v>6.7160700000000002</v>
      </c>
      <c r="E278" s="2">
        <v>1.9227799999999999E-5</v>
      </c>
    </row>
    <row r="279" spans="3:5" x14ac:dyDescent="0.25">
      <c r="C279">
        <v>477</v>
      </c>
      <c r="D279">
        <v>6.53383</v>
      </c>
      <c r="E279" s="2">
        <v>2.9252899999999999E-5</v>
      </c>
    </row>
    <row r="280" spans="3:5" x14ac:dyDescent="0.25">
      <c r="C280">
        <v>478</v>
      </c>
      <c r="D280">
        <v>6.3723700000000001</v>
      </c>
      <c r="E280" s="2">
        <v>4.2425800000000003E-5</v>
      </c>
    </row>
    <row r="281" spans="3:5" x14ac:dyDescent="0.25">
      <c r="C281">
        <v>479</v>
      </c>
      <c r="D281">
        <v>6.6337799999999998</v>
      </c>
      <c r="E281" s="2">
        <v>2.3239099999999999E-5</v>
      </c>
    </row>
    <row r="282" spans="3:5" x14ac:dyDescent="0.25">
      <c r="C282">
        <v>480</v>
      </c>
      <c r="D282">
        <v>6.6277499999999998</v>
      </c>
      <c r="E282" s="2">
        <v>2.35639E-5</v>
      </c>
    </row>
    <row r="283" spans="3:5" x14ac:dyDescent="0.25">
      <c r="C283">
        <v>481</v>
      </c>
      <c r="D283">
        <v>6.202</v>
      </c>
      <c r="E283" s="2">
        <v>6.2806399999999996E-5</v>
      </c>
    </row>
    <row r="284" spans="3:5" x14ac:dyDescent="0.25">
      <c r="C284">
        <v>482</v>
      </c>
      <c r="D284">
        <v>6.6987500000000004</v>
      </c>
      <c r="E284" s="2">
        <v>2.00099E-5</v>
      </c>
    </row>
    <row r="285" spans="3:5" x14ac:dyDescent="0.25">
      <c r="C285">
        <v>483</v>
      </c>
      <c r="D285">
        <v>7.0917300000000001</v>
      </c>
      <c r="E285" s="2">
        <v>8.0959199999999996E-6</v>
      </c>
    </row>
    <row r="286" spans="3:5" x14ac:dyDescent="0.25">
      <c r="C286">
        <v>484</v>
      </c>
      <c r="D286">
        <v>6.7804399999999996</v>
      </c>
      <c r="E286" s="2">
        <v>1.6579199999999999E-5</v>
      </c>
    </row>
    <row r="287" spans="3:5" x14ac:dyDescent="0.25">
      <c r="C287">
        <v>485</v>
      </c>
      <c r="D287">
        <v>7.0950199999999999</v>
      </c>
      <c r="E287" s="2">
        <v>8.0349800000000004E-6</v>
      </c>
    </row>
    <row r="288" spans="3:5" x14ac:dyDescent="0.25">
      <c r="C288">
        <v>486</v>
      </c>
      <c r="D288">
        <v>6.7938999999999998</v>
      </c>
      <c r="E288" s="2">
        <v>1.6073200000000001E-5</v>
      </c>
    </row>
    <row r="289" spans="3:5" x14ac:dyDescent="0.25">
      <c r="C289">
        <v>487</v>
      </c>
      <c r="D289">
        <v>6.8492800000000003</v>
      </c>
      <c r="E289" s="2">
        <v>1.4148700000000001E-5</v>
      </c>
    </row>
    <row r="290" spans="3:5" x14ac:dyDescent="0.25">
      <c r="C290">
        <v>488</v>
      </c>
      <c r="D290">
        <v>7.0412800000000004</v>
      </c>
      <c r="E290" s="2">
        <v>9.0932499999999997E-6</v>
      </c>
    </row>
    <row r="291" spans="3:5" x14ac:dyDescent="0.25">
      <c r="C291">
        <v>489</v>
      </c>
      <c r="D291">
        <v>6.9211099999999997</v>
      </c>
      <c r="E291" s="2">
        <v>1.1991899999999999E-5</v>
      </c>
    </row>
    <row r="292" spans="3:5" x14ac:dyDescent="0.25">
      <c r="C292">
        <v>490</v>
      </c>
      <c r="D292">
        <v>6.8216299999999999</v>
      </c>
      <c r="E292" s="2">
        <v>1.50788E-5</v>
      </c>
    </row>
    <row r="293" spans="3:5" x14ac:dyDescent="0.25">
      <c r="C293">
        <v>491</v>
      </c>
      <c r="D293">
        <v>6.87622</v>
      </c>
      <c r="E293" s="2">
        <v>1.32979E-5</v>
      </c>
    </row>
    <row r="294" spans="3:5" x14ac:dyDescent="0.25">
      <c r="C294">
        <v>492</v>
      </c>
      <c r="D294">
        <v>7.3955500000000001</v>
      </c>
      <c r="E294" s="2">
        <v>4.0221199999999997E-6</v>
      </c>
    </row>
    <row r="295" spans="3:5" x14ac:dyDescent="0.25">
      <c r="C295">
        <v>493</v>
      </c>
      <c r="D295">
        <v>7.0426299999999999</v>
      </c>
      <c r="E295" s="2">
        <v>9.0651299999999994E-6</v>
      </c>
    </row>
    <row r="296" spans="3:5" x14ac:dyDescent="0.25">
      <c r="C296">
        <v>494</v>
      </c>
      <c r="D296">
        <v>6.33399</v>
      </c>
      <c r="E296" s="2">
        <v>4.6345499999999999E-5</v>
      </c>
    </row>
    <row r="297" spans="3:5" x14ac:dyDescent="0.25">
      <c r="C297">
        <v>495</v>
      </c>
      <c r="D297">
        <v>7.1508700000000003</v>
      </c>
      <c r="E297" s="2">
        <v>7.0653699999999997E-6</v>
      </c>
    </row>
    <row r="298" spans="3:5" x14ac:dyDescent="0.25">
      <c r="C298">
        <v>496</v>
      </c>
      <c r="D298">
        <v>6.7057200000000003</v>
      </c>
      <c r="E298" s="2">
        <v>1.96917E-5</v>
      </c>
    </row>
    <row r="299" spans="3:5" x14ac:dyDescent="0.25">
      <c r="C299">
        <v>497</v>
      </c>
      <c r="D299">
        <v>6.4286399999999997</v>
      </c>
      <c r="E299" s="2">
        <v>3.7270300000000001E-5</v>
      </c>
    </row>
    <row r="300" spans="3:5" x14ac:dyDescent="0.25">
      <c r="C300">
        <v>498</v>
      </c>
      <c r="D300">
        <v>6.3438999999999997</v>
      </c>
      <c r="E300" s="2">
        <v>4.5300699999999998E-5</v>
      </c>
    </row>
    <row r="301" spans="3:5" x14ac:dyDescent="0.25">
      <c r="C301">
        <v>499</v>
      </c>
      <c r="D301">
        <v>6.2577100000000003</v>
      </c>
      <c r="E301" s="2">
        <v>5.5244200000000002E-5</v>
      </c>
    </row>
    <row r="302" spans="3:5" x14ac:dyDescent="0.25">
      <c r="C302">
        <v>500</v>
      </c>
      <c r="D302">
        <v>6.6981799999999998</v>
      </c>
      <c r="E302" s="2">
        <v>2.0036600000000001E-5</v>
      </c>
    </row>
    <row r="303" spans="3:5" x14ac:dyDescent="0.25">
      <c r="C303">
        <v>501</v>
      </c>
      <c r="D303">
        <v>6.2287499999999998</v>
      </c>
      <c r="E303" s="2">
        <v>5.90535E-5</v>
      </c>
    </row>
    <row r="304" spans="3:5" x14ac:dyDescent="0.25">
      <c r="C304">
        <v>502</v>
      </c>
      <c r="D304">
        <v>6.4064500000000004</v>
      </c>
      <c r="E304" s="2">
        <v>3.9224300000000003E-5</v>
      </c>
    </row>
    <row r="305" spans="3:5" x14ac:dyDescent="0.25">
      <c r="C305">
        <v>503</v>
      </c>
      <c r="D305">
        <v>6.5493800000000002</v>
      </c>
      <c r="E305" s="2">
        <v>2.8223799999999999E-5</v>
      </c>
    </row>
    <row r="306" spans="3:5" x14ac:dyDescent="0.25">
      <c r="C306">
        <v>504</v>
      </c>
      <c r="D306">
        <v>6.9176799999999998</v>
      </c>
      <c r="E306" s="2">
        <v>1.20872E-5</v>
      </c>
    </row>
    <row r="307" spans="3:5" x14ac:dyDescent="0.25">
      <c r="C307">
        <v>505</v>
      </c>
      <c r="D307">
        <v>6.59389</v>
      </c>
      <c r="E307" s="2">
        <v>2.5474500000000001E-5</v>
      </c>
    </row>
    <row r="308" spans="3:5" x14ac:dyDescent="0.25">
      <c r="C308">
        <v>506</v>
      </c>
      <c r="D308">
        <v>6.60459</v>
      </c>
      <c r="E308" s="2">
        <v>2.4854999999999998E-5</v>
      </c>
    </row>
    <row r="309" spans="3:5" x14ac:dyDescent="0.25">
      <c r="C309">
        <v>507</v>
      </c>
      <c r="D309">
        <v>6.3357000000000001</v>
      </c>
      <c r="E309" s="2">
        <v>4.6164200000000001E-5</v>
      </c>
    </row>
    <row r="310" spans="3:5" x14ac:dyDescent="0.25">
      <c r="C310">
        <v>508</v>
      </c>
      <c r="D310">
        <v>6.6564699999999997</v>
      </c>
      <c r="E310" s="2">
        <v>2.2056E-5</v>
      </c>
    </row>
    <row r="311" spans="3:5" x14ac:dyDescent="0.25">
      <c r="C311">
        <v>509</v>
      </c>
      <c r="D311">
        <v>6.6178900000000001</v>
      </c>
      <c r="E311" s="2">
        <v>2.4105E-5</v>
      </c>
    </row>
    <row r="312" spans="3:5" x14ac:dyDescent="0.25">
      <c r="C312">
        <v>510</v>
      </c>
      <c r="D312">
        <v>6.32498</v>
      </c>
      <c r="E312" s="2">
        <v>4.7317300000000002E-5</v>
      </c>
    </row>
    <row r="313" spans="3:5" x14ac:dyDescent="0.25">
      <c r="C313">
        <v>511</v>
      </c>
      <c r="D313">
        <v>6.5537999999999998</v>
      </c>
      <c r="E313" s="2">
        <v>2.79384E-5</v>
      </c>
    </row>
    <row r="314" spans="3:5" x14ac:dyDescent="0.25">
      <c r="C314">
        <v>512</v>
      </c>
      <c r="D314">
        <v>7.2983200000000004</v>
      </c>
      <c r="E314" s="2">
        <v>5.03133E-6</v>
      </c>
    </row>
    <row r="315" spans="3:5" x14ac:dyDescent="0.25">
      <c r="C315">
        <v>513</v>
      </c>
      <c r="D315">
        <v>6.1455700000000002</v>
      </c>
      <c r="E315" s="2">
        <v>7.1519800000000006E-5</v>
      </c>
    </row>
    <row r="316" spans="3:5" x14ac:dyDescent="0.25">
      <c r="C316">
        <v>514</v>
      </c>
      <c r="D316">
        <v>6.5219199999999997</v>
      </c>
      <c r="E316" s="2">
        <v>3.0066E-5</v>
      </c>
    </row>
    <row r="317" spans="3:5" x14ac:dyDescent="0.25">
      <c r="C317">
        <v>515</v>
      </c>
      <c r="D317">
        <v>6.3012199999999998</v>
      </c>
      <c r="E317" s="2">
        <v>4.9977800000000001E-5</v>
      </c>
    </row>
    <row r="318" spans="3:5" x14ac:dyDescent="0.25">
      <c r="C318">
        <v>516</v>
      </c>
      <c r="D318">
        <v>7.0970500000000003</v>
      </c>
      <c r="E318" s="2">
        <v>7.9974999999999992E-6</v>
      </c>
    </row>
    <row r="319" spans="3:5" x14ac:dyDescent="0.25">
      <c r="C319">
        <v>517</v>
      </c>
      <c r="D319">
        <v>6.4804399999999998</v>
      </c>
      <c r="E319" s="2">
        <v>3.3079700000000001E-5</v>
      </c>
    </row>
    <row r="320" spans="3:5" x14ac:dyDescent="0.25">
      <c r="C320">
        <v>518</v>
      </c>
      <c r="D320">
        <v>6.5191699999999999</v>
      </c>
      <c r="E320" s="2">
        <v>3.0257199999999999E-5</v>
      </c>
    </row>
    <row r="321" spans="3:5" x14ac:dyDescent="0.25">
      <c r="C321">
        <v>519</v>
      </c>
      <c r="D321">
        <v>6.4785199999999996</v>
      </c>
      <c r="E321" s="2">
        <v>3.3226499999999998E-5</v>
      </c>
    </row>
    <row r="322" spans="3:5" x14ac:dyDescent="0.25">
      <c r="C322">
        <v>520</v>
      </c>
      <c r="D322">
        <v>6.0978300000000001</v>
      </c>
      <c r="E322" s="2">
        <v>7.9831099999999995E-5</v>
      </c>
    </row>
    <row r="323" spans="3:5" x14ac:dyDescent="0.25">
      <c r="C323">
        <v>521</v>
      </c>
      <c r="D323">
        <v>6.2818300000000002</v>
      </c>
      <c r="E323" s="2">
        <v>5.2259999999999998E-5</v>
      </c>
    </row>
    <row r="324" spans="3:5" x14ac:dyDescent="0.25">
      <c r="C324">
        <v>522</v>
      </c>
      <c r="D324">
        <v>6.4941800000000001</v>
      </c>
      <c r="E324" s="2">
        <v>3.2049599999999999E-5</v>
      </c>
    </row>
    <row r="325" spans="3:5" x14ac:dyDescent="0.25">
      <c r="C325">
        <v>523</v>
      </c>
      <c r="D325">
        <v>6.4317099999999998</v>
      </c>
      <c r="E325" s="2">
        <v>3.7007500000000001E-5</v>
      </c>
    </row>
    <row r="326" spans="3:5" x14ac:dyDescent="0.25">
      <c r="C326">
        <v>524</v>
      </c>
      <c r="D326">
        <v>6.5724299999999998</v>
      </c>
      <c r="E326" s="2">
        <v>2.6764999999999999E-5</v>
      </c>
    </row>
    <row r="327" spans="3:5" x14ac:dyDescent="0.25">
      <c r="C327">
        <v>525</v>
      </c>
      <c r="D327">
        <v>6.6552699999999998</v>
      </c>
      <c r="E327" s="2">
        <v>2.2116999999999998E-5</v>
      </c>
    </row>
    <row r="328" spans="3:5" x14ac:dyDescent="0.25">
      <c r="C328">
        <v>526</v>
      </c>
      <c r="D328">
        <v>6.7315800000000001</v>
      </c>
      <c r="E328" s="2">
        <v>1.8553300000000001E-5</v>
      </c>
    </row>
    <row r="329" spans="3:5" x14ac:dyDescent="0.25">
      <c r="C329">
        <v>527</v>
      </c>
      <c r="D329">
        <v>6.49308</v>
      </c>
      <c r="E329" s="2">
        <v>3.2130800000000001E-5</v>
      </c>
    </row>
    <row r="330" spans="3:5" x14ac:dyDescent="0.25">
      <c r="C330">
        <v>528</v>
      </c>
      <c r="D330">
        <v>7.298</v>
      </c>
      <c r="E330" s="2">
        <v>5.0349599999999998E-6</v>
      </c>
    </row>
    <row r="331" spans="3:5" x14ac:dyDescent="0.25">
      <c r="C331">
        <v>529</v>
      </c>
      <c r="D331">
        <v>7.30213</v>
      </c>
      <c r="E331" s="2">
        <v>4.9873999999999999E-6</v>
      </c>
    </row>
    <row r="332" spans="3:5" x14ac:dyDescent="0.25">
      <c r="C332">
        <v>530</v>
      </c>
      <c r="D332">
        <v>6.50983</v>
      </c>
      <c r="E332" s="2">
        <v>3.0915099999999998E-5</v>
      </c>
    </row>
    <row r="333" spans="3:5" x14ac:dyDescent="0.25">
      <c r="C333">
        <v>531</v>
      </c>
      <c r="D333">
        <v>6.8186900000000001</v>
      </c>
      <c r="E333" s="2">
        <v>1.51812E-5</v>
      </c>
    </row>
    <row r="334" spans="3:5" x14ac:dyDescent="0.25">
      <c r="C334">
        <v>532</v>
      </c>
      <c r="D334">
        <v>6.5692700000000004</v>
      </c>
      <c r="E334" s="2">
        <v>2.6960600000000001E-5</v>
      </c>
    </row>
    <row r="335" spans="3:5" x14ac:dyDescent="0.25">
      <c r="C335">
        <v>533</v>
      </c>
      <c r="D335">
        <v>6.8525799999999997</v>
      </c>
      <c r="E335" s="2">
        <v>1.40418E-5</v>
      </c>
    </row>
    <row r="336" spans="3:5" x14ac:dyDescent="0.25">
      <c r="C336">
        <v>534</v>
      </c>
      <c r="D336">
        <v>7.0959399999999997</v>
      </c>
      <c r="E336" s="2">
        <v>8.0179300000000003E-6</v>
      </c>
    </row>
    <row r="337" spans="3:5" x14ac:dyDescent="0.25">
      <c r="C337">
        <v>535</v>
      </c>
      <c r="D337">
        <v>6.8857799999999996</v>
      </c>
      <c r="E337" s="2">
        <v>1.3008400000000001E-5</v>
      </c>
    </row>
    <row r="338" spans="3:5" x14ac:dyDescent="0.25">
      <c r="C338">
        <v>536</v>
      </c>
      <c r="D338">
        <v>6.8286699999999998</v>
      </c>
      <c r="E338" s="2">
        <v>1.4836400000000001E-5</v>
      </c>
    </row>
    <row r="339" spans="3:5" x14ac:dyDescent="0.25">
      <c r="C339">
        <v>537</v>
      </c>
      <c r="D339">
        <v>7.3960400000000002</v>
      </c>
      <c r="E339" s="2">
        <v>4.0175199999999998E-6</v>
      </c>
    </row>
    <row r="340" spans="3:5" x14ac:dyDescent="0.25">
      <c r="C340">
        <v>538</v>
      </c>
      <c r="D340">
        <v>6.9576799999999999</v>
      </c>
      <c r="E340" s="2">
        <v>1.1023600000000001E-5</v>
      </c>
    </row>
    <row r="341" spans="3:5" x14ac:dyDescent="0.25">
      <c r="C341">
        <v>539</v>
      </c>
      <c r="D341">
        <v>7.15306</v>
      </c>
      <c r="E341" s="2">
        <v>7.0298199999999997E-6</v>
      </c>
    </row>
    <row r="342" spans="3:5" x14ac:dyDescent="0.25">
      <c r="C342">
        <v>540</v>
      </c>
      <c r="D342">
        <v>6.18607</v>
      </c>
      <c r="E342" s="2">
        <v>6.5152899999999998E-5</v>
      </c>
    </row>
    <row r="343" spans="3:5" x14ac:dyDescent="0.25">
      <c r="C343">
        <v>541</v>
      </c>
      <c r="D343">
        <v>6.4800599999999999</v>
      </c>
      <c r="E343" s="2">
        <v>3.3108500000000003E-5</v>
      </c>
    </row>
    <row r="344" spans="3:5" x14ac:dyDescent="0.25">
      <c r="C344">
        <v>542</v>
      </c>
      <c r="D344">
        <v>6.4218000000000002</v>
      </c>
      <c r="E344" s="2">
        <v>3.7861300000000003E-5</v>
      </c>
    </row>
    <row r="345" spans="3:5" x14ac:dyDescent="0.25">
      <c r="C345">
        <v>543</v>
      </c>
      <c r="D345">
        <v>6.46868</v>
      </c>
      <c r="E345" s="2">
        <v>3.39876E-5</v>
      </c>
    </row>
    <row r="346" spans="3:5" x14ac:dyDescent="0.25">
      <c r="C346">
        <v>544</v>
      </c>
      <c r="D346">
        <v>6.2445300000000001</v>
      </c>
      <c r="E346" s="2">
        <v>5.6947000000000002E-5</v>
      </c>
    </row>
    <row r="347" spans="3:5" x14ac:dyDescent="0.25">
      <c r="C347">
        <v>545</v>
      </c>
      <c r="D347">
        <v>6.8846699999999998</v>
      </c>
      <c r="E347" s="2">
        <v>1.30415E-5</v>
      </c>
    </row>
    <row r="348" spans="3:5" x14ac:dyDescent="0.25">
      <c r="C348">
        <v>546</v>
      </c>
      <c r="D348">
        <v>6.3995899999999999</v>
      </c>
      <c r="E348" s="2">
        <v>3.9848699999999997E-5</v>
      </c>
    </row>
    <row r="349" spans="3:5" x14ac:dyDescent="0.25">
      <c r="C349">
        <v>547</v>
      </c>
      <c r="D349">
        <v>6.5743099999999997</v>
      </c>
      <c r="E349" s="2">
        <v>2.66498E-5</v>
      </c>
    </row>
    <row r="350" spans="3:5" x14ac:dyDescent="0.25">
      <c r="C350">
        <v>548</v>
      </c>
      <c r="D350">
        <v>7.6991500000000004</v>
      </c>
      <c r="E350" s="2">
        <v>1.9991699999999999E-6</v>
      </c>
    </row>
    <row r="351" spans="3:5" x14ac:dyDescent="0.25">
      <c r="C351">
        <v>549</v>
      </c>
      <c r="D351">
        <v>6.3011900000000001</v>
      </c>
      <c r="E351" s="2">
        <v>4.9981999999999997E-5</v>
      </c>
    </row>
    <row r="352" spans="3:5" x14ac:dyDescent="0.25">
      <c r="C352">
        <v>550</v>
      </c>
      <c r="D352">
        <v>6.3198600000000003</v>
      </c>
      <c r="E352" s="2">
        <v>4.78788E-5</v>
      </c>
    </row>
    <row r="353" spans="3:5" x14ac:dyDescent="0.25">
      <c r="C353">
        <v>551</v>
      </c>
      <c r="D353">
        <v>6.1510899999999999</v>
      </c>
      <c r="E353" s="2">
        <v>7.0617099999999999E-5</v>
      </c>
    </row>
    <row r="354" spans="3:5" x14ac:dyDescent="0.25">
      <c r="C354">
        <v>552</v>
      </c>
      <c r="D354">
        <v>6.4947900000000001</v>
      </c>
      <c r="E354" s="2">
        <v>3.2004200000000001E-5</v>
      </c>
    </row>
    <row r="355" spans="3:5" x14ac:dyDescent="0.25">
      <c r="C355">
        <v>553</v>
      </c>
      <c r="D355">
        <v>7.2217700000000002</v>
      </c>
      <c r="E355" s="2">
        <v>6.0011299999999996E-6</v>
      </c>
    </row>
    <row r="356" spans="3:5" x14ac:dyDescent="0.25">
      <c r="C356">
        <v>554</v>
      </c>
      <c r="D356">
        <v>6.61233</v>
      </c>
      <c r="E356" s="2">
        <v>2.4415900000000001E-5</v>
      </c>
    </row>
    <row r="357" spans="3:5" x14ac:dyDescent="0.25">
      <c r="C357">
        <v>555</v>
      </c>
      <c r="D357">
        <v>6.5234399999999999</v>
      </c>
      <c r="E357" s="2">
        <v>2.99612E-5</v>
      </c>
    </row>
    <row r="358" spans="3:5" x14ac:dyDescent="0.25">
      <c r="C358">
        <v>556</v>
      </c>
      <c r="D358">
        <v>6.7266199999999996</v>
      </c>
      <c r="E358" s="2">
        <v>1.87663E-5</v>
      </c>
    </row>
    <row r="359" spans="3:5" x14ac:dyDescent="0.25">
      <c r="C359">
        <v>557</v>
      </c>
      <c r="D359">
        <v>6.8074899999999996</v>
      </c>
      <c r="E359" s="2">
        <v>1.5577999999999999E-5</v>
      </c>
    </row>
    <row r="360" spans="3:5" x14ac:dyDescent="0.25">
      <c r="C360">
        <v>558</v>
      </c>
      <c r="D360">
        <v>6.6898200000000001</v>
      </c>
      <c r="E360" s="2">
        <v>2.04258E-5</v>
      </c>
    </row>
    <row r="361" spans="3:5" x14ac:dyDescent="0.25">
      <c r="C361">
        <v>559</v>
      </c>
      <c r="D361">
        <v>6.7995900000000002</v>
      </c>
      <c r="E361" s="2">
        <v>1.5863899999999999E-5</v>
      </c>
    </row>
    <row r="362" spans="3:5" x14ac:dyDescent="0.25">
      <c r="C362">
        <v>560</v>
      </c>
      <c r="D362">
        <v>6.6937600000000002</v>
      </c>
      <c r="E362" s="2">
        <v>2.0241599999999999E-5</v>
      </c>
    </row>
    <row r="363" spans="3:5" x14ac:dyDescent="0.25">
      <c r="C363">
        <v>561</v>
      </c>
      <c r="D363">
        <v>7.2225999999999999</v>
      </c>
      <c r="E363" s="2">
        <v>5.9895699999999998E-6</v>
      </c>
    </row>
    <row r="364" spans="3:5" x14ac:dyDescent="0.25">
      <c r="C364">
        <v>562</v>
      </c>
      <c r="D364">
        <v>6.1627599999999996</v>
      </c>
      <c r="E364" s="2">
        <v>6.8745000000000007E-5</v>
      </c>
    </row>
    <row r="365" spans="3:5" x14ac:dyDescent="0.25">
      <c r="C365">
        <v>563</v>
      </c>
      <c r="D365">
        <v>6.3004600000000002</v>
      </c>
      <c r="E365" s="2">
        <v>5.0065399999999997E-5</v>
      </c>
    </row>
    <row r="366" spans="3:5" x14ac:dyDescent="0.25">
      <c r="C366">
        <v>564</v>
      </c>
      <c r="D366">
        <v>6.9583899999999996</v>
      </c>
      <c r="E366" s="2">
        <v>1.10056E-5</v>
      </c>
    </row>
    <row r="367" spans="3:5" x14ac:dyDescent="0.25">
      <c r="C367">
        <v>565</v>
      </c>
      <c r="D367">
        <v>6.5863699999999996</v>
      </c>
      <c r="E367" s="2">
        <v>2.5919600000000002E-5</v>
      </c>
    </row>
    <row r="368" spans="3:5" x14ac:dyDescent="0.25">
      <c r="C368">
        <v>566</v>
      </c>
      <c r="D368">
        <v>6.6611900000000004</v>
      </c>
      <c r="E368" s="2">
        <v>2.1818E-5</v>
      </c>
    </row>
    <row r="369" spans="3:5" x14ac:dyDescent="0.25">
      <c r="C369">
        <v>567</v>
      </c>
      <c r="D369">
        <v>6.8847800000000001</v>
      </c>
      <c r="E369" s="2">
        <v>1.30383E-5</v>
      </c>
    </row>
    <row r="370" spans="3:5" x14ac:dyDescent="0.25">
      <c r="C370">
        <v>568</v>
      </c>
      <c r="D370">
        <v>6.3763199999999998</v>
      </c>
      <c r="E370" s="2">
        <v>4.2041700000000001E-5</v>
      </c>
    </row>
    <row r="371" spans="3:5" x14ac:dyDescent="0.25">
      <c r="C371">
        <v>569</v>
      </c>
      <c r="D371">
        <v>7.0958399999999999</v>
      </c>
      <c r="E371" s="2">
        <v>8.0197000000000005E-6</v>
      </c>
    </row>
    <row r="372" spans="3:5" x14ac:dyDescent="0.25">
      <c r="C372">
        <v>570</v>
      </c>
      <c r="D372">
        <v>6.8857499999999998</v>
      </c>
      <c r="E372" s="2">
        <v>1.3009200000000001E-5</v>
      </c>
    </row>
    <row r="373" spans="3:5" x14ac:dyDescent="0.25">
      <c r="C373">
        <v>571</v>
      </c>
      <c r="D373">
        <v>6.6741200000000003</v>
      </c>
      <c r="E373" s="2">
        <v>2.1177899999999999E-5</v>
      </c>
    </row>
    <row r="374" spans="3:5" x14ac:dyDescent="0.25">
      <c r="C374">
        <v>572</v>
      </c>
      <c r="D374">
        <v>6.6535900000000003</v>
      </c>
      <c r="E374" s="2">
        <v>2.2203100000000001E-5</v>
      </c>
    </row>
    <row r="375" spans="3:5" x14ac:dyDescent="0.25">
      <c r="C375">
        <v>573</v>
      </c>
      <c r="D375">
        <v>6.6396699999999997</v>
      </c>
      <c r="E375" s="2">
        <v>2.2926E-5</v>
      </c>
    </row>
    <row r="376" spans="3:5" x14ac:dyDescent="0.25">
      <c r="C376">
        <v>574</v>
      </c>
      <c r="D376">
        <v>6.3986499999999999</v>
      </c>
      <c r="E376" s="2">
        <v>3.9934700000000002E-5</v>
      </c>
    </row>
    <row r="377" spans="3:5" x14ac:dyDescent="0.25">
      <c r="C377">
        <v>575</v>
      </c>
      <c r="D377">
        <v>6.3860400000000004</v>
      </c>
      <c r="E377" s="2">
        <v>4.1110799999999999E-5</v>
      </c>
    </row>
    <row r="378" spans="3:5" x14ac:dyDescent="0.25">
      <c r="C378">
        <v>576</v>
      </c>
      <c r="D378">
        <v>6.65808</v>
      </c>
      <c r="E378" s="2">
        <v>2.1974400000000001E-5</v>
      </c>
    </row>
    <row r="379" spans="3:5" x14ac:dyDescent="0.25">
      <c r="C379">
        <v>577</v>
      </c>
      <c r="D379">
        <v>6.1744300000000001</v>
      </c>
      <c r="E379" s="2">
        <v>6.69219E-5</v>
      </c>
    </row>
    <row r="380" spans="3:5" x14ac:dyDescent="0.25">
      <c r="C380">
        <v>578</v>
      </c>
      <c r="D380">
        <v>7.5239399999999996</v>
      </c>
      <c r="E380" s="2">
        <v>2.9926599999999999E-6</v>
      </c>
    </row>
    <row r="381" spans="3:5" x14ac:dyDescent="0.25">
      <c r="C381">
        <v>579</v>
      </c>
      <c r="D381">
        <v>6.6830800000000004</v>
      </c>
      <c r="E381" s="2">
        <v>2.0745299999999999E-5</v>
      </c>
    </row>
    <row r="382" spans="3:5" x14ac:dyDescent="0.25">
      <c r="C382">
        <v>580</v>
      </c>
      <c r="D382">
        <v>6.7032999999999996</v>
      </c>
      <c r="E382" s="2">
        <v>1.9801800000000001E-5</v>
      </c>
    </row>
    <row r="383" spans="3:5" x14ac:dyDescent="0.25">
      <c r="C383">
        <v>581</v>
      </c>
      <c r="D383">
        <v>6.7948700000000004</v>
      </c>
      <c r="E383" s="2">
        <v>1.6037099999999999E-5</v>
      </c>
    </row>
    <row r="384" spans="3:5" x14ac:dyDescent="0.25">
      <c r="C384">
        <v>582</v>
      </c>
      <c r="D384">
        <v>6.7949299999999999</v>
      </c>
      <c r="E384" s="2">
        <v>1.6035099999999998E-5</v>
      </c>
    </row>
    <row r="385" spans="3:5" x14ac:dyDescent="0.25">
      <c r="C385">
        <v>583</v>
      </c>
      <c r="D385">
        <v>6.4683700000000002</v>
      </c>
      <c r="E385" s="2">
        <v>3.4011799999999999E-5</v>
      </c>
    </row>
    <row r="386" spans="3:5" x14ac:dyDescent="0.25">
      <c r="C386">
        <v>584</v>
      </c>
      <c r="D386">
        <v>6.56799</v>
      </c>
      <c r="E386" s="2">
        <v>2.7040099999999999E-5</v>
      </c>
    </row>
    <row r="387" spans="3:5" x14ac:dyDescent="0.25">
      <c r="C387">
        <v>585</v>
      </c>
      <c r="D387">
        <v>7.5242100000000001</v>
      </c>
      <c r="E387" s="2">
        <v>2.9908499999999999E-6</v>
      </c>
    </row>
    <row r="388" spans="3:5" x14ac:dyDescent="0.25">
      <c r="C388">
        <v>586</v>
      </c>
      <c r="D388">
        <v>6.6392300000000004</v>
      </c>
      <c r="E388" s="2">
        <v>2.29492E-5</v>
      </c>
    </row>
    <row r="389" spans="3:5" x14ac:dyDescent="0.25">
      <c r="C389">
        <v>587</v>
      </c>
      <c r="D389">
        <v>6.6628299999999996</v>
      </c>
      <c r="E389" s="2">
        <v>2.1735599999999999E-5</v>
      </c>
    </row>
    <row r="390" spans="3:5" x14ac:dyDescent="0.25">
      <c r="C390">
        <v>588</v>
      </c>
      <c r="D390">
        <v>6.6629500000000004</v>
      </c>
      <c r="E390" s="2">
        <v>2.17297E-5</v>
      </c>
    </row>
    <row r="391" spans="3:5" x14ac:dyDescent="0.25">
      <c r="C391">
        <v>589</v>
      </c>
      <c r="D391">
        <v>6.1258100000000004</v>
      </c>
      <c r="E391" s="2">
        <v>7.4850000000000003E-5</v>
      </c>
    </row>
    <row r="392" spans="3:5" x14ac:dyDescent="0.25">
      <c r="C392">
        <v>590</v>
      </c>
      <c r="D392">
        <v>6.51112</v>
      </c>
      <c r="E392" s="2">
        <v>3.0823500000000001E-5</v>
      </c>
    </row>
    <row r="393" spans="3:5" x14ac:dyDescent="0.25">
      <c r="C393">
        <v>591</v>
      </c>
      <c r="D393">
        <v>6.53986</v>
      </c>
      <c r="E393" s="2">
        <v>2.88499E-5</v>
      </c>
    </row>
    <row r="394" spans="3:5" x14ac:dyDescent="0.25">
      <c r="C394">
        <v>592</v>
      </c>
      <c r="D394">
        <v>6.46943</v>
      </c>
      <c r="E394" s="2">
        <v>3.39292E-5</v>
      </c>
    </row>
    <row r="395" spans="3:5" x14ac:dyDescent="0.25">
      <c r="C395">
        <v>593</v>
      </c>
      <c r="D395">
        <v>6.3883799999999997</v>
      </c>
      <c r="E395" s="2">
        <v>4.0890599999999998E-5</v>
      </c>
    </row>
    <row r="396" spans="3:5" x14ac:dyDescent="0.25">
      <c r="C396">
        <v>594</v>
      </c>
      <c r="D396">
        <v>6.3373600000000003</v>
      </c>
      <c r="E396" s="2">
        <v>4.59876E-5</v>
      </c>
    </row>
    <row r="397" spans="3:5" x14ac:dyDescent="0.25">
      <c r="C397">
        <v>595</v>
      </c>
      <c r="D397">
        <v>6.3403900000000002</v>
      </c>
      <c r="E397" s="2">
        <v>4.5667799999999997E-5</v>
      </c>
    </row>
    <row r="398" spans="3:5" x14ac:dyDescent="0.25">
      <c r="C398">
        <v>596</v>
      </c>
      <c r="D398">
        <v>6.1558900000000003</v>
      </c>
      <c r="E398" s="2">
        <v>6.9840300000000003E-5</v>
      </c>
    </row>
    <row r="399" spans="3:5" x14ac:dyDescent="0.25">
      <c r="C399">
        <v>597</v>
      </c>
      <c r="D399">
        <v>7.3987400000000001</v>
      </c>
      <c r="E399" s="2">
        <v>3.9926700000000003E-6</v>
      </c>
    </row>
    <row r="400" spans="3:5" x14ac:dyDescent="0.25">
      <c r="C400">
        <v>598</v>
      </c>
      <c r="D400">
        <v>6.4695499999999999</v>
      </c>
      <c r="E400" s="2">
        <v>3.39196E-5</v>
      </c>
    </row>
    <row r="401" spans="3:5" x14ac:dyDescent="0.25">
      <c r="C401">
        <v>599</v>
      </c>
      <c r="D401">
        <v>6.6399400000000002</v>
      </c>
      <c r="E401" s="2">
        <v>2.29121E-5</v>
      </c>
    </row>
    <row r="402" spans="3:5" x14ac:dyDescent="0.25">
      <c r="C402">
        <v>600</v>
      </c>
      <c r="D402">
        <v>6.7474400000000001</v>
      </c>
      <c r="E402" s="2">
        <v>1.7887999999999999E-5</v>
      </c>
    </row>
    <row r="403" spans="3:5" x14ac:dyDescent="0.25">
      <c r="C403">
        <v>601</v>
      </c>
      <c r="D403">
        <v>6.58725</v>
      </c>
      <c r="E403" s="2">
        <v>2.5867299999999999E-5</v>
      </c>
    </row>
    <row r="404" spans="3:5" x14ac:dyDescent="0.25">
      <c r="C404">
        <v>602</v>
      </c>
      <c r="D404">
        <v>6.2530000000000001</v>
      </c>
      <c r="E404" s="2">
        <v>5.5846900000000002E-5</v>
      </c>
    </row>
    <row r="405" spans="3:5" x14ac:dyDescent="0.25">
      <c r="C405">
        <v>603</v>
      </c>
      <c r="D405">
        <v>6.1848000000000001</v>
      </c>
      <c r="E405" s="2">
        <v>6.5343000000000001E-5</v>
      </c>
    </row>
    <row r="406" spans="3:5" x14ac:dyDescent="0.25">
      <c r="C406">
        <v>604</v>
      </c>
      <c r="D406">
        <v>6.3029999999999999</v>
      </c>
      <c r="E406" s="2">
        <v>4.9774200000000002E-5</v>
      </c>
    </row>
    <row r="407" spans="3:5" x14ac:dyDescent="0.25">
      <c r="C407">
        <v>605</v>
      </c>
      <c r="D407">
        <v>6.7221099999999998</v>
      </c>
      <c r="E407" s="2">
        <v>1.89625E-5</v>
      </c>
    </row>
    <row r="408" spans="3:5" x14ac:dyDescent="0.25">
      <c r="C408">
        <v>606</v>
      </c>
      <c r="D408">
        <v>7.1559600000000003</v>
      </c>
      <c r="E408" s="2">
        <v>6.9829700000000003E-6</v>
      </c>
    </row>
    <row r="409" spans="3:5" x14ac:dyDescent="0.25">
      <c r="C409">
        <v>607</v>
      </c>
      <c r="D409">
        <v>7.5257300000000003</v>
      </c>
      <c r="E409" s="2">
        <v>2.9803800000000002E-6</v>
      </c>
    </row>
    <row r="410" spans="3:5" x14ac:dyDescent="0.25">
      <c r="C410">
        <v>608</v>
      </c>
      <c r="D410">
        <v>6.72194</v>
      </c>
      <c r="E410" s="2">
        <v>1.8969899999999999E-5</v>
      </c>
    </row>
    <row r="411" spans="3:5" x14ac:dyDescent="0.25">
      <c r="C411">
        <v>609</v>
      </c>
      <c r="D411">
        <v>6.6034100000000002</v>
      </c>
      <c r="E411" s="2">
        <v>2.4922500000000001E-5</v>
      </c>
    </row>
    <row r="412" spans="3:5" x14ac:dyDescent="0.25">
      <c r="C412">
        <v>610</v>
      </c>
      <c r="D412">
        <v>6.2374999999999998</v>
      </c>
      <c r="E412" s="2">
        <v>5.78763E-5</v>
      </c>
    </row>
    <row r="413" spans="3:5" x14ac:dyDescent="0.25">
      <c r="C413">
        <v>611</v>
      </c>
      <c r="D413">
        <v>5.89628</v>
      </c>
      <c r="E413" s="2">
        <v>1.26976E-4</v>
      </c>
    </row>
    <row r="414" spans="3:5" x14ac:dyDescent="0.25">
      <c r="C414">
        <v>612</v>
      </c>
      <c r="D414">
        <v>5.8681400000000004</v>
      </c>
      <c r="E414" s="2">
        <v>1.3547400000000001E-4</v>
      </c>
    </row>
    <row r="415" spans="3:5" x14ac:dyDescent="0.25">
      <c r="C415">
        <v>613</v>
      </c>
      <c r="D415">
        <v>6.1565599999999998</v>
      </c>
      <c r="E415" s="2">
        <v>6.9733400000000006E-5</v>
      </c>
    </row>
    <row r="416" spans="3:5" x14ac:dyDescent="0.25">
      <c r="C416">
        <v>614</v>
      </c>
      <c r="D416">
        <v>6.35832</v>
      </c>
      <c r="E416" s="2">
        <v>4.3820499999999998E-5</v>
      </c>
    </row>
    <row r="417" spans="3:5" x14ac:dyDescent="0.25">
      <c r="C417">
        <v>615</v>
      </c>
      <c r="D417">
        <v>6.3391900000000003</v>
      </c>
      <c r="E417" s="2">
        <v>4.5793700000000002E-5</v>
      </c>
    </row>
    <row r="418" spans="3:5" x14ac:dyDescent="0.25">
      <c r="C418">
        <v>616</v>
      </c>
      <c r="D418">
        <v>6.9620800000000003</v>
      </c>
      <c r="E418" s="2">
        <v>1.0912300000000001E-5</v>
      </c>
    </row>
    <row r="419" spans="3:5" x14ac:dyDescent="0.25">
      <c r="C419">
        <v>617</v>
      </c>
      <c r="D419">
        <v>7.0477699999999999</v>
      </c>
      <c r="E419" s="2">
        <v>8.9583099999999993E-6</v>
      </c>
    </row>
    <row r="420" spans="3:5" x14ac:dyDescent="0.25">
      <c r="C420">
        <v>618</v>
      </c>
      <c r="D420">
        <v>6.6897099999999998</v>
      </c>
      <c r="E420" s="2">
        <v>2.0431100000000002E-5</v>
      </c>
    </row>
    <row r="421" spans="3:5" x14ac:dyDescent="0.25">
      <c r="C421">
        <v>619</v>
      </c>
      <c r="D421">
        <v>6.7276699999999998</v>
      </c>
      <c r="E421" s="2">
        <v>1.8720899999999999E-5</v>
      </c>
    </row>
    <row r="422" spans="3:5" x14ac:dyDescent="0.25">
      <c r="C422">
        <v>620</v>
      </c>
      <c r="D422">
        <v>6.7321600000000004</v>
      </c>
      <c r="E422" s="2">
        <v>1.8528500000000001E-5</v>
      </c>
    </row>
    <row r="423" spans="3:5" x14ac:dyDescent="0.25">
      <c r="C423">
        <v>621</v>
      </c>
      <c r="D423">
        <v>6.7083700000000004</v>
      </c>
      <c r="E423" s="2">
        <v>1.9572000000000002E-5</v>
      </c>
    </row>
    <row r="424" spans="3:5" x14ac:dyDescent="0.25">
      <c r="C424">
        <v>622</v>
      </c>
      <c r="D424">
        <v>6.7141999999999999</v>
      </c>
      <c r="E424" s="2">
        <v>1.9310999999999999E-5</v>
      </c>
    </row>
    <row r="425" spans="3:5" x14ac:dyDescent="0.25">
      <c r="C425">
        <v>623</v>
      </c>
      <c r="D425">
        <v>6.7120100000000003</v>
      </c>
      <c r="E425" s="2">
        <v>1.9408499999999999E-5</v>
      </c>
    </row>
    <row r="426" spans="3:5" x14ac:dyDescent="0.25">
      <c r="C426">
        <v>624</v>
      </c>
      <c r="D426">
        <v>6.3795900000000003</v>
      </c>
      <c r="E426" s="2">
        <v>4.1726500000000001E-5</v>
      </c>
    </row>
    <row r="427" spans="3:5" x14ac:dyDescent="0.25">
      <c r="C427">
        <v>625</v>
      </c>
      <c r="D427">
        <v>6.7479300000000002</v>
      </c>
      <c r="E427" s="2">
        <v>1.7867799999999999E-5</v>
      </c>
    </row>
    <row r="428" spans="3:5" x14ac:dyDescent="0.25">
      <c r="C428">
        <v>626</v>
      </c>
      <c r="D428">
        <v>7.1002400000000003</v>
      </c>
      <c r="E428" s="2">
        <v>7.9389299999999999E-6</v>
      </c>
    </row>
    <row r="429" spans="3:5" x14ac:dyDescent="0.25">
      <c r="C429">
        <v>627</v>
      </c>
      <c r="D429">
        <v>6.68032</v>
      </c>
      <c r="E429" s="2">
        <v>2.0877699999999998E-5</v>
      </c>
    </row>
    <row r="430" spans="3:5" x14ac:dyDescent="0.25">
      <c r="C430">
        <v>628</v>
      </c>
      <c r="D430">
        <v>6.7266199999999996</v>
      </c>
      <c r="E430" s="2">
        <v>1.87662E-5</v>
      </c>
    </row>
    <row r="431" spans="3:5" x14ac:dyDescent="0.25">
      <c r="C431">
        <v>629</v>
      </c>
      <c r="D431">
        <v>7.09938</v>
      </c>
      <c r="E431" s="2">
        <v>7.9545600000000006E-6</v>
      </c>
    </row>
    <row r="432" spans="3:5" x14ac:dyDescent="0.25">
      <c r="C432">
        <v>630</v>
      </c>
      <c r="D432">
        <v>6.68004</v>
      </c>
      <c r="E432" s="2">
        <v>2.0891E-5</v>
      </c>
    </row>
    <row r="433" spans="3:5" x14ac:dyDescent="0.25">
      <c r="C433">
        <v>631</v>
      </c>
      <c r="D433">
        <v>6.4720399999999998</v>
      </c>
      <c r="E433" s="2">
        <v>3.3725500000000001E-5</v>
      </c>
    </row>
    <row r="434" spans="3:5" x14ac:dyDescent="0.25">
      <c r="C434">
        <v>632</v>
      </c>
      <c r="D434">
        <v>6.6800699999999997</v>
      </c>
      <c r="E434" s="2">
        <v>2.08895E-5</v>
      </c>
    </row>
    <row r="435" spans="3:5" x14ac:dyDescent="0.25">
      <c r="C435">
        <v>633</v>
      </c>
      <c r="D435">
        <v>6.0627599999999999</v>
      </c>
      <c r="E435" s="2">
        <v>8.6544800000000005E-5</v>
      </c>
    </row>
    <row r="436" spans="3:5" x14ac:dyDescent="0.25">
      <c r="C436">
        <v>634</v>
      </c>
      <c r="D436">
        <v>6.2697700000000003</v>
      </c>
      <c r="E436" s="2">
        <v>5.3731599999999999E-5</v>
      </c>
    </row>
    <row r="437" spans="3:5" x14ac:dyDescent="0.25">
      <c r="C437">
        <v>635</v>
      </c>
      <c r="D437">
        <v>6.6127599999999997</v>
      </c>
      <c r="E437" s="2">
        <v>2.4391599999999999E-5</v>
      </c>
    </row>
    <row r="438" spans="3:5" x14ac:dyDescent="0.25">
      <c r="C438">
        <v>636</v>
      </c>
      <c r="D438">
        <v>6.6360200000000003</v>
      </c>
      <c r="E438" s="2">
        <v>2.3119799999999998E-5</v>
      </c>
    </row>
    <row r="439" spans="3:5" x14ac:dyDescent="0.25">
      <c r="C439">
        <v>637</v>
      </c>
      <c r="D439">
        <v>6.6114600000000001</v>
      </c>
      <c r="E439" s="2">
        <v>2.44647E-5</v>
      </c>
    </row>
    <row r="440" spans="3:5" x14ac:dyDescent="0.25">
      <c r="C440">
        <v>638</v>
      </c>
      <c r="D440">
        <v>6.92422</v>
      </c>
      <c r="E440" s="2">
        <v>1.19065E-5</v>
      </c>
    </row>
    <row r="441" spans="3:5" x14ac:dyDescent="0.25">
      <c r="C441">
        <v>639</v>
      </c>
      <c r="D441">
        <v>7.0059899999999997</v>
      </c>
      <c r="E441" s="2">
        <v>9.8631099999999995E-6</v>
      </c>
    </row>
    <row r="442" spans="3:5" x14ac:dyDescent="0.25">
      <c r="C442">
        <v>640</v>
      </c>
      <c r="D442">
        <v>6.6813399999999996</v>
      </c>
      <c r="E442" s="2">
        <v>2.0828399999999999E-5</v>
      </c>
    </row>
    <row r="443" spans="3:5" x14ac:dyDescent="0.25">
      <c r="C443">
        <v>641</v>
      </c>
      <c r="D443">
        <v>6.4590699999999996</v>
      </c>
      <c r="E443" s="2">
        <v>3.4748E-5</v>
      </c>
    </row>
    <row r="444" spans="3:5" x14ac:dyDescent="0.25">
      <c r="C444">
        <v>642</v>
      </c>
      <c r="D444">
        <v>7.2276100000000003</v>
      </c>
      <c r="E444" s="2">
        <v>5.9209200000000001E-6</v>
      </c>
    </row>
    <row r="445" spans="3:5" x14ac:dyDescent="0.25">
      <c r="C445">
        <v>643</v>
      </c>
      <c r="D445">
        <v>6.6962799999999998</v>
      </c>
      <c r="E445" s="2">
        <v>2.01244E-5</v>
      </c>
    </row>
    <row r="446" spans="3:5" x14ac:dyDescent="0.25">
      <c r="C446">
        <v>644</v>
      </c>
      <c r="D446">
        <v>7.1579600000000001</v>
      </c>
      <c r="E446" s="2">
        <v>6.9508399999999998E-6</v>
      </c>
    </row>
    <row r="447" spans="3:5" x14ac:dyDescent="0.25">
      <c r="C447">
        <v>645</v>
      </c>
      <c r="D447">
        <v>6.3036000000000003</v>
      </c>
      <c r="E447" s="2">
        <v>4.9704899999999999E-5</v>
      </c>
    </row>
    <row r="448" spans="3:5" x14ac:dyDescent="0.25">
      <c r="C448">
        <v>646</v>
      </c>
      <c r="D448">
        <v>6.23184</v>
      </c>
      <c r="E448" s="2">
        <v>5.8635699999999998E-5</v>
      </c>
    </row>
    <row r="449" spans="3:5" x14ac:dyDescent="0.25">
      <c r="C449">
        <v>647</v>
      </c>
      <c r="D449">
        <v>6.4990800000000002</v>
      </c>
      <c r="E449" s="2">
        <v>3.1690000000000003E-5</v>
      </c>
    </row>
    <row r="450" spans="3:5" x14ac:dyDescent="0.25">
      <c r="C450">
        <v>648</v>
      </c>
      <c r="D450">
        <v>6.6050700000000004</v>
      </c>
      <c r="E450" s="2">
        <v>2.4827299999999999E-5</v>
      </c>
    </row>
    <row r="451" spans="3:5" x14ac:dyDescent="0.25">
      <c r="C451">
        <v>649</v>
      </c>
      <c r="D451">
        <v>6.8279100000000001</v>
      </c>
      <c r="E451" s="2">
        <v>1.48625E-5</v>
      </c>
    </row>
    <row r="452" spans="3:5" x14ac:dyDescent="0.25">
      <c r="C452">
        <v>650</v>
      </c>
      <c r="D452">
        <v>6.8288799999999998</v>
      </c>
      <c r="E452" s="2">
        <v>1.48292E-5</v>
      </c>
    </row>
    <row r="453" spans="3:5" x14ac:dyDescent="0.25">
      <c r="C453">
        <v>651</v>
      </c>
      <c r="D453">
        <v>6.5726500000000003</v>
      </c>
      <c r="E453" s="2">
        <v>2.67519E-5</v>
      </c>
    </row>
    <row r="454" spans="3:5" x14ac:dyDescent="0.25">
      <c r="C454">
        <v>652</v>
      </c>
      <c r="D454">
        <v>6.1846800000000002</v>
      </c>
      <c r="E454" s="2">
        <v>6.5361800000000002E-5</v>
      </c>
    </row>
    <row r="455" spans="3:5" x14ac:dyDescent="0.25">
      <c r="C455">
        <v>653</v>
      </c>
      <c r="D455">
        <v>6.4019700000000004</v>
      </c>
      <c r="E455" s="2">
        <v>3.9630399999999999E-5</v>
      </c>
    </row>
    <row r="456" spans="3:5" x14ac:dyDescent="0.25">
      <c r="C456">
        <v>654</v>
      </c>
      <c r="D456">
        <v>6.7994599999999998</v>
      </c>
      <c r="E456" s="2">
        <v>1.58688E-5</v>
      </c>
    </row>
    <row r="457" spans="3:5" x14ac:dyDescent="0.25">
      <c r="C457">
        <v>655</v>
      </c>
      <c r="D457">
        <v>6.5011400000000004</v>
      </c>
      <c r="E457" s="2">
        <v>3.15402E-5</v>
      </c>
    </row>
    <row r="458" spans="3:5" x14ac:dyDescent="0.25">
      <c r="C458">
        <v>656</v>
      </c>
      <c r="D458">
        <v>6.7041199999999996</v>
      </c>
      <c r="E458" s="2">
        <v>1.97642E-5</v>
      </c>
    </row>
    <row r="459" spans="3:5" x14ac:dyDescent="0.25">
      <c r="C459">
        <v>657</v>
      </c>
      <c r="D459">
        <v>6.5888200000000001</v>
      </c>
      <c r="E459" s="2">
        <v>2.57737E-5</v>
      </c>
    </row>
    <row r="460" spans="3:5" x14ac:dyDescent="0.25">
      <c r="C460">
        <v>658</v>
      </c>
      <c r="D460">
        <v>6.6610399999999998</v>
      </c>
      <c r="E460" s="2">
        <v>2.18255E-5</v>
      </c>
    </row>
    <row r="461" spans="3:5" x14ac:dyDescent="0.25">
      <c r="C461">
        <v>659</v>
      </c>
      <c r="D461">
        <v>6.52752</v>
      </c>
      <c r="E461" s="2">
        <v>2.96814E-5</v>
      </c>
    </row>
    <row r="462" spans="3:5" x14ac:dyDescent="0.25">
      <c r="C462">
        <v>660</v>
      </c>
      <c r="D462">
        <v>6.74777</v>
      </c>
      <c r="E462" s="2">
        <v>1.7874299999999999E-5</v>
      </c>
    </row>
    <row r="463" spans="3:5" x14ac:dyDescent="0.25">
      <c r="C463">
        <v>661</v>
      </c>
      <c r="D463">
        <v>6.5409800000000002</v>
      </c>
      <c r="E463" s="2">
        <v>2.8775599999999999E-5</v>
      </c>
    </row>
    <row r="464" spans="3:5" x14ac:dyDescent="0.25">
      <c r="C464">
        <v>662</v>
      </c>
      <c r="D464">
        <v>6.68208</v>
      </c>
      <c r="E464" s="2">
        <v>2.0793199999999999E-5</v>
      </c>
    </row>
    <row r="465" spans="3:5" x14ac:dyDescent="0.25">
      <c r="C465">
        <v>663</v>
      </c>
      <c r="D465">
        <v>6.6084300000000002</v>
      </c>
      <c r="E465" s="2">
        <v>2.4635799999999999E-5</v>
      </c>
    </row>
    <row r="466" spans="3:5" x14ac:dyDescent="0.25">
      <c r="C466">
        <v>664</v>
      </c>
      <c r="D466">
        <v>7.22593</v>
      </c>
      <c r="E466" s="2">
        <v>5.9439099999999998E-6</v>
      </c>
    </row>
    <row r="467" spans="3:5" x14ac:dyDescent="0.25">
      <c r="C467">
        <v>665</v>
      </c>
      <c r="D467">
        <v>6.7998599999999998</v>
      </c>
      <c r="E467" s="2">
        <v>1.5854100000000001E-5</v>
      </c>
    </row>
    <row r="468" spans="3:5" x14ac:dyDescent="0.25">
      <c r="C468">
        <v>666</v>
      </c>
      <c r="D468">
        <v>6.3915899999999999</v>
      </c>
      <c r="E468" s="2">
        <v>4.0589100000000001E-5</v>
      </c>
    </row>
    <row r="469" spans="3:5" x14ac:dyDescent="0.25">
      <c r="C469">
        <v>667</v>
      </c>
      <c r="D469">
        <v>6.7736799999999997</v>
      </c>
      <c r="E469" s="2">
        <v>1.68392E-5</v>
      </c>
    </row>
    <row r="470" spans="3:5" x14ac:dyDescent="0.25">
      <c r="C470">
        <v>668</v>
      </c>
      <c r="D470">
        <v>6.3423499999999997</v>
      </c>
      <c r="E470" s="2">
        <v>4.5461999999999999E-5</v>
      </c>
    </row>
    <row r="471" spans="3:5" x14ac:dyDescent="0.25">
      <c r="C471">
        <v>669</v>
      </c>
      <c r="D471">
        <v>7.5278600000000004</v>
      </c>
      <c r="E471" s="2">
        <v>2.9657900000000002E-6</v>
      </c>
    </row>
    <row r="472" spans="3:5" x14ac:dyDescent="0.25">
      <c r="C472">
        <v>670</v>
      </c>
      <c r="D472">
        <v>6.6789800000000001</v>
      </c>
      <c r="E472" s="2">
        <v>2.0942100000000001E-5</v>
      </c>
    </row>
    <row r="473" spans="3:5" x14ac:dyDescent="0.25">
      <c r="C473">
        <v>671</v>
      </c>
      <c r="D473">
        <v>6.7132500000000004</v>
      </c>
      <c r="E473" s="2">
        <v>1.93532E-5</v>
      </c>
    </row>
    <row r="474" spans="3:5" x14ac:dyDescent="0.25">
      <c r="C474">
        <v>672</v>
      </c>
      <c r="D474">
        <v>6.7050599999999996</v>
      </c>
      <c r="E474" s="2">
        <v>1.9721400000000001E-5</v>
      </c>
    </row>
    <row r="475" spans="3:5" x14ac:dyDescent="0.25">
      <c r="C475">
        <v>673</v>
      </c>
      <c r="D475">
        <v>6.3508699999999996</v>
      </c>
      <c r="E475" s="2">
        <v>4.4579200000000002E-5</v>
      </c>
    </row>
    <row r="476" spans="3:5" x14ac:dyDescent="0.25">
      <c r="C476">
        <v>674</v>
      </c>
      <c r="D476">
        <v>6.6244800000000001</v>
      </c>
      <c r="E476" s="2">
        <v>2.3742400000000002E-5</v>
      </c>
    </row>
    <row r="477" spans="3:5" x14ac:dyDescent="0.25">
      <c r="C477">
        <v>675</v>
      </c>
      <c r="D477">
        <v>6.6528200000000002</v>
      </c>
      <c r="E477" s="2">
        <v>2.2242499999999999E-5</v>
      </c>
    </row>
    <row r="478" spans="3:5" x14ac:dyDescent="0.25">
      <c r="C478">
        <v>676</v>
      </c>
      <c r="D478">
        <v>6.6425400000000003</v>
      </c>
      <c r="E478" s="2">
        <v>2.2775299999999999E-5</v>
      </c>
    </row>
    <row r="479" spans="3:5" x14ac:dyDescent="0.25">
      <c r="C479">
        <v>677</v>
      </c>
      <c r="D479">
        <v>6.6425400000000003</v>
      </c>
      <c r="E479" s="2">
        <v>2.2775299999999999E-5</v>
      </c>
    </row>
    <row r="480" spans="3:5" x14ac:dyDescent="0.25">
      <c r="C480">
        <v>678</v>
      </c>
      <c r="D480">
        <v>6.68133</v>
      </c>
      <c r="E480" s="2">
        <v>2.08292E-5</v>
      </c>
    </row>
    <row r="481" spans="3:5" x14ac:dyDescent="0.25">
      <c r="C481">
        <v>679</v>
      </c>
      <c r="D481">
        <v>6.7287999999999997</v>
      </c>
      <c r="E481" s="2">
        <v>1.8672300000000001E-5</v>
      </c>
    </row>
    <row r="482" spans="3:5" x14ac:dyDescent="0.25">
      <c r="C482">
        <v>680</v>
      </c>
      <c r="D482">
        <v>6.6074799999999998</v>
      </c>
      <c r="E482" s="2">
        <v>2.4689899999999999E-5</v>
      </c>
    </row>
    <row r="483" spans="3:5" x14ac:dyDescent="0.25">
      <c r="C483">
        <v>681</v>
      </c>
      <c r="D483">
        <v>6.7287999999999997</v>
      </c>
      <c r="E483" s="2">
        <v>1.8672300000000001E-5</v>
      </c>
    </row>
    <row r="484" spans="3:5" x14ac:dyDescent="0.25">
      <c r="C484">
        <v>682</v>
      </c>
      <c r="D484">
        <v>6.7287999999999997</v>
      </c>
      <c r="E484" s="2">
        <v>1.8672300000000001E-5</v>
      </c>
    </row>
    <row r="485" spans="3:5" x14ac:dyDescent="0.25">
      <c r="C485">
        <v>683</v>
      </c>
      <c r="D485">
        <v>7.0517399999999997</v>
      </c>
      <c r="E485" s="2">
        <v>8.8769800000000002E-6</v>
      </c>
    </row>
    <row r="486" spans="3:5" x14ac:dyDescent="0.25">
      <c r="C486">
        <v>684</v>
      </c>
      <c r="D486">
        <v>6.7630800000000004</v>
      </c>
      <c r="E486" s="2">
        <v>1.7255300000000001E-5</v>
      </c>
    </row>
    <row r="487" spans="3:5" x14ac:dyDescent="0.25">
      <c r="C487">
        <v>685</v>
      </c>
      <c r="D487">
        <v>6.8655299999999997</v>
      </c>
      <c r="E487" s="2">
        <v>1.36291E-5</v>
      </c>
    </row>
    <row r="488" spans="3:5" x14ac:dyDescent="0.25">
      <c r="C488">
        <v>686</v>
      </c>
      <c r="D488">
        <v>6.8655299999999997</v>
      </c>
      <c r="E488" s="2">
        <v>1.36291E-5</v>
      </c>
    </row>
    <row r="489" spans="3:5" x14ac:dyDescent="0.25">
      <c r="C489">
        <v>687</v>
      </c>
      <c r="D489">
        <v>7.0084900000000001</v>
      </c>
      <c r="E489" s="2">
        <v>9.8064300000000002E-6</v>
      </c>
    </row>
    <row r="490" spans="3:5" x14ac:dyDescent="0.25">
      <c r="C490">
        <v>688</v>
      </c>
      <c r="D490">
        <v>6.8721800000000002</v>
      </c>
      <c r="E490" s="2">
        <v>1.34222E-5</v>
      </c>
    </row>
    <row r="491" spans="3:5" x14ac:dyDescent="0.25">
      <c r="C491">
        <v>689</v>
      </c>
      <c r="D491">
        <v>7.5295800000000002</v>
      </c>
      <c r="E491" s="2">
        <v>2.9540399999999998E-6</v>
      </c>
    </row>
    <row r="492" spans="3:5" x14ac:dyDescent="0.25">
      <c r="C492">
        <v>690</v>
      </c>
      <c r="D492">
        <v>7.0354200000000002</v>
      </c>
      <c r="E492" s="2">
        <v>9.2167200000000008E-6</v>
      </c>
    </row>
    <row r="493" spans="3:5" x14ac:dyDescent="0.25">
      <c r="C493">
        <v>691</v>
      </c>
      <c r="D493">
        <v>7.1045499999999997</v>
      </c>
      <c r="E493" s="2">
        <v>7.8605000000000004E-6</v>
      </c>
    </row>
    <row r="494" spans="3:5" x14ac:dyDescent="0.25">
      <c r="C494">
        <v>692</v>
      </c>
      <c r="D494">
        <v>6.7069599999999996</v>
      </c>
      <c r="E494" s="2">
        <v>1.9635399999999998E-5</v>
      </c>
    </row>
    <row r="495" spans="3:5" x14ac:dyDescent="0.25">
      <c r="C495">
        <v>693</v>
      </c>
      <c r="D495">
        <v>7.7072200000000004</v>
      </c>
      <c r="E495" s="2">
        <v>1.9623499999999999E-6</v>
      </c>
    </row>
    <row r="496" spans="3:5" x14ac:dyDescent="0.25">
      <c r="C496">
        <v>694</v>
      </c>
      <c r="D496">
        <v>7.1620100000000004</v>
      </c>
      <c r="E496" s="2">
        <v>6.8864099999999997E-6</v>
      </c>
    </row>
    <row r="497" spans="3:5" x14ac:dyDescent="0.25">
      <c r="C497">
        <v>695</v>
      </c>
      <c r="D497">
        <v>7.0341199999999997</v>
      </c>
      <c r="E497" s="2">
        <v>9.2444700000000006E-6</v>
      </c>
    </row>
    <row r="498" spans="3:5" x14ac:dyDescent="0.25">
      <c r="C498">
        <v>696</v>
      </c>
      <c r="D498">
        <v>8.0075400000000005</v>
      </c>
      <c r="E498" s="2">
        <v>9.8279999999999993E-7</v>
      </c>
    </row>
    <row r="499" spans="3:5" x14ac:dyDescent="0.25">
      <c r="C499">
        <v>697</v>
      </c>
      <c r="D499">
        <v>6.5928899999999997</v>
      </c>
      <c r="E499" s="2">
        <v>2.5533599999999999E-5</v>
      </c>
    </row>
    <row r="500" spans="3:5" x14ac:dyDescent="0.25">
      <c r="C500">
        <v>698</v>
      </c>
      <c r="D500">
        <v>6.6258999999999997</v>
      </c>
      <c r="E500" s="2">
        <v>2.3664700000000001E-5</v>
      </c>
    </row>
    <row r="501" spans="3:5" x14ac:dyDescent="0.25">
      <c r="C501">
        <v>699</v>
      </c>
      <c r="D501">
        <v>6.9718299999999997</v>
      </c>
      <c r="E501" s="2">
        <v>1.06702E-5</v>
      </c>
    </row>
    <row r="502" spans="3:5" x14ac:dyDescent="0.25">
      <c r="C502">
        <v>700</v>
      </c>
      <c r="D502">
        <v>7.0231500000000002</v>
      </c>
      <c r="E502" s="2">
        <v>9.4808700000000006E-6</v>
      </c>
    </row>
    <row r="503" spans="3:5" x14ac:dyDescent="0.25">
      <c r="C503">
        <v>701</v>
      </c>
      <c r="D503">
        <v>6.6856900000000001</v>
      </c>
      <c r="E503" s="2">
        <v>2.0621000000000001E-5</v>
      </c>
    </row>
    <row r="504" spans="3:5" x14ac:dyDescent="0.25">
      <c r="C504">
        <v>702</v>
      </c>
      <c r="D504">
        <v>6.7278399999999996</v>
      </c>
      <c r="E504" s="2">
        <v>1.87136E-5</v>
      </c>
    </row>
    <row r="505" spans="3:5" x14ac:dyDescent="0.25">
      <c r="C505">
        <v>703</v>
      </c>
      <c r="D505">
        <v>8.0065899999999992</v>
      </c>
      <c r="E505" s="2">
        <v>9.8494099999999995E-7</v>
      </c>
    </row>
    <row r="506" spans="3:5" x14ac:dyDescent="0.25">
      <c r="C506">
        <v>704</v>
      </c>
      <c r="D506">
        <v>7.1619200000000003</v>
      </c>
      <c r="E506" s="2">
        <v>6.8877600000000001E-6</v>
      </c>
    </row>
    <row r="507" spans="3:5" x14ac:dyDescent="0.25">
      <c r="C507">
        <v>705</v>
      </c>
      <c r="D507">
        <v>6.8314399999999997</v>
      </c>
      <c r="E507" s="2">
        <v>1.4742E-5</v>
      </c>
    </row>
    <row r="508" spans="3:5" x14ac:dyDescent="0.25">
      <c r="C508">
        <v>706</v>
      </c>
      <c r="D508">
        <v>6.19489</v>
      </c>
      <c r="E508" s="2">
        <v>6.3843299999999999E-5</v>
      </c>
    </row>
    <row r="509" spans="3:5" x14ac:dyDescent="0.25">
      <c r="C509">
        <v>707</v>
      </c>
      <c r="D509">
        <v>7.4047200000000002</v>
      </c>
      <c r="E509" s="2">
        <v>3.9380799999999999E-6</v>
      </c>
    </row>
    <row r="510" spans="3:5" x14ac:dyDescent="0.25">
      <c r="C510">
        <v>708</v>
      </c>
      <c r="D510">
        <v>6.7124300000000003</v>
      </c>
      <c r="E510" s="2">
        <v>1.9389400000000001E-5</v>
      </c>
    </row>
    <row r="511" spans="3:5" x14ac:dyDescent="0.25">
      <c r="C511">
        <v>709</v>
      </c>
      <c r="D511">
        <v>6.6081000000000003</v>
      </c>
      <c r="E511" s="2">
        <v>2.46548E-5</v>
      </c>
    </row>
    <row r="512" spans="3:5" x14ac:dyDescent="0.25">
      <c r="C512">
        <v>710</v>
      </c>
      <c r="D512">
        <v>6.8620200000000002</v>
      </c>
      <c r="E512" s="2">
        <v>1.37397E-5</v>
      </c>
    </row>
    <row r="513" spans="3:5" x14ac:dyDescent="0.25">
      <c r="C513">
        <v>711</v>
      </c>
      <c r="D513">
        <v>6.3941100000000004</v>
      </c>
      <c r="E513" s="2">
        <v>4.0354200000000001E-5</v>
      </c>
    </row>
    <row r="514" spans="3:5" x14ac:dyDescent="0.25">
      <c r="C514">
        <v>712</v>
      </c>
      <c r="D514">
        <v>6.1628100000000003</v>
      </c>
      <c r="E514" s="2">
        <v>6.8736800000000002E-5</v>
      </c>
    </row>
    <row r="515" spans="3:5" x14ac:dyDescent="0.25">
      <c r="C515">
        <v>713</v>
      </c>
      <c r="D515">
        <v>6.2229000000000001</v>
      </c>
      <c r="E515" s="2">
        <v>5.9855500000000003E-5</v>
      </c>
    </row>
    <row r="516" spans="3:5" x14ac:dyDescent="0.25">
      <c r="C516">
        <v>714</v>
      </c>
      <c r="D516">
        <v>6.6089900000000004</v>
      </c>
      <c r="E516" s="2">
        <v>2.4604400000000001E-5</v>
      </c>
    </row>
    <row r="517" spans="3:5" x14ac:dyDescent="0.25">
      <c r="C517">
        <v>715</v>
      </c>
      <c r="D517">
        <v>6.1743199999999998</v>
      </c>
      <c r="E517" s="2">
        <v>6.6939299999999998E-5</v>
      </c>
    </row>
    <row r="518" spans="3:5" x14ac:dyDescent="0.25">
      <c r="C518">
        <v>716</v>
      </c>
      <c r="D518">
        <v>5.94719</v>
      </c>
      <c r="E518" s="2">
        <v>1.1293E-4</v>
      </c>
    </row>
    <row r="519" spans="3:5" x14ac:dyDescent="0.25">
      <c r="C519">
        <v>717</v>
      </c>
      <c r="D519">
        <v>6.1703700000000001</v>
      </c>
      <c r="E519" s="2">
        <v>6.7551299999999998E-5</v>
      </c>
    </row>
    <row r="520" spans="3:5" x14ac:dyDescent="0.25">
      <c r="C520">
        <v>718</v>
      </c>
      <c r="D520">
        <v>6.8941100000000004</v>
      </c>
      <c r="E520" s="2">
        <v>1.2761299999999999E-5</v>
      </c>
    </row>
    <row r="521" spans="3:5" x14ac:dyDescent="0.25">
      <c r="C521">
        <v>719</v>
      </c>
      <c r="D521">
        <v>6.4641099999999998</v>
      </c>
      <c r="E521" s="2">
        <v>3.4347300000000002E-5</v>
      </c>
    </row>
    <row r="522" spans="3:5" x14ac:dyDescent="0.25">
      <c r="C522">
        <v>720</v>
      </c>
      <c r="D522">
        <v>6.08934</v>
      </c>
      <c r="E522" s="2">
        <v>8.1407600000000003E-5</v>
      </c>
    </row>
    <row r="523" spans="3:5" x14ac:dyDescent="0.25">
      <c r="C523">
        <v>721</v>
      </c>
      <c r="D523">
        <v>6.26065</v>
      </c>
      <c r="E523" s="2">
        <v>5.4871599999999998E-5</v>
      </c>
    </row>
    <row r="524" spans="3:5" x14ac:dyDescent="0.25">
      <c r="C524">
        <v>722</v>
      </c>
      <c r="D524">
        <v>6.7084999999999999</v>
      </c>
      <c r="E524" s="2">
        <v>1.9565899999999998E-5</v>
      </c>
    </row>
    <row r="525" spans="3:5" x14ac:dyDescent="0.25">
      <c r="C525">
        <v>723</v>
      </c>
      <c r="D525">
        <v>6.7304700000000004</v>
      </c>
      <c r="E525" s="2">
        <v>1.86009E-5</v>
      </c>
    </row>
    <row r="526" spans="3:5" x14ac:dyDescent="0.25">
      <c r="C526">
        <v>724</v>
      </c>
      <c r="D526">
        <v>7.3113599999999996</v>
      </c>
      <c r="E526" s="2">
        <v>4.8824400000000003E-6</v>
      </c>
    </row>
    <row r="527" spans="3:5" x14ac:dyDescent="0.25">
      <c r="C527">
        <v>725</v>
      </c>
      <c r="D527">
        <v>6.8058300000000003</v>
      </c>
      <c r="E527" s="2">
        <v>1.5637500000000001E-5</v>
      </c>
    </row>
    <row r="528" spans="3:5" x14ac:dyDescent="0.25">
      <c r="C528">
        <v>726</v>
      </c>
      <c r="D528">
        <v>7.2334899999999998</v>
      </c>
      <c r="E528" s="2">
        <v>5.8412899999999996E-6</v>
      </c>
    </row>
    <row r="529" spans="3:5" x14ac:dyDescent="0.25">
      <c r="C529">
        <v>727</v>
      </c>
      <c r="D529">
        <v>6.4433999999999996</v>
      </c>
      <c r="E529" s="2">
        <v>3.60245E-5</v>
      </c>
    </row>
    <row r="530" spans="3:5" x14ac:dyDescent="0.25">
      <c r="C530">
        <v>728</v>
      </c>
      <c r="D530">
        <v>7.1646299999999998</v>
      </c>
      <c r="E530" s="2">
        <v>6.8449100000000002E-6</v>
      </c>
    </row>
    <row r="531" spans="3:5" x14ac:dyDescent="0.25">
      <c r="C531">
        <v>729</v>
      </c>
      <c r="D531">
        <v>6.6929600000000002</v>
      </c>
      <c r="E531" s="2">
        <v>2.02789E-5</v>
      </c>
    </row>
    <row r="532" spans="3:5" x14ac:dyDescent="0.25">
      <c r="C532">
        <v>730</v>
      </c>
      <c r="D532">
        <v>6.65578</v>
      </c>
      <c r="E532" s="2">
        <v>2.2091099999999999E-5</v>
      </c>
    </row>
    <row r="533" spans="3:5" x14ac:dyDescent="0.25">
      <c r="C533">
        <v>731</v>
      </c>
      <c r="D533">
        <v>6.5867899999999997</v>
      </c>
      <c r="E533" s="2">
        <v>2.5894600000000001E-5</v>
      </c>
    </row>
    <row r="534" spans="3:5" x14ac:dyDescent="0.25">
      <c r="C534">
        <v>732</v>
      </c>
      <c r="D534">
        <v>6.3568499999999997</v>
      </c>
      <c r="E534" s="2">
        <v>4.39694E-5</v>
      </c>
    </row>
    <row r="535" spans="3:5" x14ac:dyDescent="0.25">
      <c r="C535">
        <v>733</v>
      </c>
      <c r="D535">
        <v>6.2382299999999997</v>
      </c>
      <c r="E535" s="2">
        <v>5.7779299999999998E-5</v>
      </c>
    </row>
    <row r="536" spans="3:5" x14ac:dyDescent="0.25">
      <c r="C536">
        <v>734</v>
      </c>
      <c r="D536">
        <v>6.3654400000000004</v>
      </c>
      <c r="E536" s="2">
        <v>4.3108300000000002E-5</v>
      </c>
    </row>
    <row r="537" spans="3:5" x14ac:dyDescent="0.25">
      <c r="C537">
        <v>735</v>
      </c>
      <c r="D537">
        <v>6.6125699999999998</v>
      </c>
      <c r="E537" s="2">
        <v>2.4402000000000001E-5</v>
      </c>
    </row>
    <row r="538" spans="3:5" x14ac:dyDescent="0.25">
      <c r="C538">
        <v>736</v>
      </c>
      <c r="D538">
        <v>6.5799300000000001</v>
      </c>
      <c r="E538" s="2">
        <v>2.63069E-5</v>
      </c>
    </row>
    <row r="539" spans="3:5" x14ac:dyDescent="0.25">
      <c r="C539">
        <v>737</v>
      </c>
      <c r="D539">
        <v>7.2326499999999996</v>
      </c>
      <c r="E539" s="2">
        <v>5.8526200000000002E-6</v>
      </c>
    </row>
    <row r="540" spans="3:5" x14ac:dyDescent="0.25">
      <c r="C540">
        <v>738</v>
      </c>
      <c r="D540">
        <v>6.71922</v>
      </c>
      <c r="E540" s="2">
        <v>1.9088899999999999E-5</v>
      </c>
    </row>
    <row r="541" spans="3:5" x14ac:dyDescent="0.25">
      <c r="C541">
        <v>739</v>
      </c>
      <c r="D541">
        <v>6.7862</v>
      </c>
      <c r="E541" s="2">
        <v>1.63605E-5</v>
      </c>
    </row>
    <row r="542" spans="3:5" x14ac:dyDescent="0.25">
      <c r="C542">
        <v>740</v>
      </c>
      <c r="D542">
        <v>6.7959199999999997</v>
      </c>
      <c r="E542" s="2">
        <v>1.59986E-5</v>
      </c>
    </row>
    <row r="543" spans="3:5" x14ac:dyDescent="0.25">
      <c r="C543">
        <v>741</v>
      </c>
      <c r="D543">
        <v>6.9699799999999996</v>
      </c>
      <c r="E543" s="2">
        <v>1.07157E-5</v>
      </c>
    </row>
    <row r="544" spans="3:5" x14ac:dyDescent="0.25">
      <c r="C544">
        <v>742</v>
      </c>
      <c r="D544">
        <v>6.6124000000000001</v>
      </c>
      <c r="E544" s="2">
        <v>2.4411799999999999E-5</v>
      </c>
    </row>
    <row r="545" spans="3:5" x14ac:dyDescent="0.25">
      <c r="C545">
        <v>743</v>
      </c>
      <c r="D545">
        <v>6.9683000000000002</v>
      </c>
      <c r="E545" s="2">
        <v>1.0757199999999999E-5</v>
      </c>
    </row>
    <row r="546" spans="3:5" x14ac:dyDescent="0.25">
      <c r="C546">
        <v>744</v>
      </c>
      <c r="D546">
        <v>6.6944900000000001</v>
      </c>
      <c r="E546" s="2">
        <v>2.0207399999999999E-5</v>
      </c>
    </row>
    <row r="547" spans="3:5" x14ac:dyDescent="0.25">
      <c r="C547">
        <v>745</v>
      </c>
      <c r="D547">
        <v>6.66995</v>
      </c>
      <c r="E547" s="2">
        <v>2.13822E-5</v>
      </c>
    </row>
    <row r="548" spans="3:5" x14ac:dyDescent="0.25">
      <c r="C548">
        <v>746</v>
      </c>
      <c r="D548">
        <v>7.1069599999999999</v>
      </c>
      <c r="E548" s="2">
        <v>7.8170199999999996E-6</v>
      </c>
    </row>
    <row r="549" spans="3:5" x14ac:dyDescent="0.25">
      <c r="C549">
        <v>747</v>
      </c>
      <c r="D549">
        <v>6.3776799999999998</v>
      </c>
      <c r="E549" s="2">
        <v>4.1910399999999998E-5</v>
      </c>
    </row>
    <row r="550" spans="3:5" x14ac:dyDescent="0.25">
      <c r="C550">
        <v>748</v>
      </c>
      <c r="D550">
        <v>6.1151</v>
      </c>
      <c r="E550" s="2">
        <v>7.6719399999999996E-5</v>
      </c>
    </row>
    <row r="551" spans="3:5" x14ac:dyDescent="0.25">
      <c r="C551">
        <v>749</v>
      </c>
      <c r="D551">
        <v>6.47912</v>
      </c>
      <c r="E551" s="2">
        <v>3.3180199999999998E-5</v>
      </c>
    </row>
    <row r="552" spans="3:5" x14ac:dyDescent="0.25">
      <c r="C552">
        <v>750</v>
      </c>
      <c r="D552">
        <v>6.7244299999999999</v>
      </c>
      <c r="E552" s="2">
        <v>1.8861200000000002E-5</v>
      </c>
    </row>
    <row r="553" spans="3:5" x14ac:dyDescent="0.25">
      <c r="C553">
        <v>751</v>
      </c>
      <c r="D553">
        <v>7.0104699999999998</v>
      </c>
      <c r="E553" s="2">
        <v>9.7617300000000005E-6</v>
      </c>
    </row>
    <row r="554" spans="3:5" x14ac:dyDescent="0.25">
      <c r="C554">
        <v>752</v>
      </c>
      <c r="D554">
        <v>6.8078200000000004</v>
      </c>
      <c r="E554" s="2">
        <v>1.55662E-5</v>
      </c>
    </row>
    <row r="555" spans="3:5" x14ac:dyDescent="0.25">
      <c r="C555">
        <v>753</v>
      </c>
      <c r="D555">
        <v>6.8658000000000001</v>
      </c>
      <c r="E555" s="2">
        <v>1.36208E-5</v>
      </c>
    </row>
    <row r="556" spans="3:5" x14ac:dyDescent="0.25">
      <c r="C556">
        <v>754</v>
      </c>
      <c r="D556">
        <v>7.05694</v>
      </c>
      <c r="E556" s="2">
        <v>8.7711399999999992E-6</v>
      </c>
    </row>
    <row r="557" spans="3:5" x14ac:dyDescent="0.25">
      <c r="C557">
        <v>755</v>
      </c>
      <c r="D557">
        <v>6.2962100000000003</v>
      </c>
      <c r="E557" s="2">
        <v>5.05582E-5</v>
      </c>
    </row>
    <row r="558" spans="3:5" x14ac:dyDescent="0.25">
      <c r="C558">
        <v>756</v>
      </c>
      <c r="D558">
        <v>6.2873400000000004</v>
      </c>
      <c r="E558" s="2">
        <v>5.1601599999999997E-5</v>
      </c>
    </row>
    <row r="559" spans="3:5" x14ac:dyDescent="0.25">
      <c r="C559">
        <v>757</v>
      </c>
      <c r="D559">
        <v>6.2951800000000002</v>
      </c>
      <c r="E559" s="2">
        <v>5.0678299999999999E-5</v>
      </c>
    </row>
    <row r="560" spans="3:5" x14ac:dyDescent="0.25">
      <c r="C560">
        <v>758</v>
      </c>
      <c r="D560">
        <v>6.2951800000000002</v>
      </c>
      <c r="E560" s="2">
        <v>5.0677899999999998E-5</v>
      </c>
    </row>
    <row r="561" spans="3:5" x14ac:dyDescent="0.25">
      <c r="C561">
        <v>759</v>
      </c>
      <c r="D561">
        <v>6.5660600000000002</v>
      </c>
      <c r="E561" s="2">
        <v>2.7160499999999999E-5</v>
      </c>
    </row>
    <row r="562" spans="3:5" x14ac:dyDescent="0.25">
      <c r="C562">
        <v>760</v>
      </c>
      <c r="D562">
        <v>6.2286900000000003</v>
      </c>
      <c r="E562" s="2">
        <v>5.9062299999999999E-5</v>
      </c>
    </row>
    <row r="563" spans="3:5" x14ac:dyDescent="0.25">
      <c r="C563">
        <v>761</v>
      </c>
      <c r="D563">
        <v>6.0035699999999999</v>
      </c>
      <c r="E563" s="2">
        <v>9.9181300000000005E-5</v>
      </c>
    </row>
    <row r="564" spans="3:5" x14ac:dyDescent="0.25">
      <c r="C564">
        <v>762</v>
      </c>
      <c r="D564">
        <v>5.7672800000000004</v>
      </c>
      <c r="E564" s="2">
        <v>1.7089199999999999E-4</v>
      </c>
    </row>
    <row r="565" spans="3:5" x14ac:dyDescent="0.25">
      <c r="C565">
        <v>763</v>
      </c>
      <c r="D565">
        <v>5.6159299999999996</v>
      </c>
      <c r="E565" s="2">
        <v>2.42141E-4</v>
      </c>
    </row>
    <row r="566" spans="3:5" x14ac:dyDescent="0.25">
      <c r="C566">
        <v>764</v>
      </c>
      <c r="D566">
        <v>5.4313799999999999</v>
      </c>
      <c r="E566" s="2">
        <v>3.7035399999999998E-4</v>
      </c>
    </row>
    <row r="567" spans="3:5" x14ac:dyDescent="0.25">
      <c r="C567">
        <v>765</v>
      </c>
      <c r="D567">
        <v>5.3281099999999997</v>
      </c>
      <c r="E567" s="2">
        <v>4.6977199999999997E-4</v>
      </c>
    </row>
    <row r="568" spans="3:5" x14ac:dyDescent="0.25">
      <c r="C568">
        <v>766</v>
      </c>
      <c r="D568">
        <v>5.2650199999999998</v>
      </c>
      <c r="E568" s="2">
        <v>5.4322300000000001E-4</v>
      </c>
    </row>
    <row r="569" spans="3:5" x14ac:dyDescent="0.25">
      <c r="C569">
        <v>767</v>
      </c>
      <c r="D569">
        <v>5.2685599999999999</v>
      </c>
      <c r="E569" s="2">
        <v>5.38822E-4</v>
      </c>
    </row>
    <row r="570" spans="3:5" x14ac:dyDescent="0.25">
      <c r="C570">
        <v>768</v>
      </c>
      <c r="D570">
        <v>5.2278700000000002</v>
      </c>
      <c r="E570" s="2">
        <v>5.9174E-4</v>
      </c>
    </row>
    <row r="571" spans="3:5" x14ac:dyDescent="0.25">
      <c r="C571">
        <v>769</v>
      </c>
      <c r="D571">
        <v>5.1680299999999999</v>
      </c>
      <c r="E571" s="2">
        <v>6.7915499999999997E-4</v>
      </c>
    </row>
    <row r="572" spans="3:5" x14ac:dyDescent="0.25">
      <c r="C572">
        <v>770</v>
      </c>
      <c r="D572">
        <v>5.1085599999999998</v>
      </c>
      <c r="E572" s="2">
        <v>7.7883200000000003E-4</v>
      </c>
    </row>
    <row r="573" spans="3:5" x14ac:dyDescent="0.25">
      <c r="C573">
        <v>771</v>
      </c>
      <c r="D573">
        <v>5.0912699999999997</v>
      </c>
      <c r="E573" s="2">
        <v>8.1046500000000001E-4</v>
      </c>
    </row>
    <row r="574" spans="3:5" x14ac:dyDescent="0.25">
      <c r="C574">
        <v>772</v>
      </c>
      <c r="D574">
        <v>5.0260800000000003</v>
      </c>
      <c r="E574" s="2">
        <v>9.4170699999999996E-4</v>
      </c>
    </row>
    <row r="575" spans="3:5" x14ac:dyDescent="0.25">
      <c r="C575">
        <v>773</v>
      </c>
      <c r="D575">
        <v>5.07606</v>
      </c>
      <c r="E575" s="2">
        <v>8.3933800000000002E-4</v>
      </c>
    </row>
    <row r="576" spans="3:5" x14ac:dyDescent="0.25">
      <c r="C576">
        <v>774</v>
      </c>
      <c r="D576">
        <v>5.0145600000000004</v>
      </c>
      <c r="E576" s="2">
        <v>9.6703700000000002E-4</v>
      </c>
    </row>
    <row r="577" spans="3:5" x14ac:dyDescent="0.25">
      <c r="C577">
        <v>775</v>
      </c>
      <c r="D577">
        <v>5.0618299999999996</v>
      </c>
      <c r="E577" s="2">
        <v>8.6729500000000002E-4</v>
      </c>
    </row>
    <row r="578" spans="3:5" x14ac:dyDescent="0.25">
      <c r="C578">
        <v>776</v>
      </c>
      <c r="D578">
        <v>5.1395499999999998</v>
      </c>
      <c r="E578" s="2">
        <v>7.2519399999999997E-4</v>
      </c>
    </row>
    <row r="579" spans="3:5" x14ac:dyDescent="0.25">
      <c r="C579">
        <v>777</v>
      </c>
      <c r="D579">
        <v>5.1448999999999998</v>
      </c>
      <c r="E579" s="2">
        <v>7.1630999999999995E-4</v>
      </c>
    </row>
    <row r="580" spans="3:5" x14ac:dyDescent="0.25">
      <c r="C580">
        <v>778</v>
      </c>
      <c r="D580">
        <v>5.0947399999999998</v>
      </c>
      <c r="E580" s="2">
        <v>8.0401500000000005E-4</v>
      </c>
    </row>
    <row r="581" spans="3:5" x14ac:dyDescent="0.25">
      <c r="C581">
        <v>779</v>
      </c>
      <c r="D581">
        <v>5.1183899999999998</v>
      </c>
      <c r="E581" s="2">
        <v>7.61388E-4</v>
      </c>
    </row>
    <row r="582" spans="3:5" x14ac:dyDescent="0.25">
      <c r="C582">
        <v>780</v>
      </c>
      <c r="D582">
        <v>5.1070799999999998</v>
      </c>
      <c r="E582" s="2">
        <v>7.8147999999999998E-4</v>
      </c>
    </row>
    <row r="583" spans="3:5" x14ac:dyDescent="0.25">
      <c r="C583">
        <v>781</v>
      </c>
      <c r="D583">
        <v>5.2627899999999999</v>
      </c>
      <c r="E583" s="2">
        <v>5.4602700000000004E-4</v>
      </c>
    </row>
    <row r="584" spans="3:5" x14ac:dyDescent="0.25">
      <c r="C584">
        <v>782</v>
      </c>
      <c r="D584">
        <v>5.3338400000000004</v>
      </c>
      <c r="E584" s="2">
        <v>4.6361900000000002E-4</v>
      </c>
    </row>
    <row r="585" spans="3:5" x14ac:dyDescent="0.25">
      <c r="C585">
        <v>783</v>
      </c>
      <c r="D585">
        <v>5.3805199999999997</v>
      </c>
      <c r="E585" s="2">
        <v>4.1637500000000002E-4</v>
      </c>
    </row>
    <row r="586" spans="3:5" x14ac:dyDescent="0.25">
      <c r="C586">
        <v>784</v>
      </c>
      <c r="D586">
        <v>5.4106399999999999</v>
      </c>
      <c r="E586" s="2">
        <v>3.8847300000000002E-4</v>
      </c>
    </row>
    <row r="587" spans="3:5" x14ac:dyDescent="0.25">
      <c r="C587">
        <v>785</v>
      </c>
      <c r="D587">
        <v>5.4027900000000004</v>
      </c>
      <c r="E587" s="2">
        <v>3.9555900000000003E-4</v>
      </c>
    </row>
    <row r="588" spans="3:5" x14ac:dyDescent="0.25">
      <c r="C588">
        <v>786</v>
      </c>
      <c r="D588">
        <v>5.4227499999999997</v>
      </c>
      <c r="E588" s="2">
        <v>3.7778900000000001E-4</v>
      </c>
    </row>
    <row r="589" spans="3:5" x14ac:dyDescent="0.25">
      <c r="C589">
        <v>787</v>
      </c>
      <c r="D589">
        <v>5.4568199999999996</v>
      </c>
      <c r="E589" s="2">
        <v>3.4928200000000002E-4</v>
      </c>
    </row>
    <row r="590" spans="3:5" x14ac:dyDescent="0.25">
      <c r="C590">
        <v>788</v>
      </c>
      <c r="D590">
        <v>5.1260500000000002</v>
      </c>
      <c r="E590" s="2">
        <v>7.4808299999999997E-4</v>
      </c>
    </row>
    <row r="591" spans="3:5" x14ac:dyDescent="0.25">
      <c r="C591">
        <v>789</v>
      </c>
      <c r="D591">
        <v>5.1978499999999999</v>
      </c>
      <c r="E591" s="2">
        <v>6.3409499999999999E-4</v>
      </c>
    </row>
    <row r="592" spans="3:5" x14ac:dyDescent="0.25">
      <c r="C592">
        <v>790</v>
      </c>
      <c r="D592">
        <v>5.3509900000000004</v>
      </c>
      <c r="E592" s="2">
        <v>4.4566400000000002E-4</v>
      </c>
    </row>
    <row r="593" spans="3:5" x14ac:dyDescent="0.25">
      <c r="C593">
        <v>791</v>
      </c>
      <c r="D593">
        <v>5.3718599999999999</v>
      </c>
      <c r="E593" s="2">
        <v>4.2475999999999999E-4</v>
      </c>
    </row>
    <row r="594" spans="3:5" x14ac:dyDescent="0.25">
      <c r="C594">
        <v>792</v>
      </c>
      <c r="D594">
        <v>5.3996700000000004</v>
      </c>
      <c r="E594" s="2">
        <v>3.9840600000000002E-4</v>
      </c>
    </row>
    <row r="595" spans="3:5" x14ac:dyDescent="0.25">
      <c r="C595">
        <v>793</v>
      </c>
      <c r="D595">
        <v>5.3778300000000003</v>
      </c>
      <c r="E595" s="2">
        <v>4.1895700000000002E-4</v>
      </c>
    </row>
    <row r="596" spans="3:5" x14ac:dyDescent="0.25">
      <c r="C596">
        <v>794</v>
      </c>
      <c r="D596">
        <v>5.4093600000000004</v>
      </c>
      <c r="E596" s="2">
        <v>3.8962000000000003E-4</v>
      </c>
    </row>
    <row r="597" spans="3:5" x14ac:dyDescent="0.25">
      <c r="C597">
        <v>795</v>
      </c>
      <c r="D597">
        <v>5.4644899999999996</v>
      </c>
      <c r="E597" s="2">
        <v>3.4316799999999998E-4</v>
      </c>
    </row>
    <row r="598" spans="3:5" x14ac:dyDescent="0.25">
      <c r="C598">
        <v>796</v>
      </c>
      <c r="D598">
        <v>5.4728599999999998</v>
      </c>
      <c r="E598" s="2">
        <v>3.3662200000000002E-4</v>
      </c>
    </row>
    <row r="599" spans="3:5" x14ac:dyDescent="0.25">
      <c r="C599">
        <v>797</v>
      </c>
      <c r="D599">
        <v>5.3825799999999999</v>
      </c>
      <c r="E599" s="2">
        <v>4.14404E-4</v>
      </c>
    </row>
    <row r="600" spans="3:5" x14ac:dyDescent="0.25">
      <c r="C600">
        <v>798</v>
      </c>
      <c r="D600">
        <v>5.38896</v>
      </c>
      <c r="E600" s="2">
        <v>4.0835399999999999E-4</v>
      </c>
    </row>
    <row r="601" spans="3:5" x14ac:dyDescent="0.25">
      <c r="C601">
        <v>799</v>
      </c>
      <c r="D601">
        <v>5.3716499999999998</v>
      </c>
      <c r="E601" s="2">
        <v>4.24967E-4</v>
      </c>
    </row>
    <row r="602" spans="3:5" x14ac:dyDescent="0.25">
      <c r="C602">
        <v>800</v>
      </c>
      <c r="D602">
        <v>5.3992100000000001</v>
      </c>
      <c r="E602" s="2">
        <v>3.9883200000000001E-4</v>
      </c>
    </row>
    <row r="603" spans="3:5" x14ac:dyDescent="0.25">
      <c r="C603">
        <v>801</v>
      </c>
      <c r="D603" s="2">
        <v>5.4448100000000004</v>
      </c>
      <c r="E603" s="2">
        <v>3.5908100000000003E-4</v>
      </c>
    </row>
    <row r="604" spans="3:5" x14ac:dyDescent="0.25">
      <c r="C604">
        <v>802</v>
      </c>
      <c r="D604">
        <v>5.43825</v>
      </c>
      <c r="E604" s="2">
        <v>3.6454100000000002E-4</v>
      </c>
    </row>
    <row r="605" spans="3:5" x14ac:dyDescent="0.25">
      <c r="C605">
        <v>803</v>
      </c>
      <c r="D605" s="2">
        <v>5.42265</v>
      </c>
      <c r="E605" s="2">
        <v>3.7787900000000002E-4</v>
      </c>
    </row>
    <row r="606" spans="3:5" x14ac:dyDescent="0.25">
      <c r="C606">
        <v>804</v>
      </c>
      <c r="D606">
        <v>5.4002600000000003</v>
      </c>
      <c r="E606" s="2">
        <v>3.9787200000000002E-4</v>
      </c>
    </row>
    <row r="607" spans="3:5" x14ac:dyDescent="0.25">
      <c r="C607">
        <v>805</v>
      </c>
      <c r="D607">
        <v>5.3944299999999998</v>
      </c>
      <c r="E607" s="2">
        <v>4.0324600000000001E-4</v>
      </c>
    </row>
    <row r="608" spans="3:5" x14ac:dyDescent="0.25">
      <c r="C608">
        <v>806</v>
      </c>
      <c r="D608">
        <v>5.3764900000000004</v>
      </c>
      <c r="E608" s="2">
        <v>4.2025299999999999E-4</v>
      </c>
    </row>
    <row r="609" spans="3:5" x14ac:dyDescent="0.25">
      <c r="C609">
        <v>807</v>
      </c>
      <c r="D609" s="2">
        <v>5.3964699999999999</v>
      </c>
      <c r="E609" s="2">
        <v>4.0135600000000001E-4</v>
      </c>
    </row>
    <row r="610" spans="3:5" x14ac:dyDescent="0.25">
      <c r="C610">
        <v>808</v>
      </c>
      <c r="D610">
        <v>5.4252200000000004</v>
      </c>
      <c r="E610" s="2">
        <v>3.75647E-4</v>
      </c>
    </row>
    <row r="611" spans="3:5" x14ac:dyDescent="0.25">
      <c r="C611">
        <v>809</v>
      </c>
      <c r="D611">
        <v>5.3852099999999998</v>
      </c>
      <c r="E611" s="2">
        <v>4.1189900000000002E-4</v>
      </c>
    </row>
    <row r="612" spans="3:5" x14ac:dyDescent="0.25">
      <c r="C612">
        <v>810</v>
      </c>
      <c r="D612">
        <v>5.3671600000000002</v>
      </c>
      <c r="E612" s="2">
        <v>4.2937900000000002E-4</v>
      </c>
    </row>
    <row r="613" spans="3:5" x14ac:dyDescent="0.25">
      <c r="C613">
        <v>811</v>
      </c>
      <c r="D613">
        <v>5.3473600000000001</v>
      </c>
      <c r="E613" s="2">
        <v>4.4940699999999997E-4</v>
      </c>
    </row>
    <row r="614" spans="3:5" x14ac:dyDescent="0.25">
      <c r="C614">
        <v>812</v>
      </c>
      <c r="D614">
        <v>5.32904</v>
      </c>
      <c r="E614" s="2">
        <v>4.6876699999999998E-4</v>
      </c>
    </row>
    <row r="615" spans="3:5" x14ac:dyDescent="0.25">
      <c r="C615">
        <v>813</v>
      </c>
      <c r="D615">
        <v>5.3100500000000004</v>
      </c>
      <c r="E615" s="2">
        <v>4.8972000000000002E-4</v>
      </c>
    </row>
    <row r="616" spans="3:5" x14ac:dyDescent="0.25">
      <c r="C616">
        <v>814</v>
      </c>
      <c r="D616">
        <v>5.2440199999999999</v>
      </c>
      <c r="E616" s="2">
        <v>5.7014100000000003E-4</v>
      </c>
    </row>
    <row r="617" spans="3:5" x14ac:dyDescent="0.25">
      <c r="C617">
        <v>815</v>
      </c>
      <c r="D617">
        <v>5.2182000000000004</v>
      </c>
      <c r="E617" s="2">
        <v>6.0506199999999996E-4</v>
      </c>
    </row>
    <row r="618" spans="3:5" x14ac:dyDescent="0.25">
      <c r="C618">
        <v>816</v>
      </c>
      <c r="D618">
        <v>5.1322299999999998</v>
      </c>
      <c r="E618" s="2">
        <v>7.3751999999999997E-4</v>
      </c>
    </row>
    <row r="619" spans="3:5" x14ac:dyDescent="0.25">
      <c r="C619">
        <v>817</v>
      </c>
      <c r="D619">
        <v>4.9882900000000001</v>
      </c>
      <c r="E619" s="2">
        <v>1.0300000000000001E-3</v>
      </c>
    </row>
    <row r="620" spans="3:5" x14ac:dyDescent="0.25">
      <c r="C620">
        <v>818</v>
      </c>
      <c r="D620">
        <v>4.7920699999999998</v>
      </c>
      <c r="E620" s="2">
        <v>1.6100000000000001E-3</v>
      </c>
    </row>
    <row r="621" spans="3:5" x14ac:dyDescent="0.25">
      <c r="C621">
        <v>819</v>
      </c>
      <c r="D621">
        <v>4.4980399999999996</v>
      </c>
      <c r="E621" s="2">
        <v>3.1800000000000001E-3</v>
      </c>
    </row>
    <row r="622" spans="3:5" x14ac:dyDescent="0.25">
      <c r="C622">
        <v>820</v>
      </c>
      <c r="D622">
        <v>4.1362399999999999</v>
      </c>
      <c r="E622" s="2">
        <v>7.3099999999999997E-3</v>
      </c>
    </row>
    <row r="623" spans="3:5" x14ac:dyDescent="0.25">
      <c r="C623">
        <v>821</v>
      </c>
      <c r="D623">
        <v>3.7077200000000001</v>
      </c>
      <c r="E623" s="2">
        <v>1.9599999999999999E-2</v>
      </c>
    </row>
    <row r="624" spans="3:5" x14ac:dyDescent="0.25">
      <c r="C624">
        <v>822</v>
      </c>
      <c r="D624">
        <v>3.2265199999999998</v>
      </c>
      <c r="E624" s="2">
        <v>5.9360000000000003E-2</v>
      </c>
    </row>
    <row r="625" spans="3:5" x14ac:dyDescent="0.25">
      <c r="C625">
        <v>823</v>
      </c>
      <c r="D625">
        <v>2.7042999999999999</v>
      </c>
      <c r="E625" s="2">
        <v>0.19756000000000001</v>
      </c>
    </row>
    <row r="626" spans="3:5" x14ac:dyDescent="0.25">
      <c r="C626">
        <v>824</v>
      </c>
      <c r="D626">
        <v>2.0631300000000001</v>
      </c>
      <c r="E626" s="2">
        <v>0.86472000000000004</v>
      </c>
    </row>
    <row r="627" spans="3:5" x14ac:dyDescent="0.25">
      <c r="C627">
        <v>825</v>
      </c>
      <c r="D627">
        <v>1.3566199999999999</v>
      </c>
      <c r="E627" s="2">
        <v>4.3992599999999999</v>
      </c>
    </row>
    <row r="628" spans="3:5" x14ac:dyDescent="0.25">
      <c r="C628">
        <v>826</v>
      </c>
      <c r="D628">
        <v>0.70438999999999996</v>
      </c>
      <c r="E628" s="2">
        <v>19.751950000000001</v>
      </c>
    </row>
    <row r="629" spans="3:5" x14ac:dyDescent="0.25">
      <c r="C629">
        <v>827</v>
      </c>
      <c r="D629">
        <v>0.2853</v>
      </c>
      <c r="E629" s="2">
        <v>51.844180000000001</v>
      </c>
    </row>
    <row r="630" spans="3:5" x14ac:dyDescent="0.25">
      <c r="C630">
        <v>828</v>
      </c>
      <c r="D630">
        <v>7.7770000000000006E-2</v>
      </c>
      <c r="E630" s="2">
        <v>83.605339999999998</v>
      </c>
    </row>
    <row r="631" spans="3:5" x14ac:dyDescent="0.25">
      <c r="C631">
        <v>829</v>
      </c>
      <c r="D631">
        <v>1.6109999999999999E-2</v>
      </c>
      <c r="E631" s="2">
        <v>96.358490000000003</v>
      </c>
    </row>
    <row r="632" spans="3:5" x14ac:dyDescent="0.25">
      <c r="C632">
        <v>830</v>
      </c>
      <c r="D632">
        <v>3.3999999999999998E-3</v>
      </c>
      <c r="E632" s="2">
        <v>99.220860000000002</v>
      </c>
    </row>
    <row r="633" spans="3:5" x14ac:dyDescent="0.25">
      <c r="C633">
        <v>831</v>
      </c>
      <c r="D633">
        <v>3.6099999999999999E-3</v>
      </c>
      <c r="E633" s="2">
        <v>99.172899999999998</v>
      </c>
    </row>
    <row r="634" spans="3:5" x14ac:dyDescent="0.25">
      <c r="C634">
        <v>832</v>
      </c>
      <c r="D634">
        <v>-1.4499999999999999E-3</v>
      </c>
      <c r="E634" s="2">
        <v>100.33328</v>
      </c>
    </row>
    <row r="635" spans="3:5" x14ac:dyDescent="0.25">
      <c r="C635">
        <v>833</v>
      </c>
      <c r="D635" s="2">
        <v>4.4499999999999997E-4</v>
      </c>
      <c r="E635" s="2">
        <v>99.897589999999994</v>
      </c>
    </row>
    <row r="636" spans="3:5" x14ac:dyDescent="0.25">
      <c r="C636">
        <v>834</v>
      </c>
      <c r="D636">
        <v>2.0999999999999999E-3</v>
      </c>
      <c r="E636" s="2">
        <v>99.517849999999996</v>
      </c>
    </row>
    <row r="637" spans="3:5" x14ac:dyDescent="0.25">
      <c r="C637">
        <v>835</v>
      </c>
      <c r="D637">
        <v>3.1700000000000001E-3</v>
      </c>
      <c r="E637" s="2">
        <v>99.273420000000002</v>
      </c>
    </row>
    <row r="638" spans="3:5" x14ac:dyDescent="0.25">
      <c r="C638">
        <v>836</v>
      </c>
      <c r="D638">
        <v>5.94E-3</v>
      </c>
      <c r="E638" s="2">
        <v>98.642480000000006</v>
      </c>
    </row>
    <row r="639" spans="3:5" x14ac:dyDescent="0.25">
      <c r="C639">
        <v>837</v>
      </c>
      <c r="D639">
        <v>5.3899999999999998E-3</v>
      </c>
      <c r="E639" s="2">
        <v>98.766580000000005</v>
      </c>
    </row>
    <row r="640" spans="3:5" x14ac:dyDescent="0.25">
      <c r="C640">
        <v>838</v>
      </c>
      <c r="D640">
        <v>6.3499999999999997E-3</v>
      </c>
      <c r="E640" s="2">
        <v>98.547820000000002</v>
      </c>
    </row>
    <row r="641" spans="3:5" x14ac:dyDescent="0.25">
      <c r="C641">
        <v>839</v>
      </c>
      <c r="D641">
        <v>5.1900000000000002E-3</v>
      </c>
      <c r="E641" s="2">
        <v>98.811160000000001</v>
      </c>
    </row>
    <row r="642" spans="3:5" x14ac:dyDescent="0.25">
      <c r="C642">
        <v>840</v>
      </c>
      <c r="D642">
        <v>5.5399999999999998E-3</v>
      </c>
      <c r="E642" s="2">
        <v>98.733149999999995</v>
      </c>
    </row>
    <row r="643" spans="3:5" x14ac:dyDescent="0.25">
      <c r="C643">
        <v>841</v>
      </c>
      <c r="D643">
        <v>4.0000000000000001E-3</v>
      </c>
      <c r="E643" s="2">
        <v>99.084109999999995</v>
      </c>
    </row>
    <row r="644" spans="3:5" x14ac:dyDescent="0.25">
      <c r="C644">
        <v>842</v>
      </c>
      <c r="D644">
        <v>3.7299999999999998E-3</v>
      </c>
      <c r="E644" s="2">
        <v>99.145269999999996</v>
      </c>
    </row>
    <row r="645" spans="3:5" x14ac:dyDescent="0.25">
      <c r="C645">
        <v>843</v>
      </c>
      <c r="D645">
        <v>2.32E-3</v>
      </c>
      <c r="E645" s="2">
        <v>99.467680000000001</v>
      </c>
    </row>
    <row r="646" spans="3:5" x14ac:dyDescent="0.25">
      <c r="C646">
        <v>844</v>
      </c>
      <c r="D646">
        <v>-2.8300000000000001E-3</v>
      </c>
      <c r="E646" s="2">
        <v>100.65422</v>
      </c>
    </row>
    <row r="647" spans="3:5" x14ac:dyDescent="0.25">
      <c r="C647">
        <v>845</v>
      </c>
      <c r="D647">
        <v>1.3799999999999999E-3</v>
      </c>
      <c r="E647" s="2">
        <v>99.682749999999999</v>
      </c>
    </row>
    <row r="648" spans="3:5" x14ac:dyDescent="0.25">
      <c r="C648">
        <v>846</v>
      </c>
      <c r="D648">
        <v>3.5400000000000002E-3</v>
      </c>
      <c r="E648" s="2">
        <v>99.188429999999997</v>
      </c>
    </row>
    <row r="649" spans="3:5" x14ac:dyDescent="0.25">
      <c r="C649">
        <v>847</v>
      </c>
      <c r="D649">
        <v>9.3799999999999994E-3</v>
      </c>
      <c r="E649" s="2">
        <v>97.863780000000006</v>
      </c>
    </row>
    <row r="650" spans="3:5" x14ac:dyDescent="0.25">
      <c r="C650">
        <v>848</v>
      </c>
      <c r="D650">
        <v>1.508E-2</v>
      </c>
      <c r="E650" s="2">
        <v>96.587519999999998</v>
      </c>
    </row>
    <row r="651" spans="3:5" x14ac:dyDescent="0.25">
      <c r="C651">
        <v>849</v>
      </c>
      <c r="D651">
        <v>1.9199999999999998E-2</v>
      </c>
      <c r="E651" s="2">
        <v>95.676220000000001</v>
      </c>
    </row>
    <row r="652" spans="3:5" x14ac:dyDescent="0.25">
      <c r="C652">
        <v>850</v>
      </c>
      <c r="D652">
        <v>1.9390000000000001E-2</v>
      </c>
      <c r="E652" s="2">
        <v>95.633489999999995</v>
      </c>
    </row>
    <row r="653" spans="3:5" x14ac:dyDescent="0.25">
      <c r="C653">
        <v>851</v>
      </c>
      <c r="D653">
        <v>1.217E-2</v>
      </c>
      <c r="E653" s="2">
        <v>97.236879999999999</v>
      </c>
    </row>
    <row r="654" spans="3:5" x14ac:dyDescent="0.25">
      <c r="C654">
        <v>852</v>
      </c>
      <c r="D654">
        <v>6.5900000000000004E-3</v>
      </c>
      <c r="E654" s="2">
        <v>98.493369999999999</v>
      </c>
    </row>
    <row r="655" spans="3:5" x14ac:dyDescent="0.25">
      <c r="C655">
        <v>853</v>
      </c>
      <c r="D655" s="2">
        <v>7.7300000000000003E-4</v>
      </c>
      <c r="E655" s="2">
        <v>99.82217</v>
      </c>
    </row>
    <row r="656" spans="3:5" x14ac:dyDescent="0.25">
      <c r="C656">
        <v>854</v>
      </c>
      <c r="D656">
        <v>4.8999999999999998E-3</v>
      </c>
      <c r="E656" s="2">
        <v>98.878299999999996</v>
      </c>
    </row>
    <row r="657" spans="3:5" x14ac:dyDescent="0.25">
      <c r="C657">
        <v>855</v>
      </c>
      <c r="D657">
        <v>2.3700000000000001E-3</v>
      </c>
      <c r="E657" s="2">
        <v>99.456689999999995</v>
      </c>
    </row>
    <row r="658" spans="3:5" x14ac:dyDescent="0.25">
      <c r="C658">
        <v>856</v>
      </c>
      <c r="D658">
        <v>6.0099999999999997E-3</v>
      </c>
      <c r="E658" s="2">
        <v>98.625450000000001</v>
      </c>
    </row>
    <row r="659" spans="3:5" x14ac:dyDescent="0.25">
      <c r="C659">
        <v>857</v>
      </c>
      <c r="D659">
        <v>1.391E-2</v>
      </c>
      <c r="E659" s="2">
        <v>96.848079999999996</v>
      </c>
    </row>
    <row r="660" spans="3:5" x14ac:dyDescent="0.25">
      <c r="C660">
        <v>858</v>
      </c>
      <c r="D660">
        <v>8.8299999999999993E-3</v>
      </c>
      <c r="E660" s="2">
        <v>97.986440000000002</v>
      </c>
    </row>
    <row r="661" spans="3:5" x14ac:dyDescent="0.25">
      <c r="C661">
        <v>859</v>
      </c>
      <c r="D661">
        <v>7.2100000000000003E-3</v>
      </c>
      <c r="E661" s="2">
        <v>98.352860000000007</v>
      </c>
    </row>
    <row r="662" spans="3:5" x14ac:dyDescent="0.25">
      <c r="C662">
        <v>860</v>
      </c>
      <c r="D662">
        <v>0.17424000000000001</v>
      </c>
      <c r="E662" s="2">
        <v>66.950839999999999</v>
      </c>
    </row>
    <row r="663" spans="3:5" x14ac:dyDescent="0.25">
      <c r="C663">
        <v>861</v>
      </c>
      <c r="D663">
        <v>0.19586000000000001</v>
      </c>
      <c r="E663" s="2">
        <v>63.70082</v>
      </c>
    </row>
    <row r="664" spans="3:5" x14ac:dyDescent="0.25">
      <c r="C664">
        <v>862</v>
      </c>
      <c r="D664">
        <v>0.17874999999999999</v>
      </c>
      <c r="E664" s="2">
        <v>66.260540000000006</v>
      </c>
    </row>
    <row r="665" spans="3:5" x14ac:dyDescent="0.25">
      <c r="C665">
        <v>863</v>
      </c>
      <c r="D665">
        <v>0.16766</v>
      </c>
      <c r="E665" s="2">
        <v>67.972930000000005</v>
      </c>
    </row>
    <row r="666" spans="3:5" x14ac:dyDescent="0.25">
      <c r="C666">
        <v>864</v>
      </c>
      <c r="D666">
        <v>0.17749000000000001</v>
      </c>
      <c r="E666" s="2">
        <v>66.452759999999998</v>
      </c>
    </row>
    <row r="667" spans="3:5" x14ac:dyDescent="0.25">
      <c r="C667">
        <v>865</v>
      </c>
      <c r="D667">
        <v>0.24221000000000001</v>
      </c>
      <c r="E667" s="2">
        <v>57.252310000000001</v>
      </c>
    </row>
    <row r="668" spans="3:5" x14ac:dyDescent="0.25">
      <c r="C668">
        <v>866</v>
      </c>
      <c r="D668">
        <v>0.35024</v>
      </c>
      <c r="E668" s="2">
        <v>44.643990000000002</v>
      </c>
    </row>
    <row r="669" spans="3:5" x14ac:dyDescent="0.25">
      <c r="C669">
        <v>867</v>
      </c>
      <c r="D669">
        <v>0.47016000000000002</v>
      </c>
      <c r="E669" s="2">
        <v>33.872010000000003</v>
      </c>
    </row>
    <row r="670" spans="3:5" x14ac:dyDescent="0.25">
      <c r="C670">
        <v>868</v>
      </c>
      <c r="D670">
        <v>0.57347000000000004</v>
      </c>
      <c r="E670" s="2">
        <v>26.701090000000001</v>
      </c>
    </row>
    <row r="671" spans="3:5" x14ac:dyDescent="0.25">
      <c r="C671">
        <v>869</v>
      </c>
      <c r="D671">
        <v>0.62677000000000005</v>
      </c>
      <c r="E671" s="2">
        <v>23.617180000000001</v>
      </c>
    </row>
    <row r="672" spans="3:5" x14ac:dyDescent="0.25">
      <c r="C672">
        <v>870</v>
      </c>
      <c r="D672">
        <v>0.61811000000000005</v>
      </c>
      <c r="E672" s="2">
        <v>24.09301</v>
      </c>
    </row>
    <row r="673" spans="3:5" x14ac:dyDescent="0.25">
      <c r="C673">
        <v>871</v>
      </c>
      <c r="D673">
        <v>0.61263999999999996</v>
      </c>
      <c r="E673" s="2">
        <v>24.398209999999999</v>
      </c>
    </row>
    <row r="674" spans="3:5" x14ac:dyDescent="0.25">
      <c r="C674">
        <v>872</v>
      </c>
      <c r="D674">
        <v>0.60616000000000003</v>
      </c>
      <c r="E674" s="2">
        <v>24.765319999999999</v>
      </c>
    </row>
    <row r="675" spans="3:5" x14ac:dyDescent="0.25">
      <c r="C675">
        <v>873</v>
      </c>
      <c r="D675">
        <v>0.63202000000000003</v>
      </c>
      <c r="E675" s="2">
        <v>23.33361</v>
      </c>
    </row>
    <row r="676" spans="3:5" x14ac:dyDescent="0.25">
      <c r="C676">
        <v>874</v>
      </c>
      <c r="D676">
        <v>0.65151000000000003</v>
      </c>
      <c r="E676" s="2">
        <v>22.309709999999999</v>
      </c>
    </row>
    <row r="677" spans="3:5" x14ac:dyDescent="0.25">
      <c r="C677">
        <v>875</v>
      </c>
      <c r="D677">
        <v>0.73592999999999997</v>
      </c>
      <c r="E677" s="2">
        <v>18.368559999999999</v>
      </c>
    </row>
    <row r="678" spans="3:5" x14ac:dyDescent="0.25">
      <c r="C678">
        <v>876</v>
      </c>
      <c r="D678">
        <v>0.84892999999999996</v>
      </c>
      <c r="E678" s="2">
        <v>14.16009</v>
      </c>
    </row>
    <row r="679" spans="3:5" x14ac:dyDescent="0.25">
      <c r="C679">
        <v>877</v>
      </c>
      <c r="D679">
        <v>0.97946999999999995</v>
      </c>
      <c r="E679" s="2">
        <v>10.484120000000001</v>
      </c>
    </row>
    <row r="680" spans="3:5" x14ac:dyDescent="0.25">
      <c r="C680">
        <v>878</v>
      </c>
      <c r="D680">
        <v>1.1210100000000001</v>
      </c>
      <c r="E680" s="2">
        <v>7.5680800000000001</v>
      </c>
    </row>
    <row r="681" spans="3:5" x14ac:dyDescent="0.25">
      <c r="C681">
        <v>879</v>
      </c>
      <c r="D681">
        <v>1.2691300000000001</v>
      </c>
      <c r="E681" s="2">
        <v>5.3810700000000002</v>
      </c>
    </row>
    <row r="682" spans="3:5" x14ac:dyDescent="0.25">
      <c r="C682">
        <v>880</v>
      </c>
      <c r="D682">
        <v>1.4379500000000001</v>
      </c>
      <c r="E682" s="2">
        <v>3.6479499999999998</v>
      </c>
    </row>
    <row r="683" spans="3:5" x14ac:dyDescent="0.25">
      <c r="C683">
        <v>881</v>
      </c>
      <c r="D683">
        <v>1.6334599999999999</v>
      </c>
      <c r="E683" s="2">
        <v>2.32565</v>
      </c>
    </row>
    <row r="684" spans="3:5" x14ac:dyDescent="0.25">
      <c r="C684">
        <v>882</v>
      </c>
      <c r="D684">
        <v>1.8543000000000001</v>
      </c>
      <c r="E684" s="2">
        <v>1.39862</v>
      </c>
    </row>
    <row r="685" spans="3:5" x14ac:dyDescent="0.25">
      <c r="C685">
        <v>883</v>
      </c>
      <c r="D685">
        <v>2.1070700000000002</v>
      </c>
      <c r="E685" s="2">
        <v>0.78149999999999997</v>
      </c>
    </row>
    <row r="686" spans="3:5" x14ac:dyDescent="0.25">
      <c r="C686">
        <v>884</v>
      </c>
      <c r="D686">
        <v>2.4119100000000002</v>
      </c>
      <c r="E686" s="2">
        <v>0.38734000000000002</v>
      </c>
    </row>
    <row r="687" spans="3:5" x14ac:dyDescent="0.25">
      <c r="C687">
        <v>885</v>
      </c>
      <c r="D687">
        <v>2.7909999999999999</v>
      </c>
      <c r="E687" s="2">
        <v>0.16181000000000001</v>
      </c>
    </row>
    <row r="688" spans="3:5" x14ac:dyDescent="0.25">
      <c r="C688">
        <v>886</v>
      </c>
      <c r="D688">
        <v>3.19034</v>
      </c>
      <c r="E688" s="2">
        <v>6.4519999999999994E-2</v>
      </c>
    </row>
    <row r="689" spans="3:5" x14ac:dyDescent="0.25">
      <c r="C689">
        <v>887</v>
      </c>
      <c r="D689">
        <v>3.4706700000000001</v>
      </c>
      <c r="E689" s="2">
        <v>3.3829999999999999E-2</v>
      </c>
    </row>
    <row r="690" spans="3:5" x14ac:dyDescent="0.25">
      <c r="C690">
        <v>888</v>
      </c>
      <c r="D690">
        <v>3.6198100000000002</v>
      </c>
      <c r="E690" s="2">
        <v>2.4E-2</v>
      </c>
    </row>
    <row r="691" spans="3:5" x14ac:dyDescent="0.25">
      <c r="C691">
        <v>889</v>
      </c>
      <c r="D691">
        <v>3.7321200000000001</v>
      </c>
      <c r="E691" s="2">
        <v>1.8530000000000001E-2</v>
      </c>
    </row>
    <row r="692" spans="3:5" x14ac:dyDescent="0.25">
      <c r="C692">
        <v>890</v>
      </c>
      <c r="D692">
        <v>3.7841200000000002</v>
      </c>
      <c r="E692" s="2">
        <v>1.644E-2</v>
      </c>
    </row>
    <row r="693" spans="3:5" x14ac:dyDescent="0.25">
      <c r="C693">
        <v>891</v>
      </c>
      <c r="D693">
        <v>3.8794</v>
      </c>
      <c r="E693" s="2">
        <v>1.32E-2</v>
      </c>
    </row>
    <row r="694" spans="3:5" x14ac:dyDescent="0.25">
      <c r="C694">
        <v>892</v>
      </c>
      <c r="D694">
        <v>3.89656</v>
      </c>
      <c r="E694" s="2">
        <v>1.269E-2</v>
      </c>
    </row>
    <row r="695" spans="3:5" x14ac:dyDescent="0.25">
      <c r="C695">
        <v>893</v>
      </c>
      <c r="D695">
        <v>3.9624899999999998</v>
      </c>
      <c r="E695" s="2">
        <v>1.09E-2</v>
      </c>
    </row>
    <row r="696" spans="3:5" x14ac:dyDescent="0.25">
      <c r="C696">
        <v>894</v>
      </c>
      <c r="D696">
        <v>4.2255599999999998</v>
      </c>
      <c r="E696" s="2">
        <v>5.9500000000000004E-3</v>
      </c>
    </row>
    <row r="697" spans="3:5" x14ac:dyDescent="0.25">
      <c r="C697">
        <v>895</v>
      </c>
      <c r="D697">
        <v>4.6786799999999999</v>
      </c>
      <c r="E697" s="2">
        <v>2.0999999999999999E-3</v>
      </c>
    </row>
    <row r="698" spans="3:5" x14ac:dyDescent="0.25">
      <c r="C698">
        <v>896</v>
      </c>
      <c r="D698">
        <v>5.1245099999999999</v>
      </c>
      <c r="E698" s="2">
        <v>7.5074600000000005E-4</v>
      </c>
    </row>
    <row r="699" spans="3:5" x14ac:dyDescent="0.25">
      <c r="C699">
        <v>897</v>
      </c>
      <c r="D699">
        <v>5.0628500000000001</v>
      </c>
      <c r="E699" s="2">
        <v>8.6526699999999997E-4</v>
      </c>
    </row>
    <row r="700" spans="3:5" x14ac:dyDescent="0.25">
      <c r="C700">
        <v>898</v>
      </c>
      <c r="D700">
        <v>5.1047500000000001</v>
      </c>
      <c r="E700" s="2">
        <v>7.8568599999999996E-4</v>
      </c>
    </row>
    <row r="701" spans="3:5" x14ac:dyDescent="0.25">
      <c r="C701">
        <v>899</v>
      </c>
      <c r="D701">
        <v>5.0880099999999997</v>
      </c>
      <c r="E701" s="2">
        <v>8.1656899999999995E-4</v>
      </c>
    </row>
    <row r="702" spans="3:5" x14ac:dyDescent="0.25">
      <c r="C702">
        <v>900</v>
      </c>
      <c r="D702">
        <v>5.1156199999999998</v>
      </c>
      <c r="E702" s="2">
        <v>7.6627200000000003E-4</v>
      </c>
    </row>
    <row r="703" spans="3:5" x14ac:dyDescent="0.25">
      <c r="C703">
        <v>901</v>
      </c>
      <c r="D703">
        <v>5.1009500000000001</v>
      </c>
      <c r="E703" s="2">
        <v>7.9259299999999997E-4</v>
      </c>
    </row>
    <row r="704" spans="3:5" x14ac:dyDescent="0.25">
      <c r="C704">
        <v>902</v>
      </c>
      <c r="D704">
        <v>5.0044399999999998</v>
      </c>
      <c r="E704" s="2">
        <v>9.8982200000000001E-4</v>
      </c>
    </row>
    <row r="705" spans="3:5" x14ac:dyDescent="0.25">
      <c r="C705">
        <v>903</v>
      </c>
      <c r="D705">
        <v>5.1922600000000001</v>
      </c>
      <c r="E705" s="2">
        <v>6.4230299999999999E-4</v>
      </c>
    </row>
    <row r="706" spans="3:5" x14ac:dyDescent="0.25">
      <c r="C706">
        <v>904</v>
      </c>
      <c r="D706">
        <v>5.1771000000000003</v>
      </c>
      <c r="E706" s="2">
        <v>6.6512600000000004E-4</v>
      </c>
    </row>
    <row r="707" spans="3:5" x14ac:dyDescent="0.25">
      <c r="C707">
        <v>905</v>
      </c>
      <c r="D707">
        <v>5.1859799999999998</v>
      </c>
      <c r="E707" s="2">
        <v>6.5165799999999995E-4</v>
      </c>
    </row>
    <row r="708" spans="3:5" x14ac:dyDescent="0.25">
      <c r="C708">
        <v>906</v>
      </c>
      <c r="D708">
        <v>5.0573100000000002</v>
      </c>
      <c r="E708" s="2">
        <v>8.7636699999999997E-4</v>
      </c>
    </row>
    <row r="709" spans="3:5" x14ac:dyDescent="0.25">
      <c r="C709">
        <v>907</v>
      </c>
      <c r="D709">
        <v>5.3148799999999996</v>
      </c>
      <c r="E709" s="2">
        <v>4.84303E-4</v>
      </c>
    </row>
    <row r="710" spans="3:5" x14ac:dyDescent="0.25">
      <c r="C710">
        <v>908</v>
      </c>
      <c r="D710">
        <v>5.0297700000000001</v>
      </c>
      <c r="E710" s="2">
        <v>9.3374199999999999E-4</v>
      </c>
    </row>
    <row r="711" spans="3:5" x14ac:dyDescent="0.25">
      <c r="C711">
        <v>909</v>
      </c>
      <c r="D711">
        <v>5.4044400000000001</v>
      </c>
      <c r="E711" s="2">
        <v>3.94056E-4</v>
      </c>
    </row>
    <row r="712" spans="3:5" x14ac:dyDescent="0.25">
      <c r="C712">
        <v>910</v>
      </c>
      <c r="D712">
        <v>5.5428499999999996</v>
      </c>
      <c r="E712" s="2">
        <v>2.8651799999999998E-4</v>
      </c>
    </row>
    <row r="713" spans="3:5" x14ac:dyDescent="0.25">
      <c r="C713">
        <v>911</v>
      </c>
      <c r="D713">
        <v>5.42699</v>
      </c>
      <c r="E713" s="2">
        <v>3.7412099999999999E-4</v>
      </c>
    </row>
    <row r="714" spans="3:5" x14ac:dyDescent="0.25">
      <c r="C714">
        <v>912</v>
      </c>
      <c r="D714">
        <v>5.87927</v>
      </c>
      <c r="E714" s="2">
        <v>1.3204699999999999E-4</v>
      </c>
    </row>
    <row r="715" spans="3:5" x14ac:dyDescent="0.25">
      <c r="C715">
        <v>913</v>
      </c>
      <c r="D715">
        <v>5.2119400000000002</v>
      </c>
      <c r="E715" s="2">
        <v>6.1384799999999995E-4</v>
      </c>
    </row>
    <row r="716" spans="3:5" x14ac:dyDescent="0.25">
      <c r="C716">
        <v>914</v>
      </c>
      <c r="D716">
        <v>5.0402899999999997</v>
      </c>
      <c r="E716" s="2">
        <v>9.1139599999999997E-4</v>
      </c>
    </row>
    <row r="717" spans="3:5" x14ac:dyDescent="0.25">
      <c r="C717">
        <v>915</v>
      </c>
      <c r="D717">
        <v>6.1045600000000002</v>
      </c>
      <c r="E717" s="2">
        <v>7.8603900000000001E-5</v>
      </c>
    </row>
    <row r="718" spans="3:5" x14ac:dyDescent="0.25">
      <c r="C718">
        <v>916</v>
      </c>
      <c r="D718">
        <v>6.2460000000000004</v>
      </c>
      <c r="E718" s="2">
        <v>5.6754199999999999E-5</v>
      </c>
    </row>
    <row r="719" spans="3:5" x14ac:dyDescent="0.25">
      <c r="C719">
        <v>917</v>
      </c>
      <c r="D719">
        <v>6.1278800000000002</v>
      </c>
      <c r="E719" s="2">
        <v>7.4493700000000001E-5</v>
      </c>
    </row>
    <row r="720" spans="3:5" x14ac:dyDescent="0.25">
      <c r="C720">
        <v>918</v>
      </c>
      <c r="D720">
        <v>6.3289</v>
      </c>
      <c r="E720" s="2">
        <v>4.6892199999999998E-5</v>
      </c>
    </row>
    <row r="721" spans="3:5" x14ac:dyDescent="0.25">
      <c r="C721">
        <v>919</v>
      </c>
      <c r="D721">
        <v>6.1328800000000001</v>
      </c>
      <c r="E721" s="2">
        <v>7.3640399999999994E-5</v>
      </c>
    </row>
    <row r="722" spans="3:5" x14ac:dyDescent="0.25">
      <c r="C722">
        <v>920</v>
      </c>
      <c r="D722">
        <v>6.42319</v>
      </c>
      <c r="E722" s="2">
        <v>3.7740600000000003E-5</v>
      </c>
    </row>
    <row r="723" spans="3:5" x14ac:dyDescent="0.25">
      <c r="C723">
        <v>921</v>
      </c>
      <c r="D723">
        <v>5.6369100000000003</v>
      </c>
      <c r="E723" s="2">
        <v>2.30724E-4</v>
      </c>
    </row>
    <row r="724" spans="3:5" x14ac:dyDescent="0.25">
      <c r="C724">
        <v>922</v>
      </c>
      <c r="D724">
        <v>6.6287000000000003</v>
      </c>
      <c r="E724" s="2">
        <v>2.3512699999999999E-5</v>
      </c>
    </row>
    <row r="725" spans="3:5" x14ac:dyDescent="0.25">
      <c r="C725">
        <v>923</v>
      </c>
      <c r="D725">
        <v>6.2049300000000001</v>
      </c>
      <c r="E725" s="2">
        <v>6.2383499999999997E-5</v>
      </c>
    </row>
    <row r="726" spans="3:5" x14ac:dyDescent="0.25">
      <c r="C726">
        <v>924</v>
      </c>
      <c r="D726">
        <v>6.2813400000000001</v>
      </c>
      <c r="E726" s="2">
        <v>5.2319399999999999E-5</v>
      </c>
    </row>
    <row r="727" spans="3:5" x14ac:dyDescent="0.25">
      <c r="C727">
        <v>925</v>
      </c>
      <c r="D727">
        <v>5.55403</v>
      </c>
      <c r="E727" s="2">
        <v>2.79234E-4</v>
      </c>
    </row>
    <row r="728" spans="3:5" x14ac:dyDescent="0.25">
      <c r="C728">
        <v>926</v>
      </c>
      <c r="D728">
        <v>5.5105199999999996</v>
      </c>
      <c r="E728" s="2">
        <v>3.0866299999999998E-4</v>
      </c>
    </row>
    <row r="729" spans="3:5" x14ac:dyDescent="0.25">
      <c r="C729">
        <v>927</v>
      </c>
      <c r="D729">
        <v>6.3104699999999996</v>
      </c>
      <c r="E729" s="2">
        <v>4.8924700000000003E-5</v>
      </c>
    </row>
    <row r="730" spans="3:5" x14ac:dyDescent="0.25">
      <c r="C730">
        <v>928</v>
      </c>
      <c r="D730">
        <v>6.17035</v>
      </c>
      <c r="E730" s="2">
        <v>6.7553500000000003E-5</v>
      </c>
    </row>
    <row r="731" spans="3:5" x14ac:dyDescent="0.25">
      <c r="C731">
        <v>929</v>
      </c>
      <c r="D731">
        <v>6.2168700000000001</v>
      </c>
      <c r="E731" s="2">
        <v>6.06917E-5</v>
      </c>
    </row>
    <row r="732" spans="3:5" x14ac:dyDescent="0.25">
      <c r="C732">
        <v>930</v>
      </c>
      <c r="D732">
        <v>6.2388700000000004</v>
      </c>
      <c r="E732" s="2">
        <v>5.7694600000000002E-5</v>
      </c>
    </row>
    <row r="733" spans="3:5" x14ac:dyDescent="0.25">
      <c r="C733">
        <v>931</v>
      </c>
      <c r="D733">
        <v>5.9483600000000001</v>
      </c>
      <c r="E733" s="2">
        <v>1.12625E-4</v>
      </c>
    </row>
    <row r="734" spans="3:5" x14ac:dyDescent="0.25">
      <c r="C734">
        <v>932</v>
      </c>
      <c r="D734">
        <v>5.4389200000000004</v>
      </c>
      <c r="E734" s="2">
        <v>3.6397900000000001E-4</v>
      </c>
    </row>
    <row r="735" spans="3:5" x14ac:dyDescent="0.25">
      <c r="C735">
        <v>933</v>
      </c>
      <c r="D735">
        <v>6.2007399999999997</v>
      </c>
      <c r="E735" s="2">
        <v>6.2988200000000001E-5</v>
      </c>
    </row>
    <row r="736" spans="3:5" x14ac:dyDescent="0.25">
      <c r="C736">
        <v>934</v>
      </c>
      <c r="D736">
        <v>5.7519799999999996</v>
      </c>
      <c r="E736" s="2">
        <v>1.77018E-4</v>
      </c>
    </row>
    <row r="737" spans="3:5" x14ac:dyDescent="0.25">
      <c r="C737">
        <v>935</v>
      </c>
      <c r="D737">
        <v>6.1317599999999999</v>
      </c>
      <c r="E737" s="2">
        <v>7.38317E-5</v>
      </c>
    </row>
    <row r="738" spans="3:5" x14ac:dyDescent="0.25">
      <c r="C738">
        <v>936</v>
      </c>
      <c r="D738">
        <v>6.1716199999999999</v>
      </c>
      <c r="E738" s="2">
        <v>6.7356999999999999E-5</v>
      </c>
    </row>
    <row r="739" spans="3:5" x14ac:dyDescent="0.25">
      <c r="C739">
        <v>937</v>
      </c>
      <c r="D739">
        <v>5.6957800000000001</v>
      </c>
      <c r="E739" s="2">
        <v>2.01475E-4</v>
      </c>
    </row>
    <row r="740" spans="3:5" x14ac:dyDescent="0.25">
      <c r="C740">
        <v>938</v>
      </c>
      <c r="D740">
        <v>6.1912099999999999</v>
      </c>
      <c r="E740" s="2">
        <v>6.4386299999999997E-5</v>
      </c>
    </row>
    <row r="741" spans="3:5" x14ac:dyDescent="0.25">
      <c r="C741">
        <v>939</v>
      </c>
      <c r="D741">
        <v>6.0791500000000003</v>
      </c>
      <c r="E741" s="2">
        <v>8.3340300000000006E-5</v>
      </c>
    </row>
    <row r="742" spans="3:5" x14ac:dyDescent="0.25">
      <c r="C742">
        <v>940</v>
      </c>
      <c r="D742">
        <v>6.1463599999999996</v>
      </c>
      <c r="E742" s="2">
        <v>7.1390399999999993E-5</v>
      </c>
    </row>
    <row r="743" spans="3:5" x14ac:dyDescent="0.25">
      <c r="C743">
        <v>941</v>
      </c>
      <c r="D743">
        <v>6.1203599999999998</v>
      </c>
      <c r="E743" s="2">
        <v>7.5794600000000001E-5</v>
      </c>
    </row>
    <row r="744" spans="3:5" x14ac:dyDescent="0.25">
      <c r="C744">
        <v>942</v>
      </c>
      <c r="D744">
        <v>5.8019699999999998</v>
      </c>
      <c r="E744" s="2">
        <v>1.5777099999999999E-4</v>
      </c>
    </row>
    <row r="745" spans="3:5" x14ac:dyDescent="0.25">
      <c r="C745">
        <v>943</v>
      </c>
      <c r="D745">
        <v>5.3483700000000001</v>
      </c>
      <c r="E745" s="2">
        <v>4.4836700000000003E-4</v>
      </c>
    </row>
    <row r="746" spans="3:5" x14ac:dyDescent="0.25">
      <c r="C746">
        <v>944</v>
      </c>
      <c r="D746">
        <v>6.3082599999999998</v>
      </c>
      <c r="E746" s="2">
        <v>4.9175000000000003E-5</v>
      </c>
    </row>
    <row r="747" spans="3:5" x14ac:dyDescent="0.25">
      <c r="C747">
        <v>945</v>
      </c>
      <c r="D747">
        <v>6.3791700000000002</v>
      </c>
      <c r="E747" s="2">
        <v>4.1766700000000001E-5</v>
      </c>
    </row>
    <row r="748" spans="3:5" x14ac:dyDescent="0.25">
      <c r="C748">
        <v>946</v>
      </c>
      <c r="D748">
        <v>6.3741099999999999</v>
      </c>
      <c r="E748" s="2">
        <v>4.2256499999999998E-5</v>
      </c>
    </row>
    <row r="749" spans="3:5" x14ac:dyDescent="0.25">
      <c r="C749">
        <v>947</v>
      </c>
      <c r="D749">
        <v>6.0035999999999996</v>
      </c>
      <c r="E749" s="2">
        <v>9.9174700000000004E-5</v>
      </c>
    </row>
    <row r="750" spans="3:5" x14ac:dyDescent="0.25">
      <c r="C750">
        <v>948</v>
      </c>
      <c r="D750">
        <v>6.5785</v>
      </c>
      <c r="E750" s="2">
        <v>2.6393700000000001E-5</v>
      </c>
    </row>
    <row r="751" spans="3:5" x14ac:dyDescent="0.25">
      <c r="C751">
        <v>949</v>
      </c>
      <c r="D751">
        <v>7.3382300000000003</v>
      </c>
      <c r="E751" s="2">
        <v>4.5896000000000001E-6</v>
      </c>
    </row>
    <row r="752" spans="3:5" x14ac:dyDescent="0.25">
      <c r="C752">
        <v>950</v>
      </c>
      <c r="D752">
        <v>6.0747999999999998</v>
      </c>
      <c r="E752" s="2">
        <v>8.4178999999999995E-5</v>
      </c>
    </row>
    <row r="753" spans="3:5" x14ac:dyDescent="0.25">
      <c r="C753">
        <v>951</v>
      </c>
      <c r="D753">
        <v>6.47255</v>
      </c>
      <c r="E753" s="2">
        <v>3.3686100000000003E-5</v>
      </c>
    </row>
    <row r="754" spans="3:5" x14ac:dyDescent="0.25">
      <c r="C754">
        <v>952</v>
      </c>
      <c r="D754">
        <v>6.2898699999999996</v>
      </c>
      <c r="E754" s="2">
        <v>5.1301300000000003E-5</v>
      </c>
    </row>
    <row r="755" spans="3:5" x14ac:dyDescent="0.25">
      <c r="C755">
        <v>953</v>
      </c>
      <c r="D755">
        <v>5.7464500000000003</v>
      </c>
      <c r="E755" s="2">
        <v>1.7928900000000001E-4</v>
      </c>
    </row>
    <row r="756" spans="3:5" x14ac:dyDescent="0.25">
      <c r="C756">
        <v>954</v>
      </c>
      <c r="D756">
        <v>6.4790099999999997</v>
      </c>
      <c r="E756" s="2">
        <v>3.3188500000000003E-5</v>
      </c>
    </row>
    <row r="757" spans="3:5" x14ac:dyDescent="0.25">
      <c r="C757">
        <v>955</v>
      </c>
      <c r="D757">
        <v>6.5484799999999996</v>
      </c>
      <c r="E757" s="2">
        <v>2.8282699999999999E-5</v>
      </c>
    </row>
    <row r="758" spans="3:5" x14ac:dyDescent="0.25">
      <c r="C758">
        <v>956</v>
      </c>
      <c r="D758">
        <v>6.4884599999999999</v>
      </c>
      <c r="E758" s="2">
        <v>3.2474100000000001E-5</v>
      </c>
    </row>
    <row r="759" spans="3:5" x14ac:dyDescent="0.25">
      <c r="C759">
        <v>957</v>
      </c>
      <c r="D759">
        <v>6.4051799999999997</v>
      </c>
      <c r="E759" s="2">
        <v>3.9338500000000003E-5</v>
      </c>
    </row>
    <row r="760" spans="3:5" x14ac:dyDescent="0.25">
      <c r="C760">
        <v>958</v>
      </c>
      <c r="D760">
        <v>6.38619</v>
      </c>
      <c r="E760" s="2">
        <v>4.1097100000000003E-5</v>
      </c>
    </row>
    <row r="761" spans="3:5" x14ac:dyDescent="0.25">
      <c r="C761">
        <v>959</v>
      </c>
      <c r="D761">
        <v>6.27285</v>
      </c>
      <c r="E761" s="2">
        <v>5.3351599999999999E-5</v>
      </c>
    </row>
    <row r="762" spans="3:5" x14ac:dyDescent="0.25">
      <c r="C762">
        <v>960</v>
      </c>
      <c r="D762">
        <v>6.1598499999999996</v>
      </c>
      <c r="E762" s="2">
        <v>6.9207499999999998E-5</v>
      </c>
    </row>
    <row r="763" spans="3:5" x14ac:dyDescent="0.25">
      <c r="C763">
        <v>961</v>
      </c>
      <c r="D763">
        <v>5.5403500000000001</v>
      </c>
      <c r="E763" s="2">
        <v>2.8817099999999999E-4</v>
      </c>
    </row>
    <row r="764" spans="3:5" x14ac:dyDescent="0.25">
      <c r="C764">
        <v>962</v>
      </c>
      <c r="D764">
        <v>5.5754999999999999</v>
      </c>
      <c r="E764" s="2">
        <v>2.65765E-4</v>
      </c>
    </row>
    <row r="765" spans="3:5" x14ac:dyDescent="0.25">
      <c r="C765">
        <v>963</v>
      </c>
      <c r="D765">
        <v>5.67997</v>
      </c>
      <c r="E765" s="2">
        <v>2.0894199999999999E-4</v>
      </c>
    </row>
    <row r="766" spans="3:5" x14ac:dyDescent="0.25">
      <c r="C766">
        <v>964</v>
      </c>
      <c r="D766">
        <v>6.4101800000000004</v>
      </c>
      <c r="E766" s="2">
        <v>3.8888299999999998E-5</v>
      </c>
    </row>
    <row r="767" spans="3:5" x14ac:dyDescent="0.25">
      <c r="C767">
        <v>965</v>
      </c>
      <c r="D767">
        <v>6.2920400000000001</v>
      </c>
      <c r="E767" s="2">
        <v>5.1046299999999999E-5</v>
      </c>
    </row>
    <row r="768" spans="3:5" x14ac:dyDescent="0.25">
      <c r="C768">
        <v>966</v>
      </c>
      <c r="D768">
        <v>6.42089</v>
      </c>
      <c r="E768" s="2">
        <v>3.7941500000000003E-5</v>
      </c>
    </row>
    <row r="769" spans="3:5" x14ac:dyDescent="0.25">
      <c r="C769">
        <v>967</v>
      </c>
      <c r="D769">
        <v>6.6223200000000002</v>
      </c>
      <c r="E769" s="2">
        <v>2.38608E-5</v>
      </c>
    </row>
    <row r="770" spans="3:5" x14ac:dyDescent="0.25">
      <c r="C770">
        <v>968</v>
      </c>
      <c r="D770">
        <v>6.585</v>
      </c>
      <c r="E770" s="2">
        <v>2.6001500000000002E-5</v>
      </c>
    </row>
    <row r="771" spans="3:5" x14ac:dyDescent="0.25">
      <c r="C771">
        <v>969</v>
      </c>
      <c r="D771">
        <v>6.5057200000000002</v>
      </c>
      <c r="E771" s="2">
        <v>3.1208699999999998E-5</v>
      </c>
    </row>
    <row r="772" spans="3:5" x14ac:dyDescent="0.25">
      <c r="C772">
        <v>970</v>
      </c>
      <c r="D772">
        <v>6.4323100000000002</v>
      </c>
      <c r="E772" s="2">
        <v>3.6956699999999998E-5</v>
      </c>
    </row>
    <row r="773" spans="3:5" x14ac:dyDescent="0.25">
      <c r="C773">
        <v>971</v>
      </c>
      <c r="D773">
        <v>6.0325199999999999</v>
      </c>
      <c r="E773" s="2">
        <v>9.2785499999999994E-5</v>
      </c>
    </row>
    <row r="774" spans="3:5" x14ac:dyDescent="0.25">
      <c r="C774">
        <v>972</v>
      </c>
      <c r="D774">
        <v>6.3885899999999998</v>
      </c>
      <c r="E774" s="2">
        <v>4.0870300000000001E-5</v>
      </c>
    </row>
    <row r="775" spans="3:5" x14ac:dyDescent="0.25">
      <c r="C775">
        <v>973</v>
      </c>
      <c r="D775">
        <v>5.6966900000000003</v>
      </c>
      <c r="E775" s="2">
        <v>2.0105500000000001E-4</v>
      </c>
    </row>
    <row r="776" spans="3:5" x14ac:dyDescent="0.25">
      <c r="C776">
        <v>974</v>
      </c>
      <c r="D776">
        <v>6.0392400000000004</v>
      </c>
      <c r="E776" s="2">
        <v>9.1360399999999994E-5</v>
      </c>
    </row>
    <row r="777" spans="3:5" x14ac:dyDescent="0.25">
      <c r="C777">
        <v>975</v>
      </c>
      <c r="D777">
        <v>7.1847399999999997</v>
      </c>
      <c r="E777" s="2">
        <v>6.5352300000000001E-6</v>
      </c>
    </row>
    <row r="778" spans="3:5" x14ac:dyDescent="0.25">
      <c r="C778">
        <v>976</v>
      </c>
      <c r="D778">
        <v>5.7441500000000003</v>
      </c>
      <c r="E778" s="2">
        <v>1.8024100000000001E-4</v>
      </c>
    </row>
    <row r="779" spans="3:5" x14ac:dyDescent="0.25">
      <c r="C779">
        <v>977</v>
      </c>
      <c r="D779">
        <v>5.8303700000000003</v>
      </c>
      <c r="E779" s="2">
        <v>1.4778600000000001E-4</v>
      </c>
    </row>
    <row r="780" spans="3:5" x14ac:dyDescent="0.25">
      <c r="C780">
        <v>978</v>
      </c>
      <c r="D780">
        <v>6.3410799999999998</v>
      </c>
      <c r="E780" s="2">
        <v>4.5595500000000001E-5</v>
      </c>
    </row>
    <row r="781" spans="3:5" x14ac:dyDescent="0.25">
      <c r="C781">
        <v>979</v>
      </c>
      <c r="D781">
        <v>6.7250300000000003</v>
      </c>
      <c r="E781" s="2">
        <v>1.8835099999999999E-5</v>
      </c>
    </row>
    <row r="782" spans="3:5" x14ac:dyDescent="0.25">
      <c r="C782">
        <v>980</v>
      </c>
      <c r="D782">
        <v>5.8365200000000002</v>
      </c>
      <c r="E782" s="2">
        <v>1.4570800000000001E-4</v>
      </c>
    </row>
    <row r="783" spans="3:5" x14ac:dyDescent="0.25">
      <c r="C783">
        <v>981</v>
      </c>
      <c r="D783">
        <v>6.30966</v>
      </c>
      <c r="E783" s="2">
        <v>4.90164E-5</v>
      </c>
    </row>
    <row r="784" spans="3:5" x14ac:dyDescent="0.25">
      <c r="C784">
        <v>982</v>
      </c>
      <c r="D784">
        <v>6.4056699999999998</v>
      </c>
      <c r="E784" s="2">
        <v>3.92941E-5</v>
      </c>
    </row>
    <row r="785" spans="3:5" x14ac:dyDescent="0.25">
      <c r="C785">
        <v>983</v>
      </c>
      <c r="D785">
        <v>6.4839200000000003</v>
      </c>
      <c r="E785" s="2">
        <v>3.2815299999999997E-5</v>
      </c>
    </row>
    <row r="786" spans="3:5" x14ac:dyDescent="0.25">
      <c r="C786">
        <v>984</v>
      </c>
      <c r="D786">
        <v>6.2649499999999998</v>
      </c>
      <c r="E786" s="2">
        <v>5.43315E-5</v>
      </c>
    </row>
    <row r="787" spans="3:5" x14ac:dyDescent="0.25">
      <c r="C787">
        <v>985</v>
      </c>
      <c r="D787">
        <v>5.9309799999999999</v>
      </c>
      <c r="E787" s="2">
        <v>1.1722600000000001E-4</v>
      </c>
    </row>
    <row r="788" spans="3:5" x14ac:dyDescent="0.25">
      <c r="C788">
        <v>986</v>
      </c>
      <c r="D788">
        <v>6.5179200000000002</v>
      </c>
      <c r="E788" s="2">
        <v>3.0344800000000001E-5</v>
      </c>
    </row>
    <row r="789" spans="3:5" x14ac:dyDescent="0.25">
      <c r="C789">
        <v>987</v>
      </c>
      <c r="D789">
        <v>6.4409000000000001</v>
      </c>
      <c r="E789" s="2">
        <v>3.6232900000000003E-5</v>
      </c>
    </row>
    <row r="790" spans="3:5" x14ac:dyDescent="0.25">
      <c r="C790">
        <v>988</v>
      </c>
      <c r="D790">
        <v>6.4649099999999997</v>
      </c>
      <c r="E790" s="2">
        <v>3.42843E-5</v>
      </c>
    </row>
    <row r="791" spans="3:5" x14ac:dyDescent="0.25">
      <c r="C791">
        <v>989</v>
      </c>
      <c r="D791">
        <v>6.5132399999999997</v>
      </c>
      <c r="E791" s="2">
        <v>3.0673000000000003E-5</v>
      </c>
    </row>
    <row r="792" spans="3:5" x14ac:dyDescent="0.25">
      <c r="C792">
        <v>990</v>
      </c>
      <c r="D792">
        <v>6.4813900000000002</v>
      </c>
      <c r="E792" s="2">
        <v>3.3007099999999998E-5</v>
      </c>
    </row>
    <row r="793" spans="3:5" x14ac:dyDescent="0.25">
      <c r="C793">
        <v>991</v>
      </c>
      <c r="D793">
        <v>6.0068299999999999</v>
      </c>
      <c r="E793" s="2">
        <v>9.8438999999999997E-5</v>
      </c>
    </row>
    <row r="794" spans="3:5" x14ac:dyDescent="0.25">
      <c r="C794">
        <v>992</v>
      </c>
      <c r="D794">
        <v>6.5279199999999999</v>
      </c>
      <c r="E794" s="2">
        <v>2.96535E-5</v>
      </c>
    </row>
    <row r="795" spans="3:5" x14ac:dyDescent="0.25">
      <c r="C795">
        <v>993</v>
      </c>
      <c r="D795">
        <v>6.5279199999999999</v>
      </c>
      <c r="E795" s="2">
        <v>2.96535E-5</v>
      </c>
    </row>
    <row r="796" spans="3:5" x14ac:dyDescent="0.25">
      <c r="C796">
        <v>994</v>
      </c>
      <c r="D796">
        <v>6.5279199999999999</v>
      </c>
      <c r="E796" s="2">
        <v>2.96535E-5</v>
      </c>
    </row>
    <row r="797" spans="3:5" x14ac:dyDescent="0.25">
      <c r="C797">
        <v>995</v>
      </c>
      <c r="D797">
        <v>6.0630899999999999</v>
      </c>
      <c r="E797" s="2">
        <v>8.6479700000000005E-5</v>
      </c>
    </row>
    <row r="798" spans="3:5" x14ac:dyDescent="0.25">
      <c r="C798">
        <v>996</v>
      </c>
      <c r="D798">
        <v>6.5776899999999996</v>
      </c>
      <c r="E798" s="2">
        <v>2.64428E-5</v>
      </c>
    </row>
    <row r="799" spans="3:5" x14ac:dyDescent="0.25">
      <c r="C799">
        <v>997</v>
      </c>
      <c r="D799">
        <v>6.5015499999999999</v>
      </c>
      <c r="E799" s="2">
        <v>3.1510300000000002E-5</v>
      </c>
    </row>
    <row r="800" spans="3:5" x14ac:dyDescent="0.25">
      <c r="C800">
        <v>998</v>
      </c>
      <c r="D800">
        <v>6.5015499999999999</v>
      </c>
      <c r="E800" s="2">
        <v>3.1510300000000002E-5</v>
      </c>
    </row>
    <row r="801" spans="3:5" x14ac:dyDescent="0.25">
      <c r="C801">
        <v>999</v>
      </c>
      <c r="D801">
        <v>6.5828899999999999</v>
      </c>
      <c r="E801" s="2">
        <v>2.6128100000000001E-5</v>
      </c>
    </row>
    <row r="802" spans="3:5" x14ac:dyDescent="0.25">
      <c r="C802">
        <v>1000</v>
      </c>
      <c r="D802">
        <v>6.3532599999999997</v>
      </c>
      <c r="E802" s="2">
        <v>4.4334700000000001E-5</v>
      </c>
    </row>
    <row r="803" spans="3:5" x14ac:dyDescent="0.25">
      <c r="C803">
        <v>1001</v>
      </c>
      <c r="D803">
        <v>6.0146899999999999</v>
      </c>
      <c r="E803" s="2">
        <v>9.6674299999999997E-5</v>
      </c>
    </row>
    <row r="804" spans="3:5" x14ac:dyDescent="0.25">
      <c r="C804">
        <v>1002</v>
      </c>
      <c r="D804">
        <v>6.5894199999999996</v>
      </c>
      <c r="E804" s="2">
        <v>2.57381E-5</v>
      </c>
    </row>
    <row r="805" spans="3:5" x14ac:dyDescent="0.25">
      <c r="C805">
        <v>1003</v>
      </c>
      <c r="D805">
        <v>6.5894199999999996</v>
      </c>
      <c r="E805" s="2">
        <v>2.57381E-5</v>
      </c>
    </row>
    <row r="806" spans="3:5" x14ac:dyDescent="0.25">
      <c r="C806">
        <v>1004</v>
      </c>
      <c r="D806">
        <v>6.6024399999999996</v>
      </c>
      <c r="E806" s="2">
        <v>2.4978400000000001E-5</v>
      </c>
    </row>
    <row r="807" spans="3:5" x14ac:dyDescent="0.25">
      <c r="C807">
        <v>1005</v>
      </c>
      <c r="D807">
        <v>7.5613000000000001</v>
      </c>
      <c r="E807" s="2">
        <v>2.7460000000000001E-6</v>
      </c>
    </row>
    <row r="808" spans="3:5" x14ac:dyDescent="0.25">
      <c r="C808">
        <v>1006</v>
      </c>
      <c r="D808">
        <v>5.99268</v>
      </c>
      <c r="E808" s="2">
        <v>1.0170000000000001E-4</v>
      </c>
    </row>
    <row r="809" spans="3:5" x14ac:dyDescent="0.25">
      <c r="C809">
        <v>1007</v>
      </c>
      <c r="D809">
        <v>6.4665400000000002</v>
      </c>
      <c r="E809" s="2">
        <v>3.4155800000000003E-5</v>
      </c>
    </row>
    <row r="810" spans="3:5" x14ac:dyDescent="0.25">
      <c r="C810">
        <v>1008</v>
      </c>
      <c r="D810">
        <v>6.3881600000000001</v>
      </c>
      <c r="E810" s="2">
        <v>4.0911400000000003E-5</v>
      </c>
    </row>
    <row r="811" spans="3:5" x14ac:dyDescent="0.25">
      <c r="C811">
        <v>1009</v>
      </c>
      <c r="D811">
        <v>6.3626899999999997</v>
      </c>
      <c r="E811" s="2">
        <v>4.33825E-5</v>
      </c>
    </row>
    <row r="812" spans="3:5" x14ac:dyDescent="0.25">
      <c r="C812">
        <v>1010</v>
      </c>
      <c r="D812">
        <v>5.9007399999999999</v>
      </c>
      <c r="E812" s="2">
        <v>1.2567700000000001E-4</v>
      </c>
    </row>
    <row r="813" spans="3:5" x14ac:dyDescent="0.25">
      <c r="C813">
        <v>1011</v>
      </c>
      <c r="D813">
        <v>5.58141</v>
      </c>
      <c r="E813" s="2">
        <v>2.6217200000000002E-4</v>
      </c>
    </row>
    <row r="814" spans="3:5" x14ac:dyDescent="0.25">
      <c r="C814">
        <v>1012</v>
      </c>
      <c r="D814">
        <v>5.99458</v>
      </c>
      <c r="E814" s="2">
        <v>1.0125500000000001E-4</v>
      </c>
    </row>
    <row r="815" spans="3:5" x14ac:dyDescent="0.25">
      <c r="C815">
        <v>1013</v>
      </c>
      <c r="D815">
        <v>6.3053100000000004</v>
      </c>
      <c r="E815" s="2">
        <v>4.9509899999999998E-5</v>
      </c>
    </row>
    <row r="816" spans="3:5" x14ac:dyDescent="0.25">
      <c r="C816">
        <v>1014</v>
      </c>
      <c r="D816">
        <v>6.3427899999999999</v>
      </c>
      <c r="E816" s="2">
        <v>4.5416400000000001E-5</v>
      </c>
    </row>
    <row r="817" spans="3:5" x14ac:dyDescent="0.25">
      <c r="C817">
        <v>1015</v>
      </c>
      <c r="D817">
        <v>6.4315899999999999</v>
      </c>
      <c r="E817" s="2">
        <v>3.7017400000000002E-5</v>
      </c>
    </row>
    <row r="818" spans="3:5" x14ac:dyDescent="0.25">
      <c r="C818">
        <v>1016</v>
      </c>
      <c r="D818">
        <v>6.1083499999999997</v>
      </c>
      <c r="E818" s="2">
        <v>7.79204E-5</v>
      </c>
    </row>
    <row r="819" spans="3:5" x14ac:dyDescent="0.25">
      <c r="C819">
        <v>1017</v>
      </c>
      <c r="D819">
        <v>6.5333699999999997</v>
      </c>
      <c r="E819" s="2">
        <v>2.9283699999999999E-5</v>
      </c>
    </row>
    <row r="820" spans="3:5" x14ac:dyDescent="0.25">
      <c r="C820">
        <v>1018</v>
      </c>
      <c r="D820">
        <v>6.4623299999999997</v>
      </c>
      <c r="E820" s="2">
        <v>3.4488099999999999E-5</v>
      </c>
    </row>
    <row r="821" spans="3:5" x14ac:dyDescent="0.25">
      <c r="C821">
        <v>1019</v>
      </c>
      <c r="D821">
        <v>6.4587700000000003</v>
      </c>
      <c r="E821" s="2">
        <v>3.4772299999999999E-5</v>
      </c>
    </row>
    <row r="822" spans="3:5" x14ac:dyDescent="0.25">
      <c r="C822">
        <v>1020</v>
      </c>
      <c r="D822">
        <v>6.4152100000000001</v>
      </c>
      <c r="E822" s="2">
        <v>3.8440199999999998E-5</v>
      </c>
    </row>
    <row r="823" spans="3:5" x14ac:dyDescent="0.25">
      <c r="C823">
        <v>1021</v>
      </c>
      <c r="D823">
        <v>5.7920100000000003</v>
      </c>
      <c r="E823" s="2">
        <v>1.6143099999999999E-4</v>
      </c>
    </row>
    <row r="824" spans="3:5" x14ac:dyDescent="0.25">
      <c r="C824">
        <v>1022</v>
      </c>
      <c r="D824">
        <v>6.0606099999999996</v>
      </c>
      <c r="E824" s="2">
        <v>8.6973700000000004E-5</v>
      </c>
    </row>
    <row r="825" spans="3:5" x14ac:dyDescent="0.25">
      <c r="C825">
        <v>1023</v>
      </c>
      <c r="D825">
        <v>6.6679199999999996</v>
      </c>
      <c r="E825" s="2">
        <v>2.1482299999999999E-5</v>
      </c>
    </row>
    <row r="826" spans="3:5" x14ac:dyDescent="0.25">
      <c r="C826">
        <v>1024</v>
      </c>
      <c r="D826">
        <v>6.3080299999999996</v>
      </c>
      <c r="E826" s="2">
        <v>4.9200199999999997E-5</v>
      </c>
    </row>
    <row r="827" spans="3:5" x14ac:dyDescent="0.25">
      <c r="C827">
        <v>1025</v>
      </c>
      <c r="D827">
        <v>5.8955099999999998</v>
      </c>
      <c r="E827" s="2">
        <v>1.2720200000000001E-4</v>
      </c>
    </row>
    <row r="828" spans="3:5" x14ac:dyDescent="0.25">
      <c r="C828">
        <v>1026</v>
      </c>
      <c r="D828">
        <v>6.3133299999999997</v>
      </c>
      <c r="E828" s="2">
        <v>4.8603400000000003E-5</v>
      </c>
    </row>
    <row r="829" spans="3:5" x14ac:dyDescent="0.25">
      <c r="C829">
        <v>1027</v>
      </c>
      <c r="D829">
        <v>6.43276</v>
      </c>
      <c r="E829" s="2">
        <v>3.6918000000000001E-5</v>
      </c>
    </row>
    <row r="830" spans="3:5" x14ac:dyDescent="0.25">
      <c r="C830">
        <v>1028</v>
      </c>
      <c r="D830">
        <v>6.2836699999999999</v>
      </c>
      <c r="E830" s="2">
        <v>5.20386E-5</v>
      </c>
    </row>
    <row r="831" spans="3:5" x14ac:dyDescent="0.25">
      <c r="C831">
        <v>1029</v>
      </c>
      <c r="D831">
        <v>5.7714999999999996</v>
      </c>
      <c r="E831" s="2">
        <v>1.6924099999999999E-4</v>
      </c>
    </row>
    <row r="832" spans="3:5" x14ac:dyDescent="0.25">
      <c r="C832">
        <v>1030</v>
      </c>
      <c r="D832">
        <v>6.37547</v>
      </c>
      <c r="E832" s="2">
        <v>4.2123699999999998E-5</v>
      </c>
    </row>
    <row r="833" spans="3:5" x14ac:dyDescent="0.25">
      <c r="C833">
        <v>1031</v>
      </c>
      <c r="D833">
        <v>6.4309000000000003</v>
      </c>
      <c r="E833" s="2">
        <v>3.7076999999999998E-5</v>
      </c>
    </row>
    <row r="834" spans="3:5" x14ac:dyDescent="0.25">
      <c r="C834">
        <v>1032</v>
      </c>
      <c r="D834">
        <v>6.0647099999999998</v>
      </c>
      <c r="E834" s="2">
        <v>8.6157300000000003E-5</v>
      </c>
    </row>
    <row r="835" spans="3:5" x14ac:dyDescent="0.25">
      <c r="C835">
        <v>1033</v>
      </c>
      <c r="D835">
        <v>6.0092400000000001</v>
      </c>
      <c r="E835" s="2">
        <v>9.7894700000000003E-5</v>
      </c>
    </row>
    <row r="836" spans="3:5" x14ac:dyDescent="0.25">
      <c r="C836">
        <v>1034</v>
      </c>
      <c r="D836">
        <v>6.7173800000000004</v>
      </c>
      <c r="E836" s="2">
        <v>1.9170000000000001E-5</v>
      </c>
    </row>
    <row r="837" spans="3:5" x14ac:dyDescent="0.25">
      <c r="C837">
        <v>1035</v>
      </c>
      <c r="D837">
        <v>7.1988000000000003</v>
      </c>
      <c r="E837" s="2">
        <v>6.3270599999999997E-6</v>
      </c>
    </row>
    <row r="838" spans="3:5" x14ac:dyDescent="0.25">
      <c r="C838">
        <v>1036</v>
      </c>
      <c r="D838">
        <v>6.8434200000000001</v>
      </c>
      <c r="E838" s="2">
        <v>1.4341E-5</v>
      </c>
    </row>
    <row r="839" spans="3:5" x14ac:dyDescent="0.25">
      <c r="C839">
        <v>1037</v>
      </c>
      <c r="D839">
        <v>6.6279199999999996</v>
      </c>
      <c r="E839" s="2">
        <v>2.3555100000000001E-5</v>
      </c>
    </row>
    <row r="840" spans="3:5" x14ac:dyDescent="0.25">
      <c r="C840">
        <v>1038</v>
      </c>
      <c r="D840">
        <v>6.7046700000000001</v>
      </c>
      <c r="E840" s="2">
        <v>1.9739399999999999E-5</v>
      </c>
    </row>
    <row r="841" spans="3:5" x14ac:dyDescent="0.25">
      <c r="C841">
        <v>1039</v>
      </c>
      <c r="D841">
        <v>6.7027400000000004</v>
      </c>
      <c r="E841" s="2">
        <v>1.9827299999999999E-5</v>
      </c>
    </row>
    <row r="842" spans="3:5" x14ac:dyDescent="0.25">
      <c r="C842">
        <v>1040</v>
      </c>
      <c r="D842">
        <v>6.0823999999999998</v>
      </c>
      <c r="E842" s="2">
        <v>8.2717800000000003E-5</v>
      </c>
    </row>
    <row r="843" spans="3:5" x14ac:dyDescent="0.25">
      <c r="C843">
        <v>1041</v>
      </c>
      <c r="D843">
        <v>6.57707</v>
      </c>
      <c r="E843" s="2">
        <v>2.6480999999999999E-5</v>
      </c>
    </row>
    <row r="844" spans="3:5" x14ac:dyDescent="0.25">
      <c r="C844">
        <v>1042</v>
      </c>
      <c r="D844">
        <v>6.4888500000000002</v>
      </c>
      <c r="E844" s="2">
        <v>3.2445199999999999E-5</v>
      </c>
    </row>
    <row r="845" spans="3:5" x14ac:dyDescent="0.25">
      <c r="C845">
        <v>1043</v>
      </c>
      <c r="D845">
        <v>6.4888500000000002</v>
      </c>
      <c r="E845" s="2">
        <v>3.2445199999999999E-5</v>
      </c>
    </row>
    <row r="846" spans="3:5" x14ac:dyDescent="0.25">
      <c r="C846">
        <v>1044</v>
      </c>
      <c r="D846">
        <v>6.4888500000000002</v>
      </c>
      <c r="E846" s="2">
        <v>3.2445199999999999E-5</v>
      </c>
    </row>
    <row r="847" spans="3:5" x14ac:dyDescent="0.25">
      <c r="C847">
        <v>1045</v>
      </c>
      <c r="D847">
        <v>6.2111900000000002</v>
      </c>
      <c r="E847" s="2">
        <v>6.1491100000000005E-5</v>
      </c>
    </row>
    <row r="848" spans="3:5" x14ac:dyDescent="0.25">
      <c r="C848">
        <v>1046</v>
      </c>
      <c r="D848">
        <v>5.9060600000000001</v>
      </c>
      <c r="E848" s="2">
        <v>1.2414899999999999E-4</v>
      </c>
    </row>
    <row r="849" spans="3:5" x14ac:dyDescent="0.25">
      <c r="C849">
        <v>1047</v>
      </c>
      <c r="D849">
        <v>6.3280799999999999</v>
      </c>
      <c r="E849" s="2">
        <v>4.6980700000000002E-5</v>
      </c>
    </row>
    <row r="850" spans="3:5" x14ac:dyDescent="0.25">
      <c r="C850">
        <v>1048</v>
      </c>
      <c r="D850">
        <v>6.3280799999999999</v>
      </c>
      <c r="E850" s="2">
        <v>4.6980700000000002E-5</v>
      </c>
    </row>
    <row r="851" spans="3:5" x14ac:dyDescent="0.25">
      <c r="C851">
        <v>1049</v>
      </c>
      <c r="D851">
        <v>5.9862900000000003</v>
      </c>
      <c r="E851" s="2">
        <v>1.03206E-4</v>
      </c>
    </row>
    <row r="852" spans="3:5" x14ac:dyDescent="0.25">
      <c r="C852">
        <v>1050</v>
      </c>
      <c r="D852">
        <v>6.07287</v>
      </c>
      <c r="E852" s="2">
        <v>8.4553600000000003E-5</v>
      </c>
    </row>
    <row r="853" spans="3:5" x14ac:dyDescent="0.25">
      <c r="C853">
        <v>1051</v>
      </c>
      <c r="D853">
        <v>5.9763200000000003</v>
      </c>
      <c r="E853" s="2">
        <v>1.05604E-4</v>
      </c>
    </row>
    <row r="854" spans="3:5" x14ac:dyDescent="0.25">
      <c r="C854">
        <v>1052</v>
      </c>
      <c r="D854">
        <v>6.3238799999999999</v>
      </c>
      <c r="E854" s="2">
        <v>4.7437800000000002E-5</v>
      </c>
    </row>
    <row r="855" spans="3:5" x14ac:dyDescent="0.25">
      <c r="C855">
        <v>1053</v>
      </c>
      <c r="D855">
        <v>6.2448800000000002</v>
      </c>
      <c r="E855" s="2">
        <v>5.6900700000000002E-5</v>
      </c>
    </row>
    <row r="856" spans="3:5" x14ac:dyDescent="0.25">
      <c r="C856">
        <v>1054</v>
      </c>
      <c r="D856">
        <v>6.70587</v>
      </c>
      <c r="E856" s="2">
        <v>1.9684999999999999E-5</v>
      </c>
    </row>
    <row r="857" spans="3:5" x14ac:dyDescent="0.25">
      <c r="C857">
        <v>1055</v>
      </c>
      <c r="D857">
        <v>6.3176699999999997</v>
      </c>
      <c r="E857" s="2">
        <v>4.8120400000000001E-5</v>
      </c>
    </row>
    <row r="858" spans="3:5" x14ac:dyDescent="0.25">
      <c r="C858">
        <v>1056</v>
      </c>
      <c r="D858">
        <v>5.7558600000000002</v>
      </c>
      <c r="E858" s="2">
        <v>1.75444E-4</v>
      </c>
    </row>
    <row r="859" spans="3:5" x14ac:dyDescent="0.25">
      <c r="C859">
        <v>1057</v>
      </c>
      <c r="D859">
        <v>5.9890699999999999</v>
      </c>
      <c r="E859" s="2">
        <v>1.0255E-4</v>
      </c>
    </row>
    <row r="860" spans="3:5" x14ac:dyDescent="0.25">
      <c r="C860">
        <v>1058</v>
      </c>
      <c r="D860">
        <v>6.3666</v>
      </c>
      <c r="E860" s="2">
        <v>4.2993500000000001E-5</v>
      </c>
    </row>
    <row r="861" spans="3:5" x14ac:dyDescent="0.25">
      <c r="C861">
        <v>1059</v>
      </c>
      <c r="D861">
        <v>6.3659499999999998</v>
      </c>
      <c r="E861" s="2">
        <v>4.30581E-5</v>
      </c>
    </row>
    <row r="862" spans="3:5" x14ac:dyDescent="0.25">
      <c r="C862">
        <v>1060</v>
      </c>
      <c r="D862">
        <v>6.4084300000000001</v>
      </c>
      <c r="E862" s="2">
        <v>3.9045699999999998E-5</v>
      </c>
    </row>
    <row r="863" spans="3:5" x14ac:dyDescent="0.25">
      <c r="C863">
        <v>1061</v>
      </c>
      <c r="D863">
        <v>6.0279499999999997</v>
      </c>
      <c r="E863" s="2">
        <v>9.3766599999999998E-5</v>
      </c>
    </row>
    <row r="864" spans="3:5" x14ac:dyDescent="0.25">
      <c r="C864">
        <v>1062</v>
      </c>
      <c r="D864">
        <v>6.4029600000000002</v>
      </c>
      <c r="E864" s="2">
        <v>3.9540399999999998E-5</v>
      </c>
    </row>
    <row r="865" spans="3:5" x14ac:dyDescent="0.25">
      <c r="C865">
        <v>1063</v>
      </c>
      <c r="D865">
        <v>6.54176</v>
      </c>
      <c r="E865" s="2">
        <v>2.8724000000000001E-5</v>
      </c>
    </row>
    <row r="866" spans="3:5" x14ac:dyDescent="0.25">
      <c r="C866">
        <v>1064</v>
      </c>
      <c r="D866">
        <v>6.5200800000000001</v>
      </c>
      <c r="E866" s="2">
        <v>3.0194099999999999E-5</v>
      </c>
    </row>
    <row r="867" spans="3:5" x14ac:dyDescent="0.25">
      <c r="C867">
        <v>1065</v>
      </c>
      <c r="D867">
        <v>6.4957599999999998</v>
      </c>
      <c r="E867" s="2">
        <v>3.1933100000000001E-5</v>
      </c>
    </row>
    <row r="868" spans="3:5" x14ac:dyDescent="0.25">
      <c r="C868">
        <v>1066</v>
      </c>
      <c r="D868">
        <v>6.5697000000000001</v>
      </c>
      <c r="E868" s="2">
        <v>2.6934300000000001E-5</v>
      </c>
    </row>
    <row r="869" spans="3:5" x14ac:dyDescent="0.25">
      <c r="C869">
        <v>1067</v>
      </c>
      <c r="D869">
        <v>6.2448899999999998</v>
      </c>
      <c r="E869" s="2">
        <v>5.6900200000000001E-5</v>
      </c>
    </row>
    <row r="870" spans="3:5" x14ac:dyDescent="0.25">
      <c r="C870">
        <v>1068</v>
      </c>
      <c r="D870">
        <v>6.5049099999999997</v>
      </c>
      <c r="E870" s="2">
        <v>3.1267599999999999E-5</v>
      </c>
    </row>
    <row r="871" spans="3:5" x14ac:dyDescent="0.25">
      <c r="C871">
        <v>1069</v>
      </c>
      <c r="D871">
        <v>6.4811199999999998</v>
      </c>
      <c r="E871" s="2">
        <v>3.3027700000000002E-5</v>
      </c>
    </row>
    <row r="872" spans="3:5" x14ac:dyDescent="0.25">
      <c r="C872">
        <v>1070</v>
      </c>
      <c r="D872">
        <v>6.6933800000000003</v>
      </c>
      <c r="E872" s="2">
        <v>2.0259E-5</v>
      </c>
    </row>
    <row r="873" spans="3:5" x14ac:dyDescent="0.25">
      <c r="C873">
        <v>1071</v>
      </c>
      <c r="D873">
        <v>6.5461200000000002</v>
      </c>
      <c r="E873" s="2">
        <v>2.8436799999999999E-5</v>
      </c>
    </row>
    <row r="874" spans="3:5" x14ac:dyDescent="0.25">
      <c r="C874">
        <v>1072</v>
      </c>
      <c r="D874">
        <v>6.6361699999999999</v>
      </c>
      <c r="E874" s="2">
        <v>2.3111600000000001E-5</v>
      </c>
    </row>
    <row r="875" spans="3:5" x14ac:dyDescent="0.25">
      <c r="C875">
        <v>1073</v>
      </c>
      <c r="D875">
        <v>6.6578499999999998</v>
      </c>
      <c r="E875" s="2">
        <v>2.19863E-5</v>
      </c>
    </row>
    <row r="876" spans="3:5" x14ac:dyDescent="0.25">
      <c r="C876">
        <v>1074</v>
      </c>
      <c r="D876">
        <v>6.6821700000000002</v>
      </c>
      <c r="E876" s="2">
        <v>2.0789E-5</v>
      </c>
    </row>
    <row r="877" spans="3:5" x14ac:dyDescent="0.25">
      <c r="C877">
        <v>1075</v>
      </c>
      <c r="D877">
        <v>6.7239300000000002</v>
      </c>
      <c r="E877" s="2">
        <v>1.8882800000000002E-5</v>
      </c>
    </row>
    <row r="878" spans="3:5" x14ac:dyDescent="0.25">
      <c r="C878">
        <v>1076</v>
      </c>
      <c r="D878">
        <v>6.7035200000000001</v>
      </c>
      <c r="E878" s="2">
        <v>1.9791599999999999E-5</v>
      </c>
    </row>
    <row r="879" spans="3:5" x14ac:dyDescent="0.25">
      <c r="C879">
        <v>1077</v>
      </c>
      <c r="D879">
        <v>6.7035200000000001</v>
      </c>
      <c r="E879" s="2">
        <v>1.9791599999999999E-5</v>
      </c>
    </row>
    <row r="880" spans="3:5" x14ac:dyDescent="0.25">
      <c r="C880">
        <v>1078</v>
      </c>
      <c r="D880">
        <v>6.7035200000000001</v>
      </c>
      <c r="E880" s="2">
        <v>1.9791599999999999E-5</v>
      </c>
    </row>
    <row r="881" spans="3:5" x14ac:dyDescent="0.25">
      <c r="C881">
        <v>1079</v>
      </c>
      <c r="D881">
        <v>7.0692899999999996</v>
      </c>
      <c r="E881" s="2">
        <v>8.52538E-6</v>
      </c>
    </row>
    <row r="882" spans="3:5" x14ac:dyDescent="0.25">
      <c r="C882">
        <v>1080</v>
      </c>
      <c r="D882">
        <v>6.3623900000000004</v>
      </c>
      <c r="E882" s="2">
        <v>4.3411999999999997E-5</v>
      </c>
    </row>
    <row r="883" spans="3:5" x14ac:dyDescent="0.25">
      <c r="C883">
        <v>1081</v>
      </c>
      <c r="D883">
        <v>6.7255000000000003</v>
      </c>
      <c r="E883" s="2">
        <v>1.8814899999999998E-5</v>
      </c>
    </row>
    <row r="884" spans="3:5" x14ac:dyDescent="0.25">
      <c r="C884">
        <v>1082</v>
      </c>
      <c r="D884">
        <v>6.7733699999999999</v>
      </c>
      <c r="E884" s="2">
        <v>1.6851099999999999E-5</v>
      </c>
    </row>
    <row r="885" spans="3:5" x14ac:dyDescent="0.25">
      <c r="C885">
        <v>1083</v>
      </c>
      <c r="D885">
        <v>6.7931600000000003</v>
      </c>
      <c r="E885" s="2">
        <v>1.6100399999999999E-5</v>
      </c>
    </row>
    <row r="886" spans="3:5" x14ac:dyDescent="0.25">
      <c r="C886">
        <v>1084</v>
      </c>
      <c r="D886">
        <v>6.7521300000000002</v>
      </c>
      <c r="E886" s="2">
        <v>1.7695800000000001E-5</v>
      </c>
    </row>
    <row r="887" spans="3:5" x14ac:dyDescent="0.25">
      <c r="C887">
        <v>1085</v>
      </c>
      <c r="D887">
        <v>6.8978000000000002</v>
      </c>
      <c r="E887" s="2">
        <v>1.2653099999999999E-5</v>
      </c>
    </row>
    <row r="888" spans="3:5" x14ac:dyDescent="0.25">
      <c r="C888">
        <v>1086</v>
      </c>
      <c r="D888">
        <v>7.1308600000000002</v>
      </c>
      <c r="E888" s="2">
        <v>7.3984000000000002E-6</v>
      </c>
    </row>
    <row r="889" spans="3:5" x14ac:dyDescent="0.25">
      <c r="C889">
        <v>1087</v>
      </c>
      <c r="D889">
        <v>6.87812</v>
      </c>
      <c r="E889" s="2">
        <v>1.32397E-5</v>
      </c>
    </row>
    <row r="890" spans="3:5" x14ac:dyDescent="0.25">
      <c r="C890">
        <v>1088</v>
      </c>
      <c r="D890">
        <v>6.7896400000000003</v>
      </c>
      <c r="E890" s="2">
        <v>1.6231399999999998E-5</v>
      </c>
    </row>
    <row r="891" spans="3:5" x14ac:dyDescent="0.25">
      <c r="C891">
        <v>1089</v>
      </c>
      <c r="D891">
        <v>6.7585899999999999</v>
      </c>
      <c r="E891" s="2">
        <v>1.74344E-5</v>
      </c>
    </row>
    <row r="892" spans="3:5" x14ac:dyDescent="0.25">
      <c r="C892">
        <v>1090</v>
      </c>
      <c r="D892">
        <v>6.7173699999999998</v>
      </c>
      <c r="E892" s="2">
        <v>1.9170399999999999E-5</v>
      </c>
    </row>
    <row r="893" spans="3:5" x14ac:dyDescent="0.25">
      <c r="C893">
        <v>1091</v>
      </c>
      <c r="D893">
        <v>6.6695599999999997</v>
      </c>
      <c r="E893" s="2">
        <v>2.1401500000000002E-5</v>
      </c>
    </row>
    <row r="894" spans="3:5" x14ac:dyDescent="0.25">
      <c r="C894">
        <v>1092</v>
      </c>
      <c r="D894">
        <v>6.6497599999999997</v>
      </c>
      <c r="E894" s="2">
        <v>2.2399400000000001E-5</v>
      </c>
    </row>
    <row r="895" spans="3:5" x14ac:dyDescent="0.25">
      <c r="C895">
        <v>1093</v>
      </c>
      <c r="D895">
        <v>6.4205399999999999</v>
      </c>
      <c r="E895" s="2">
        <v>3.7971700000000001E-5</v>
      </c>
    </row>
    <row r="896" spans="3:5" x14ac:dyDescent="0.25">
      <c r="C896">
        <v>1094</v>
      </c>
      <c r="D896">
        <v>6.5267999999999997</v>
      </c>
      <c r="E896" s="2">
        <v>2.9730099999999998E-5</v>
      </c>
    </row>
    <row r="897" spans="3:5" x14ac:dyDescent="0.25">
      <c r="C897">
        <v>1095</v>
      </c>
      <c r="D897">
        <v>6.7005400000000002</v>
      </c>
      <c r="E897" s="2">
        <v>1.9928E-5</v>
      </c>
    </row>
    <row r="898" spans="3:5" x14ac:dyDescent="0.25">
      <c r="C898">
        <v>1096</v>
      </c>
      <c r="D898">
        <v>6.6668700000000003</v>
      </c>
      <c r="E898" s="2">
        <v>2.1534100000000001E-5</v>
      </c>
    </row>
    <row r="899" spans="3:5" x14ac:dyDescent="0.25">
      <c r="C899">
        <v>1097</v>
      </c>
      <c r="D899">
        <v>6.6668700000000003</v>
      </c>
      <c r="E899" s="2">
        <v>2.1534100000000001E-5</v>
      </c>
    </row>
    <row r="900" spans="3:5" x14ac:dyDescent="0.25">
      <c r="C900">
        <v>1098</v>
      </c>
      <c r="D900">
        <v>6.85398</v>
      </c>
      <c r="E900" s="2">
        <v>1.3996600000000001E-5</v>
      </c>
    </row>
    <row r="901" spans="3:5" x14ac:dyDescent="0.25">
      <c r="C901">
        <v>1099</v>
      </c>
      <c r="D901">
        <v>6.7536300000000002</v>
      </c>
      <c r="E901" s="2">
        <v>1.7634899999999999E-5</v>
      </c>
    </row>
    <row r="902" spans="3:5" x14ac:dyDescent="0.25">
      <c r="C902">
        <v>1100</v>
      </c>
      <c r="D902">
        <v>6.7124300000000003</v>
      </c>
      <c r="E902" s="2">
        <v>1.9389699999999998E-5</v>
      </c>
    </row>
    <row r="903" spans="3:5" x14ac:dyDescent="0.25">
      <c r="C903">
        <v>1101</v>
      </c>
      <c r="D903">
        <v>6.6687399999999997</v>
      </c>
      <c r="E903" s="2">
        <v>2.1441799999999999E-5</v>
      </c>
    </row>
    <row r="904" spans="3:5" x14ac:dyDescent="0.25">
      <c r="C904">
        <v>1102</v>
      </c>
      <c r="D904">
        <v>7.0281200000000004</v>
      </c>
      <c r="E904" s="2">
        <v>9.3730699999999997E-6</v>
      </c>
    </row>
    <row r="905" spans="3:5" x14ac:dyDescent="0.25">
      <c r="C905">
        <v>1103</v>
      </c>
      <c r="D905">
        <v>6.56107</v>
      </c>
      <c r="E905" s="2">
        <v>2.7474299999999999E-5</v>
      </c>
    </row>
    <row r="906" spans="3:5" x14ac:dyDescent="0.25">
      <c r="C906">
        <v>1104</v>
      </c>
      <c r="D906">
        <v>6.3297600000000003</v>
      </c>
      <c r="E906" s="2">
        <v>4.6799799999999999E-5</v>
      </c>
    </row>
    <row r="907" spans="3:5" x14ac:dyDescent="0.25">
      <c r="C907">
        <v>1105</v>
      </c>
      <c r="D907">
        <v>6.3067900000000003</v>
      </c>
      <c r="E907" s="2">
        <v>4.9341300000000001E-5</v>
      </c>
    </row>
    <row r="908" spans="3:5" x14ac:dyDescent="0.25">
      <c r="C908">
        <v>1106</v>
      </c>
      <c r="D908">
        <v>6.0872299999999999</v>
      </c>
      <c r="E908" s="2">
        <v>8.1802800000000002E-5</v>
      </c>
    </row>
    <row r="909" spans="3:5" x14ac:dyDescent="0.25">
      <c r="C909">
        <v>1107</v>
      </c>
      <c r="D909">
        <v>6.4977600000000004</v>
      </c>
      <c r="E909" s="2">
        <v>3.1786299999999998E-5</v>
      </c>
    </row>
    <row r="910" spans="3:5" x14ac:dyDescent="0.25">
      <c r="C910">
        <v>1108</v>
      </c>
      <c r="D910">
        <v>6.60616</v>
      </c>
      <c r="E910" s="2">
        <v>2.4765000000000001E-5</v>
      </c>
    </row>
    <row r="911" spans="3:5" x14ac:dyDescent="0.25">
      <c r="C911">
        <v>1109</v>
      </c>
      <c r="D911">
        <v>6.6473000000000004</v>
      </c>
      <c r="E911" s="2">
        <v>2.2526799999999999E-5</v>
      </c>
    </row>
    <row r="912" spans="3:5" x14ac:dyDescent="0.25">
      <c r="C912">
        <v>1110</v>
      </c>
      <c r="D912">
        <v>6.6909900000000002</v>
      </c>
      <c r="E912" s="2">
        <v>2.0370899999999998E-5</v>
      </c>
    </row>
    <row r="913" spans="3:5" x14ac:dyDescent="0.25">
      <c r="C913">
        <v>1111</v>
      </c>
      <c r="D913">
        <v>6.9087699999999996</v>
      </c>
      <c r="E913" s="2">
        <v>1.23375E-5</v>
      </c>
    </row>
    <row r="914" spans="3:5" x14ac:dyDescent="0.25">
      <c r="C914">
        <v>1112</v>
      </c>
      <c r="D914">
        <v>7.4339199999999996</v>
      </c>
      <c r="E914" s="2">
        <v>3.6819700000000001E-6</v>
      </c>
    </row>
    <row r="915" spans="3:5" x14ac:dyDescent="0.25">
      <c r="C915">
        <v>1113</v>
      </c>
      <c r="D915">
        <v>6.8979299999999997</v>
      </c>
      <c r="E915" s="2">
        <v>1.26494E-5</v>
      </c>
    </row>
    <row r="916" spans="3:5" x14ac:dyDescent="0.25">
      <c r="C916">
        <v>1114</v>
      </c>
      <c r="D916">
        <v>6.8448900000000004</v>
      </c>
      <c r="E916" s="2">
        <v>1.4292500000000001E-5</v>
      </c>
    </row>
    <row r="917" spans="3:5" x14ac:dyDescent="0.25">
      <c r="C917">
        <v>1115</v>
      </c>
      <c r="D917">
        <v>8.0472800000000007</v>
      </c>
      <c r="E917" s="2">
        <v>8.9684200000000003E-7</v>
      </c>
    </row>
    <row r="918" spans="3:5" x14ac:dyDescent="0.25">
      <c r="C918">
        <v>1116</v>
      </c>
      <c r="D918">
        <v>6.8448900000000004</v>
      </c>
      <c r="E918" s="2">
        <v>1.4292500000000001E-5</v>
      </c>
    </row>
    <row r="919" spans="3:5" x14ac:dyDescent="0.25">
      <c r="C919">
        <v>1117</v>
      </c>
      <c r="D919">
        <v>6.4001799999999998</v>
      </c>
      <c r="E919" s="2">
        <v>3.9793999999999999E-5</v>
      </c>
    </row>
    <row r="920" spans="3:5" x14ac:dyDescent="0.25">
      <c r="C920">
        <v>1118</v>
      </c>
      <c r="D920">
        <v>6.2226400000000002</v>
      </c>
      <c r="E920" s="2">
        <v>5.9890399999999998E-5</v>
      </c>
    </row>
    <row r="921" spans="3:5" x14ac:dyDescent="0.25">
      <c r="C921">
        <v>1119</v>
      </c>
      <c r="D921">
        <v>6.76335</v>
      </c>
      <c r="E921" s="2">
        <v>1.7244700000000001E-5</v>
      </c>
    </row>
    <row r="922" spans="3:5" x14ac:dyDescent="0.25">
      <c r="C922">
        <v>1120</v>
      </c>
      <c r="D922">
        <v>6.6136499999999998</v>
      </c>
      <c r="E922" s="2">
        <v>2.4341800000000001E-5</v>
      </c>
    </row>
    <row r="923" spans="3:5" x14ac:dyDescent="0.25">
      <c r="C923">
        <v>1121</v>
      </c>
      <c r="D923">
        <v>6.6136499999999998</v>
      </c>
      <c r="E923" s="2">
        <v>2.4341800000000001E-5</v>
      </c>
    </row>
    <row r="924" spans="3:5" x14ac:dyDescent="0.25">
      <c r="C924">
        <v>1122</v>
      </c>
      <c r="D924">
        <v>6.64696</v>
      </c>
      <c r="E924" s="2">
        <v>2.2544500000000001E-5</v>
      </c>
    </row>
    <row r="925" spans="3:5" x14ac:dyDescent="0.25">
      <c r="C925">
        <v>1123</v>
      </c>
      <c r="D925">
        <v>6.6477899999999996</v>
      </c>
      <c r="E925" s="2">
        <v>2.2501200000000001E-5</v>
      </c>
    </row>
    <row r="926" spans="3:5" x14ac:dyDescent="0.25">
      <c r="C926">
        <v>1124</v>
      </c>
      <c r="D926">
        <v>6.6402999999999999</v>
      </c>
      <c r="E926" s="2">
        <v>2.2892999999999999E-5</v>
      </c>
    </row>
    <row r="927" spans="3:5" x14ac:dyDescent="0.25">
      <c r="C927">
        <v>1125</v>
      </c>
      <c r="D927">
        <v>6.6174200000000001</v>
      </c>
      <c r="E927" s="2">
        <v>2.4131500000000001E-5</v>
      </c>
    </row>
    <row r="928" spans="3:5" x14ac:dyDescent="0.25">
      <c r="C928">
        <v>1126</v>
      </c>
      <c r="D928">
        <v>6.6174200000000001</v>
      </c>
      <c r="E928" s="2">
        <v>2.4131500000000001E-5</v>
      </c>
    </row>
    <row r="929" spans="3:5" x14ac:dyDescent="0.25">
      <c r="C929">
        <v>1127</v>
      </c>
      <c r="D929">
        <v>6.6174200000000001</v>
      </c>
      <c r="E929" s="2">
        <v>2.4131500000000001E-5</v>
      </c>
    </row>
    <row r="930" spans="3:5" x14ac:dyDescent="0.25">
      <c r="C930">
        <v>1128</v>
      </c>
      <c r="D930">
        <v>6.1626799999999999</v>
      </c>
      <c r="E930" s="2">
        <v>6.87575E-5</v>
      </c>
    </row>
    <row r="931" spans="3:5" x14ac:dyDescent="0.25">
      <c r="C931">
        <v>1129</v>
      </c>
      <c r="D931">
        <v>6.4940699999999998</v>
      </c>
      <c r="E931" s="2">
        <v>3.2057600000000003E-5</v>
      </c>
    </row>
    <row r="932" spans="3:5" x14ac:dyDescent="0.25">
      <c r="C932">
        <v>1130</v>
      </c>
      <c r="D932">
        <v>6.6174200000000001</v>
      </c>
      <c r="E932" s="2">
        <v>2.4131500000000001E-5</v>
      </c>
    </row>
    <row r="933" spans="3:5" x14ac:dyDescent="0.25">
      <c r="C933">
        <v>1131</v>
      </c>
      <c r="D933">
        <v>6.6877899999999997</v>
      </c>
      <c r="E933" s="2">
        <v>2.05214E-5</v>
      </c>
    </row>
    <row r="934" spans="3:5" x14ac:dyDescent="0.25">
      <c r="C934">
        <v>1132</v>
      </c>
      <c r="D934">
        <v>6.6877899999999997</v>
      </c>
      <c r="E934" s="2">
        <v>2.05214E-5</v>
      </c>
    </row>
    <row r="935" spans="3:5" x14ac:dyDescent="0.25">
      <c r="C935">
        <v>1133</v>
      </c>
      <c r="D935">
        <v>6.74749</v>
      </c>
      <c r="E935" s="2">
        <v>1.7885700000000001E-5</v>
      </c>
    </row>
    <row r="936" spans="3:5" x14ac:dyDescent="0.25">
      <c r="C936">
        <v>1134</v>
      </c>
      <c r="D936">
        <v>6.7118900000000004</v>
      </c>
      <c r="E936" s="2">
        <v>1.9413900000000001E-5</v>
      </c>
    </row>
    <row r="937" spans="3:5" x14ac:dyDescent="0.25">
      <c r="C937">
        <v>1135</v>
      </c>
      <c r="D937">
        <v>7.33338</v>
      </c>
      <c r="E937" s="2">
        <v>4.6410899999999996E-6</v>
      </c>
    </row>
    <row r="938" spans="3:5" x14ac:dyDescent="0.25">
      <c r="C938">
        <v>1136</v>
      </c>
      <c r="D938">
        <v>6.7385799999999998</v>
      </c>
      <c r="E938" s="2">
        <v>1.8256600000000001E-5</v>
      </c>
    </row>
    <row r="939" spans="3:5" x14ac:dyDescent="0.25">
      <c r="C939">
        <v>1137</v>
      </c>
      <c r="D939">
        <v>6.7385799999999998</v>
      </c>
      <c r="E939" s="2">
        <v>1.8256600000000001E-5</v>
      </c>
    </row>
    <row r="940" spans="3:5" x14ac:dyDescent="0.25">
      <c r="C940">
        <v>1138</v>
      </c>
      <c r="D940">
        <v>6.17361</v>
      </c>
      <c r="E940" s="2">
        <v>6.7048300000000007E-5</v>
      </c>
    </row>
    <row r="941" spans="3:5" x14ac:dyDescent="0.25">
      <c r="C941">
        <v>1139</v>
      </c>
      <c r="D941">
        <v>6.9402299999999997</v>
      </c>
      <c r="E941" s="2">
        <v>1.14755E-5</v>
      </c>
    </row>
    <row r="942" spans="3:5" x14ac:dyDescent="0.25">
      <c r="C942">
        <v>1140</v>
      </c>
      <c r="D942">
        <v>6.6681999999999997</v>
      </c>
      <c r="E942" s="2">
        <v>2.1468199999999999E-5</v>
      </c>
    </row>
    <row r="943" spans="3:5" x14ac:dyDescent="0.25">
      <c r="C943">
        <v>1141</v>
      </c>
      <c r="D943">
        <v>6.6191399999999998</v>
      </c>
      <c r="E943" s="2">
        <v>2.4035900000000001E-5</v>
      </c>
    </row>
    <row r="944" spans="3:5" x14ac:dyDescent="0.25">
      <c r="C944">
        <v>1142</v>
      </c>
      <c r="D944">
        <v>6.5600399999999999</v>
      </c>
      <c r="E944" s="2">
        <v>2.7540000000000001E-5</v>
      </c>
    </row>
    <row r="945" spans="3:5" x14ac:dyDescent="0.25">
      <c r="C945">
        <v>1143</v>
      </c>
      <c r="D945">
        <v>6.6185200000000002</v>
      </c>
      <c r="E945" s="2">
        <v>2.4070000000000002E-5</v>
      </c>
    </row>
    <row r="946" spans="3:5" x14ac:dyDescent="0.25">
      <c r="C946">
        <v>1144</v>
      </c>
      <c r="D946">
        <v>6.5918299999999999</v>
      </c>
      <c r="E946" s="2">
        <v>2.55958E-5</v>
      </c>
    </row>
    <row r="947" spans="3:5" x14ac:dyDescent="0.25">
      <c r="C947">
        <v>1145</v>
      </c>
      <c r="D947">
        <v>6.2584200000000001</v>
      </c>
      <c r="E947" s="2">
        <v>5.5154100000000001E-5</v>
      </c>
    </row>
    <row r="948" spans="3:5" x14ac:dyDescent="0.25">
      <c r="C948">
        <v>1146</v>
      </c>
      <c r="D948">
        <v>6.1680599999999997</v>
      </c>
      <c r="E948" s="2">
        <v>6.7910999999999994E-5</v>
      </c>
    </row>
    <row r="949" spans="3:5" x14ac:dyDescent="0.25">
      <c r="C949">
        <v>1147</v>
      </c>
      <c r="D949">
        <v>6.5212000000000003</v>
      </c>
      <c r="E949" s="2">
        <v>3.0116399999999998E-5</v>
      </c>
    </row>
    <row r="950" spans="3:5" x14ac:dyDescent="0.25">
      <c r="C950">
        <v>1148</v>
      </c>
      <c r="D950">
        <v>6.4933500000000004</v>
      </c>
      <c r="E950" s="2">
        <v>3.2110999999999998E-5</v>
      </c>
    </row>
    <row r="951" spans="3:5" x14ac:dyDescent="0.25">
      <c r="C951">
        <v>1149</v>
      </c>
      <c r="D951">
        <v>6.42591</v>
      </c>
      <c r="E951" s="2">
        <v>3.7505300000000002E-5</v>
      </c>
    </row>
    <row r="952" spans="3:5" x14ac:dyDescent="0.25">
      <c r="C952">
        <v>1150</v>
      </c>
      <c r="D952">
        <v>6.5409699999999997</v>
      </c>
      <c r="E952" s="2">
        <v>2.8776E-5</v>
      </c>
    </row>
    <row r="953" spans="3:5" x14ac:dyDescent="0.25">
      <c r="C953">
        <v>1151</v>
      </c>
      <c r="D953">
        <v>6.2233200000000002</v>
      </c>
      <c r="E953" s="2">
        <v>5.9796700000000003E-5</v>
      </c>
    </row>
    <row r="954" spans="3:5" x14ac:dyDescent="0.25">
      <c r="C954">
        <v>1152</v>
      </c>
      <c r="D954">
        <v>6.4493400000000003</v>
      </c>
      <c r="E954" s="2">
        <v>3.5535499999999999E-5</v>
      </c>
    </row>
    <row r="955" spans="3:5" x14ac:dyDescent="0.25">
      <c r="C955">
        <v>1153</v>
      </c>
      <c r="D955">
        <v>6.0930600000000004</v>
      </c>
      <c r="E955" s="2">
        <v>8.0712900000000004E-5</v>
      </c>
    </row>
    <row r="956" spans="3:5" x14ac:dyDescent="0.25">
      <c r="C956">
        <v>1154</v>
      </c>
      <c r="D956">
        <v>7.72234</v>
      </c>
      <c r="E956" s="2">
        <v>1.8952399999999999E-6</v>
      </c>
    </row>
    <row r="957" spans="3:5" x14ac:dyDescent="0.25">
      <c r="C957">
        <v>1155</v>
      </c>
      <c r="D957">
        <v>6.6268799999999999</v>
      </c>
      <c r="E957" s="2">
        <v>2.3611499999999999E-5</v>
      </c>
    </row>
    <row r="958" spans="3:5" x14ac:dyDescent="0.25">
      <c r="C958">
        <v>1156</v>
      </c>
      <c r="D958">
        <v>6.6704499999999998</v>
      </c>
      <c r="E958" s="2">
        <v>2.13573E-5</v>
      </c>
    </row>
    <row r="959" spans="3:5" x14ac:dyDescent="0.25">
      <c r="C959">
        <v>1157</v>
      </c>
      <c r="D959">
        <v>6.3538399999999999</v>
      </c>
      <c r="E959" s="2">
        <v>4.4274899999999999E-5</v>
      </c>
    </row>
    <row r="960" spans="3:5" x14ac:dyDescent="0.25">
      <c r="C960">
        <v>1158</v>
      </c>
      <c r="D960">
        <v>6.7657400000000001</v>
      </c>
      <c r="E960" s="2">
        <v>1.7149699999999999E-5</v>
      </c>
    </row>
    <row r="961" spans="3:5" x14ac:dyDescent="0.25">
      <c r="C961">
        <v>1159</v>
      </c>
      <c r="D961">
        <v>6.6521499999999998</v>
      </c>
      <c r="E961" s="2">
        <v>2.22767E-5</v>
      </c>
    </row>
    <row r="962" spans="3:5" x14ac:dyDescent="0.25">
      <c r="C962">
        <v>1160</v>
      </c>
      <c r="D962">
        <v>6.6154999999999999</v>
      </c>
      <c r="E962" s="2">
        <v>2.4238000000000001E-5</v>
      </c>
    </row>
    <row r="963" spans="3:5" x14ac:dyDescent="0.25">
      <c r="C963">
        <v>1161</v>
      </c>
      <c r="D963">
        <v>6.6236300000000004</v>
      </c>
      <c r="E963" s="2">
        <v>2.3788700000000001E-5</v>
      </c>
    </row>
    <row r="964" spans="3:5" x14ac:dyDescent="0.25">
      <c r="C964">
        <v>1162</v>
      </c>
      <c r="D964">
        <v>6.6620900000000001</v>
      </c>
      <c r="E964" s="2">
        <v>2.1772499999999999E-5</v>
      </c>
    </row>
    <row r="965" spans="3:5" x14ac:dyDescent="0.25">
      <c r="C965">
        <v>1163</v>
      </c>
      <c r="D965">
        <v>6.6286699999999996</v>
      </c>
      <c r="E965" s="2">
        <v>2.3513999999999999E-5</v>
      </c>
    </row>
    <row r="966" spans="3:5" x14ac:dyDescent="0.25">
      <c r="C966">
        <v>1164</v>
      </c>
      <c r="D966">
        <v>6.21652</v>
      </c>
      <c r="E966" s="2">
        <v>6.07409E-5</v>
      </c>
    </row>
    <row r="967" spans="3:5" x14ac:dyDescent="0.25">
      <c r="C967">
        <v>1165</v>
      </c>
      <c r="D967">
        <v>6.9268000000000001</v>
      </c>
      <c r="E967" s="2">
        <v>1.1835799999999999E-5</v>
      </c>
    </row>
    <row r="968" spans="3:5" x14ac:dyDescent="0.25">
      <c r="C968">
        <v>1166</v>
      </c>
      <c r="D968">
        <v>6.5855600000000001</v>
      </c>
      <c r="E968" s="2">
        <v>2.5967999999999999E-5</v>
      </c>
    </row>
    <row r="969" spans="3:5" x14ac:dyDescent="0.25">
      <c r="C969">
        <v>1167</v>
      </c>
      <c r="D969">
        <v>6.3992399999999998</v>
      </c>
      <c r="E969" s="2">
        <v>3.98809E-5</v>
      </c>
    </row>
    <row r="970" spans="3:5" x14ac:dyDescent="0.25">
      <c r="C970">
        <v>1168</v>
      </c>
      <c r="D970">
        <v>6.2275</v>
      </c>
      <c r="E970" s="2">
        <v>5.9224900000000003E-5</v>
      </c>
    </row>
    <row r="971" spans="3:5" x14ac:dyDescent="0.25">
      <c r="C971">
        <v>1169</v>
      </c>
      <c r="D971">
        <v>6.6385699999999996</v>
      </c>
      <c r="E971" s="2">
        <v>2.2984099999999999E-5</v>
      </c>
    </row>
    <row r="972" spans="3:5" x14ac:dyDescent="0.25">
      <c r="C972">
        <v>1170</v>
      </c>
      <c r="D972">
        <v>6.6133699999999997</v>
      </c>
      <c r="E972" s="2">
        <v>2.4357200000000001E-5</v>
      </c>
    </row>
    <row r="973" spans="3:5" x14ac:dyDescent="0.25">
      <c r="C973">
        <v>1171</v>
      </c>
      <c r="D973">
        <v>6.6936200000000001</v>
      </c>
      <c r="E973" s="2">
        <v>2.0247699999999999E-5</v>
      </c>
    </row>
    <row r="974" spans="3:5" x14ac:dyDescent="0.25">
      <c r="C974">
        <v>1172</v>
      </c>
      <c r="D974">
        <v>6.5957800000000004</v>
      </c>
      <c r="E974" s="2">
        <v>2.53643E-5</v>
      </c>
    </row>
    <row r="975" spans="3:5" x14ac:dyDescent="0.25">
      <c r="C975">
        <v>1173</v>
      </c>
      <c r="D975">
        <v>6.6482799999999997</v>
      </c>
      <c r="E975" s="2">
        <v>2.24762E-5</v>
      </c>
    </row>
    <row r="976" spans="3:5" x14ac:dyDescent="0.25">
      <c r="C976">
        <v>1174</v>
      </c>
      <c r="D976">
        <v>6.6482799999999997</v>
      </c>
      <c r="E976" s="2">
        <v>2.24762E-5</v>
      </c>
    </row>
    <row r="977" spans="3:5" x14ac:dyDescent="0.25">
      <c r="C977">
        <v>1175</v>
      </c>
      <c r="D977">
        <v>6.2408799999999998</v>
      </c>
      <c r="E977" s="2">
        <v>5.74282E-5</v>
      </c>
    </row>
    <row r="978" spans="3:5" x14ac:dyDescent="0.25">
      <c r="C978">
        <v>1176</v>
      </c>
      <c r="D978">
        <v>6.5610200000000001</v>
      </c>
      <c r="E978" s="2">
        <v>2.7477399999999999E-5</v>
      </c>
    </row>
    <row r="979" spans="3:5" x14ac:dyDescent="0.25">
      <c r="C979">
        <v>1177</v>
      </c>
      <c r="D979">
        <v>6.5247200000000003</v>
      </c>
      <c r="E979" s="2">
        <v>2.98731E-5</v>
      </c>
    </row>
    <row r="980" spans="3:5" x14ac:dyDescent="0.25">
      <c r="C980">
        <v>1178</v>
      </c>
      <c r="D980">
        <v>6.4812500000000002</v>
      </c>
      <c r="E980" s="2">
        <v>3.3018100000000002E-5</v>
      </c>
    </row>
    <row r="981" spans="3:5" x14ac:dyDescent="0.25">
      <c r="C981">
        <v>1179</v>
      </c>
      <c r="D981">
        <v>6.4251899999999997</v>
      </c>
      <c r="E981" s="2">
        <v>3.7567300000000002E-5</v>
      </c>
    </row>
    <row r="982" spans="3:5" x14ac:dyDescent="0.25">
      <c r="C982">
        <v>1180</v>
      </c>
      <c r="D982">
        <v>6.1831500000000004</v>
      </c>
      <c r="E982" s="2">
        <v>6.5591899999999998E-5</v>
      </c>
    </row>
    <row r="983" spans="3:5" x14ac:dyDescent="0.25">
      <c r="C983">
        <v>1181</v>
      </c>
      <c r="D983">
        <v>6.3732600000000001</v>
      </c>
      <c r="E983" s="2">
        <v>4.2339200000000003E-5</v>
      </c>
    </row>
    <row r="984" spans="3:5" x14ac:dyDescent="0.25">
      <c r="C984">
        <v>1182</v>
      </c>
      <c r="D984">
        <v>6.3087600000000004</v>
      </c>
      <c r="E984" s="2">
        <v>4.91183E-5</v>
      </c>
    </row>
    <row r="985" spans="3:5" x14ac:dyDescent="0.25">
      <c r="C985">
        <v>1183</v>
      </c>
      <c r="D985">
        <v>6.4835700000000003</v>
      </c>
      <c r="E985" s="2">
        <v>3.2842100000000002E-5</v>
      </c>
    </row>
    <row r="986" spans="3:5" x14ac:dyDescent="0.25">
      <c r="C986">
        <v>1184</v>
      </c>
      <c r="D986">
        <v>6.6909599999999996</v>
      </c>
      <c r="E986" s="2">
        <v>2.0372300000000001E-5</v>
      </c>
    </row>
    <row r="987" spans="3:5" x14ac:dyDescent="0.25">
      <c r="C987">
        <v>1185</v>
      </c>
      <c r="D987">
        <v>7.0126600000000003</v>
      </c>
      <c r="E987" s="2">
        <v>9.7127699999999992E-6</v>
      </c>
    </row>
    <row r="988" spans="3:5" x14ac:dyDescent="0.25">
      <c r="C988">
        <v>1186</v>
      </c>
      <c r="D988">
        <v>6.66622</v>
      </c>
      <c r="E988" s="2">
        <v>2.1566700000000001E-5</v>
      </c>
    </row>
    <row r="989" spans="3:5" x14ac:dyDescent="0.25">
      <c r="C989">
        <v>1187</v>
      </c>
      <c r="D989">
        <v>6.7096900000000002</v>
      </c>
      <c r="E989" s="2">
        <v>1.95125E-5</v>
      </c>
    </row>
    <row r="990" spans="3:5" x14ac:dyDescent="0.25">
      <c r="C990">
        <v>1188</v>
      </c>
      <c r="D990">
        <v>6.7337400000000001</v>
      </c>
      <c r="E990" s="2">
        <v>1.8461399999999999E-5</v>
      </c>
    </row>
    <row r="991" spans="3:5" x14ac:dyDescent="0.25">
      <c r="C991">
        <v>1189</v>
      </c>
      <c r="D991">
        <v>6.7347400000000004</v>
      </c>
      <c r="E991" s="2">
        <v>1.8418800000000001E-5</v>
      </c>
    </row>
    <row r="992" spans="3:5" x14ac:dyDescent="0.25">
      <c r="C992">
        <v>1190</v>
      </c>
      <c r="D992">
        <v>6.7084599999999996</v>
      </c>
      <c r="E992" s="2">
        <v>1.9567799999999999E-5</v>
      </c>
    </row>
    <row r="993" spans="3:5" x14ac:dyDescent="0.25">
      <c r="C993">
        <v>1191</v>
      </c>
      <c r="D993">
        <v>6.7157400000000003</v>
      </c>
      <c r="E993" s="2">
        <v>1.9242500000000001E-5</v>
      </c>
    </row>
    <row r="994" spans="3:5" x14ac:dyDescent="0.25">
      <c r="C994">
        <v>1192</v>
      </c>
      <c r="D994">
        <v>6.7102899999999996</v>
      </c>
      <c r="E994" s="2">
        <v>1.9485599999999999E-5</v>
      </c>
    </row>
    <row r="995" spans="3:5" x14ac:dyDescent="0.25">
      <c r="C995">
        <v>1193</v>
      </c>
      <c r="D995">
        <v>6.6945199999999998</v>
      </c>
      <c r="E995" s="2">
        <v>2.0205899999999999E-5</v>
      </c>
    </row>
    <row r="996" spans="3:5" x14ac:dyDescent="0.25">
      <c r="C996">
        <v>1194</v>
      </c>
      <c r="D996">
        <v>6.7317400000000003</v>
      </c>
      <c r="E996" s="2">
        <v>1.8546499999999999E-5</v>
      </c>
    </row>
    <row r="997" spans="3:5" x14ac:dyDescent="0.25">
      <c r="C997">
        <v>1195</v>
      </c>
      <c r="D997">
        <v>6.7317400000000003</v>
      </c>
      <c r="E997" s="2">
        <v>1.8546499999999999E-5</v>
      </c>
    </row>
    <row r="998" spans="3:5" x14ac:dyDescent="0.25">
      <c r="C998">
        <v>1196</v>
      </c>
      <c r="D998">
        <v>6.6606199999999998</v>
      </c>
      <c r="E998" s="2">
        <v>2.1846200000000001E-5</v>
      </c>
    </row>
    <row r="999" spans="3:5" x14ac:dyDescent="0.25">
      <c r="C999">
        <v>1197</v>
      </c>
      <c r="D999">
        <v>6.5918599999999996</v>
      </c>
      <c r="E999" s="2">
        <v>2.55942E-5</v>
      </c>
    </row>
    <row r="1000" spans="3:5" x14ac:dyDescent="0.25">
      <c r="C1000">
        <v>1198</v>
      </c>
      <c r="D1000">
        <v>6.9856499999999997</v>
      </c>
      <c r="E1000" s="2">
        <v>1.03359E-5</v>
      </c>
    </row>
    <row r="1001" spans="3:5" x14ac:dyDescent="0.25">
      <c r="C1001">
        <v>1199</v>
      </c>
      <c r="D1001">
        <v>6.5222199999999999</v>
      </c>
      <c r="E1001" s="2">
        <v>3.0045599999999999E-5</v>
      </c>
    </row>
    <row r="1002" spans="3:5" x14ac:dyDescent="0.25">
      <c r="C1002">
        <v>1200</v>
      </c>
      <c r="D1002">
        <v>6.0599699999999999</v>
      </c>
      <c r="E1002" s="2">
        <v>8.7103399999999997E-5</v>
      </c>
    </row>
    <row r="1003" spans="3:5" x14ac:dyDescent="0.25">
      <c r="C1003">
        <v>1201</v>
      </c>
      <c r="D1003">
        <v>6.0811200000000003</v>
      </c>
      <c r="E1003" s="2">
        <v>8.2962500000000004E-5</v>
      </c>
    </row>
    <row r="1004" spans="3:5" x14ac:dyDescent="0.25">
      <c r="C1004">
        <v>1202</v>
      </c>
      <c r="D1004">
        <v>6.5397800000000004</v>
      </c>
      <c r="E1004" s="2">
        <v>2.88547E-5</v>
      </c>
    </row>
    <row r="1005" spans="3:5" x14ac:dyDescent="0.25">
      <c r="C1005">
        <v>1203</v>
      </c>
      <c r="D1005">
        <v>6.23346</v>
      </c>
      <c r="E1005" s="2">
        <v>5.8417500000000001E-5</v>
      </c>
    </row>
    <row r="1006" spans="3:5" x14ac:dyDescent="0.25">
      <c r="C1006">
        <v>1204</v>
      </c>
      <c r="D1006">
        <v>6.7170199999999998</v>
      </c>
      <c r="E1006" s="2">
        <v>1.9185700000000002E-5</v>
      </c>
    </row>
    <row r="1007" spans="3:5" x14ac:dyDescent="0.25">
      <c r="C1007">
        <v>1205</v>
      </c>
      <c r="D1007">
        <v>6.5778499999999998</v>
      </c>
      <c r="E1007" s="2">
        <v>2.64332E-5</v>
      </c>
    </row>
    <row r="1008" spans="3:5" x14ac:dyDescent="0.25">
      <c r="C1008">
        <v>1206</v>
      </c>
      <c r="D1008">
        <v>6.0058800000000003</v>
      </c>
      <c r="E1008" s="2">
        <v>9.8656100000000006E-5</v>
      </c>
    </row>
    <row r="1009" spans="3:5" x14ac:dyDescent="0.25">
      <c r="C1009">
        <v>1207</v>
      </c>
      <c r="D1009">
        <v>6.1037999999999997</v>
      </c>
      <c r="E1009" s="2">
        <v>7.8740100000000002E-5</v>
      </c>
    </row>
    <row r="1010" spans="3:5" x14ac:dyDescent="0.25">
      <c r="C1010">
        <v>1208</v>
      </c>
      <c r="D1010">
        <v>6.2945200000000003</v>
      </c>
      <c r="E1010" s="2">
        <v>5.0755199999999998E-5</v>
      </c>
    </row>
    <row r="1011" spans="3:5" x14ac:dyDescent="0.25">
      <c r="C1011">
        <v>1209</v>
      </c>
      <c r="D1011">
        <v>6.2965900000000001</v>
      </c>
      <c r="E1011" s="2">
        <v>5.0514399999999999E-5</v>
      </c>
    </row>
    <row r="1012" spans="3:5" x14ac:dyDescent="0.25">
      <c r="C1012">
        <v>1210</v>
      </c>
      <c r="D1012">
        <v>6.1233000000000004</v>
      </c>
      <c r="E1012" s="2">
        <v>7.52841E-5</v>
      </c>
    </row>
    <row r="1013" spans="3:5" x14ac:dyDescent="0.25">
      <c r="C1013">
        <v>1211</v>
      </c>
      <c r="D1013">
        <v>6.0621700000000001</v>
      </c>
      <c r="E1013" s="2">
        <v>8.6661699999999997E-5</v>
      </c>
    </row>
    <row r="1014" spans="3:5" x14ac:dyDescent="0.25">
      <c r="C1014">
        <v>1212</v>
      </c>
      <c r="D1014">
        <v>6.0640700000000001</v>
      </c>
      <c r="E1014" s="2">
        <v>8.6284899999999998E-5</v>
      </c>
    </row>
    <row r="1015" spans="3:5" x14ac:dyDescent="0.25">
      <c r="C1015">
        <v>1213</v>
      </c>
      <c r="D1015">
        <v>6.4494800000000003</v>
      </c>
      <c r="E1015" s="2">
        <v>3.55237E-5</v>
      </c>
    </row>
    <row r="1016" spans="3:5" x14ac:dyDescent="0.25">
      <c r="C1016">
        <v>1214</v>
      </c>
      <c r="D1016">
        <v>6.40076</v>
      </c>
      <c r="E1016" s="2">
        <v>3.9740699999999997E-5</v>
      </c>
    </row>
    <row r="1017" spans="3:5" x14ac:dyDescent="0.25">
      <c r="C1017">
        <v>1215</v>
      </c>
      <c r="D1017">
        <v>6.4594500000000004</v>
      </c>
      <c r="E1017" s="2">
        <v>3.4718000000000002E-5</v>
      </c>
    </row>
    <row r="1018" spans="3:5" x14ac:dyDescent="0.25">
      <c r="C1018">
        <v>1216</v>
      </c>
      <c r="D1018">
        <v>6.4884399999999998</v>
      </c>
      <c r="E1018" s="2">
        <v>3.2476099999999999E-5</v>
      </c>
    </row>
    <row r="1019" spans="3:5" x14ac:dyDescent="0.25">
      <c r="C1019">
        <v>1217</v>
      </c>
      <c r="D1019">
        <v>6.6992200000000004</v>
      </c>
      <c r="E1019" s="2">
        <v>1.99884E-5</v>
      </c>
    </row>
    <row r="1020" spans="3:5" x14ac:dyDescent="0.25">
      <c r="C1020">
        <v>1218</v>
      </c>
      <c r="D1020">
        <v>5.8581300000000001</v>
      </c>
      <c r="E1020" s="2">
        <v>1.3863499999999999E-4</v>
      </c>
    </row>
    <row r="1021" spans="3:5" x14ac:dyDescent="0.25">
      <c r="C1021">
        <v>1219</v>
      </c>
      <c r="D1021">
        <v>6.6514300000000004</v>
      </c>
      <c r="E1021" s="2">
        <v>2.23138E-5</v>
      </c>
    </row>
    <row r="1022" spans="3:5" x14ac:dyDescent="0.25">
      <c r="C1022">
        <v>1220</v>
      </c>
      <c r="D1022">
        <v>6.3230899999999997</v>
      </c>
      <c r="E1022" s="2">
        <v>4.7524000000000001E-5</v>
      </c>
    </row>
    <row r="1023" spans="3:5" x14ac:dyDescent="0.25">
      <c r="C1023">
        <v>1221</v>
      </c>
      <c r="D1023">
        <v>7.1819600000000001</v>
      </c>
      <c r="E1023" s="2">
        <v>6.5772100000000002E-6</v>
      </c>
    </row>
    <row r="1024" spans="3:5" x14ac:dyDescent="0.25">
      <c r="C1024">
        <v>1222</v>
      </c>
      <c r="D1024">
        <v>6.6052900000000001</v>
      </c>
      <c r="E1024" s="2">
        <v>2.4814999999999999E-5</v>
      </c>
    </row>
    <row r="1025" spans="3:5" x14ac:dyDescent="0.25">
      <c r="C1025">
        <v>1223</v>
      </c>
      <c r="D1025">
        <v>6.4731100000000001</v>
      </c>
      <c r="E1025" s="2">
        <v>3.3642800000000003E-5</v>
      </c>
    </row>
    <row r="1026" spans="3:5" x14ac:dyDescent="0.25">
      <c r="C1026">
        <v>1224</v>
      </c>
      <c r="D1026">
        <v>7.0944200000000004</v>
      </c>
      <c r="E1026" s="2">
        <v>8.0459599999999994E-6</v>
      </c>
    </row>
    <row r="1027" spans="3:5" x14ac:dyDescent="0.25">
      <c r="C1027">
        <v>1225</v>
      </c>
      <c r="D1027">
        <v>6.6553500000000003</v>
      </c>
      <c r="E1027" s="2">
        <v>2.2113300000000001E-5</v>
      </c>
    </row>
    <row r="1028" spans="3:5" x14ac:dyDescent="0.25">
      <c r="C1028">
        <v>1226</v>
      </c>
      <c r="D1028">
        <v>6.4654400000000001</v>
      </c>
      <c r="E1028" s="2">
        <v>3.4242100000000002E-5</v>
      </c>
    </row>
    <row r="1029" spans="3:5" x14ac:dyDescent="0.25">
      <c r="C1029">
        <v>1227</v>
      </c>
      <c r="D1029">
        <v>6.6017999999999999</v>
      </c>
      <c r="E1029" s="2">
        <v>2.5015300000000001E-5</v>
      </c>
    </row>
    <row r="1030" spans="3:5" x14ac:dyDescent="0.25">
      <c r="C1030">
        <v>1228</v>
      </c>
      <c r="D1030">
        <v>5.88781</v>
      </c>
      <c r="E1030" s="2">
        <v>1.2947699999999999E-4</v>
      </c>
    </row>
    <row r="1031" spans="3:5" x14ac:dyDescent="0.25">
      <c r="C1031">
        <v>1229</v>
      </c>
      <c r="D1031">
        <v>6.6953800000000001</v>
      </c>
      <c r="E1031" s="2">
        <v>2.01662E-5</v>
      </c>
    </row>
    <row r="1032" spans="3:5" x14ac:dyDescent="0.25">
      <c r="C1032">
        <v>1230</v>
      </c>
      <c r="D1032">
        <v>6.4044100000000004</v>
      </c>
      <c r="E1032" s="2">
        <v>3.9408600000000001E-5</v>
      </c>
    </row>
    <row r="1033" spans="3:5" x14ac:dyDescent="0.25">
      <c r="C1033">
        <v>1231</v>
      </c>
      <c r="D1033">
        <v>6.3433799999999998</v>
      </c>
      <c r="E1033" s="2">
        <v>4.53543E-5</v>
      </c>
    </row>
    <row r="1034" spans="3:5" x14ac:dyDescent="0.25">
      <c r="C1034">
        <v>1232</v>
      </c>
      <c r="D1034">
        <v>6.4410299999999996</v>
      </c>
      <c r="E1034" s="2">
        <v>3.6221499999999999E-5</v>
      </c>
    </row>
    <row r="1035" spans="3:5" x14ac:dyDescent="0.25">
      <c r="C1035">
        <v>1233</v>
      </c>
      <c r="D1035">
        <v>6.39154</v>
      </c>
      <c r="E1035" s="2">
        <v>4.0593599999999997E-5</v>
      </c>
    </row>
    <row r="1036" spans="3:5" x14ac:dyDescent="0.25">
      <c r="C1036">
        <v>1234</v>
      </c>
      <c r="D1036">
        <v>5.6584899999999996</v>
      </c>
      <c r="E1036" s="2">
        <v>2.1954099999999999E-4</v>
      </c>
    </row>
    <row r="1037" spans="3:5" x14ac:dyDescent="0.25">
      <c r="C1037">
        <v>1235</v>
      </c>
      <c r="D1037">
        <v>5.9161900000000003</v>
      </c>
      <c r="E1037" s="2">
        <v>1.21286E-4</v>
      </c>
    </row>
    <row r="1038" spans="3:5" x14ac:dyDescent="0.25">
      <c r="C1038">
        <v>1236</v>
      </c>
      <c r="D1038">
        <v>5.6623099999999997</v>
      </c>
      <c r="E1038" s="2">
        <v>2.1761799999999999E-4</v>
      </c>
    </row>
    <row r="1039" spans="3:5" x14ac:dyDescent="0.25">
      <c r="C1039">
        <v>1237</v>
      </c>
      <c r="D1039">
        <v>5.7072099999999999</v>
      </c>
      <c r="E1039" s="2">
        <v>1.9624200000000001E-4</v>
      </c>
    </row>
    <row r="1040" spans="3:5" x14ac:dyDescent="0.25">
      <c r="C1040">
        <v>1238</v>
      </c>
      <c r="D1040">
        <v>5.6404100000000001</v>
      </c>
      <c r="E1040" s="2">
        <v>2.2887299999999999E-4</v>
      </c>
    </row>
    <row r="1041" spans="3:5" x14ac:dyDescent="0.25">
      <c r="C1041">
        <v>1239</v>
      </c>
      <c r="D1041">
        <v>5.4082299999999996</v>
      </c>
      <c r="E1041" s="2">
        <v>3.9063800000000001E-4</v>
      </c>
    </row>
    <row r="1042" spans="3:5" x14ac:dyDescent="0.25">
      <c r="C1042">
        <v>1240</v>
      </c>
      <c r="D1042">
        <v>5.3459700000000003</v>
      </c>
      <c r="E1042" s="2">
        <v>4.50848E-4</v>
      </c>
    </row>
    <row r="1043" spans="3:5" x14ac:dyDescent="0.25">
      <c r="C1043">
        <v>1241</v>
      </c>
      <c r="D1043">
        <v>5.3792099999999996</v>
      </c>
      <c r="E1043" s="2">
        <v>4.1762499999999997E-4</v>
      </c>
    </row>
    <row r="1044" spans="3:5" x14ac:dyDescent="0.25">
      <c r="C1044">
        <v>1242</v>
      </c>
      <c r="D1044">
        <v>5.4101699999999999</v>
      </c>
      <c r="E1044" s="2">
        <v>3.88895E-4</v>
      </c>
    </row>
    <row r="1045" spans="3:5" x14ac:dyDescent="0.25">
      <c r="C1045">
        <v>1243</v>
      </c>
      <c r="D1045">
        <v>5.3059900000000004</v>
      </c>
      <c r="E1045" s="2">
        <v>4.9431900000000001E-4</v>
      </c>
    </row>
    <row r="1046" spans="3:5" x14ac:dyDescent="0.25">
      <c r="C1046">
        <v>1244</v>
      </c>
      <c r="D1046">
        <v>5.33474</v>
      </c>
      <c r="E1046" s="2">
        <v>4.6265800000000001E-4</v>
      </c>
    </row>
    <row r="1047" spans="3:5" x14ac:dyDescent="0.25">
      <c r="C1047">
        <v>1245</v>
      </c>
      <c r="D1047">
        <v>5.1346600000000002</v>
      </c>
      <c r="E1047" s="2">
        <v>7.3340500000000002E-4</v>
      </c>
    </row>
    <row r="1048" spans="3:5" x14ac:dyDescent="0.25">
      <c r="C1048">
        <v>1246</v>
      </c>
      <c r="D1048">
        <v>5.1872299999999996</v>
      </c>
      <c r="E1048" s="2">
        <v>6.4978400000000004E-4</v>
      </c>
    </row>
    <row r="1049" spans="3:5" x14ac:dyDescent="0.25">
      <c r="C1049">
        <v>1247</v>
      </c>
      <c r="D1049">
        <v>5.14527</v>
      </c>
      <c r="E1049" s="2">
        <v>7.1569799999999996E-4</v>
      </c>
    </row>
    <row r="1050" spans="3:5" x14ac:dyDescent="0.25">
      <c r="C1050">
        <v>1248</v>
      </c>
      <c r="D1050">
        <v>5.2718100000000003</v>
      </c>
      <c r="E1050" s="2">
        <v>5.3480400000000005E-4</v>
      </c>
    </row>
    <row r="1051" spans="3:5" x14ac:dyDescent="0.25">
      <c r="C1051">
        <v>1249</v>
      </c>
      <c r="D1051">
        <v>5.1295500000000001</v>
      </c>
      <c r="E1051" s="2">
        <v>7.4207199999999998E-4</v>
      </c>
    </row>
    <row r="1052" spans="3:5" x14ac:dyDescent="0.25">
      <c r="C1052">
        <v>1250</v>
      </c>
      <c r="D1052">
        <v>5.1295599999999997</v>
      </c>
      <c r="E1052" s="2">
        <v>7.4205699999999996E-4</v>
      </c>
    </row>
    <row r="1053" spans="3:5" x14ac:dyDescent="0.25">
      <c r="C1053">
        <v>1251</v>
      </c>
      <c r="D1053">
        <v>5.1007400000000001</v>
      </c>
      <c r="E1053" s="2">
        <v>7.9298499999999996E-4</v>
      </c>
    </row>
    <row r="1054" spans="3:5" x14ac:dyDescent="0.25">
      <c r="C1054">
        <v>1252</v>
      </c>
      <c r="D1054">
        <v>5.0869299999999997</v>
      </c>
      <c r="E1054" s="2">
        <v>8.1858899999999999E-4</v>
      </c>
    </row>
    <row r="1055" spans="3:5" x14ac:dyDescent="0.25">
      <c r="C1055">
        <v>1253</v>
      </c>
      <c r="D1055">
        <v>5.0628900000000003</v>
      </c>
      <c r="E1055" s="2">
        <v>8.6519099999999996E-4</v>
      </c>
    </row>
    <row r="1056" spans="3:5" x14ac:dyDescent="0.25">
      <c r="C1056">
        <v>1254</v>
      </c>
      <c r="D1056">
        <v>5.0887500000000001</v>
      </c>
      <c r="E1056" s="2">
        <v>8.1517700000000005E-4</v>
      </c>
    </row>
    <row r="1057" spans="3:5" x14ac:dyDescent="0.25">
      <c r="C1057">
        <v>1255</v>
      </c>
      <c r="D1057">
        <v>5.0898599999999998</v>
      </c>
      <c r="E1057" s="2">
        <v>8.1309999999999998E-4</v>
      </c>
    </row>
    <row r="1058" spans="3:5" x14ac:dyDescent="0.25">
      <c r="C1058">
        <v>1256</v>
      </c>
      <c r="D1058">
        <v>5.0618100000000004</v>
      </c>
      <c r="E1058" s="2">
        <v>8.6735100000000004E-4</v>
      </c>
    </row>
    <row r="1059" spans="3:5" x14ac:dyDescent="0.25">
      <c r="C1059">
        <v>1257</v>
      </c>
      <c r="D1059">
        <v>5.0787500000000003</v>
      </c>
      <c r="E1059" s="2">
        <v>8.3416700000000002E-4</v>
      </c>
    </row>
    <row r="1060" spans="3:5" x14ac:dyDescent="0.25">
      <c r="C1060">
        <v>1258</v>
      </c>
      <c r="D1060">
        <v>5.0570199999999996</v>
      </c>
      <c r="E1060" s="2">
        <v>8.7695600000000002E-4</v>
      </c>
    </row>
    <row r="1061" spans="3:5" x14ac:dyDescent="0.25">
      <c r="C1061">
        <v>1259</v>
      </c>
      <c r="D1061">
        <v>5.0879700000000003</v>
      </c>
      <c r="E1061" s="2">
        <v>8.1663099999999995E-4</v>
      </c>
    </row>
    <row r="1062" spans="3:5" x14ac:dyDescent="0.25">
      <c r="C1062">
        <v>1260</v>
      </c>
      <c r="D1062">
        <v>5.05783</v>
      </c>
      <c r="E1062" s="2">
        <v>8.7533399999999996E-4</v>
      </c>
    </row>
    <row r="1063" spans="3:5" x14ac:dyDescent="0.25">
      <c r="C1063">
        <v>1261</v>
      </c>
      <c r="D1063">
        <v>5.0004299999999997</v>
      </c>
      <c r="E1063" s="2">
        <v>9.9901999999999999E-4</v>
      </c>
    </row>
    <row r="1064" spans="3:5" x14ac:dyDescent="0.25">
      <c r="C1064">
        <v>1262</v>
      </c>
      <c r="D1064">
        <v>5.0625</v>
      </c>
      <c r="E1064" s="2">
        <v>8.6596000000000004E-4</v>
      </c>
    </row>
    <row r="1065" spans="3:5" x14ac:dyDescent="0.25">
      <c r="C1065">
        <v>1263</v>
      </c>
      <c r="D1065">
        <v>5.0175400000000003</v>
      </c>
      <c r="E1065" s="2">
        <v>9.6042600000000001E-4</v>
      </c>
    </row>
    <row r="1066" spans="3:5" x14ac:dyDescent="0.25">
      <c r="C1066">
        <v>1264</v>
      </c>
      <c r="D1066">
        <v>5.01525</v>
      </c>
      <c r="E1066" s="2">
        <v>9.6549500000000003E-4</v>
      </c>
    </row>
    <row r="1067" spans="3:5" x14ac:dyDescent="0.25">
      <c r="C1067">
        <v>1265</v>
      </c>
      <c r="D1067">
        <v>4.9612699999999998</v>
      </c>
      <c r="E1067">
        <v>1.09E-3</v>
      </c>
    </row>
    <row r="1068" spans="3:5" x14ac:dyDescent="0.25">
      <c r="C1068">
        <v>1266</v>
      </c>
      <c r="D1068">
        <v>4.9116900000000001</v>
      </c>
      <c r="E1068">
        <v>1.23E-3</v>
      </c>
    </row>
    <row r="1069" spans="3:5" x14ac:dyDescent="0.25">
      <c r="C1069">
        <v>1267</v>
      </c>
      <c r="D1069">
        <v>4.8061800000000003</v>
      </c>
      <c r="E1069">
        <v>1.56E-3</v>
      </c>
    </row>
    <row r="1070" spans="3:5" x14ac:dyDescent="0.25">
      <c r="C1070">
        <v>1268</v>
      </c>
      <c r="D1070">
        <v>4.78146</v>
      </c>
      <c r="E1070">
        <v>1.65E-3</v>
      </c>
    </row>
    <row r="1071" spans="3:5" x14ac:dyDescent="0.25">
      <c r="C1071">
        <v>1269</v>
      </c>
      <c r="D1071">
        <v>4.77616</v>
      </c>
      <c r="E1071">
        <v>1.67E-3</v>
      </c>
    </row>
    <row r="1072" spans="3:5" x14ac:dyDescent="0.25">
      <c r="C1072">
        <v>1270</v>
      </c>
      <c r="D1072">
        <v>4.7164299999999999</v>
      </c>
      <c r="E1072">
        <v>1.92E-3</v>
      </c>
    </row>
    <row r="1073" spans="3:5" x14ac:dyDescent="0.25">
      <c r="C1073">
        <v>1271</v>
      </c>
      <c r="D1073">
        <v>4.6353600000000004</v>
      </c>
      <c r="E1073">
        <v>2.32E-3</v>
      </c>
    </row>
    <row r="1074" spans="3:5" x14ac:dyDescent="0.25">
      <c r="C1074">
        <v>1272</v>
      </c>
      <c r="D1074">
        <v>4.5521700000000003</v>
      </c>
      <c r="E1074">
        <v>2.8E-3</v>
      </c>
    </row>
    <row r="1075" spans="3:5" x14ac:dyDescent="0.25">
      <c r="C1075">
        <v>1273</v>
      </c>
      <c r="D1075">
        <v>4.4642600000000003</v>
      </c>
      <c r="E1075">
        <v>3.4299999999999999E-3</v>
      </c>
    </row>
    <row r="1076" spans="3:5" x14ac:dyDescent="0.25">
      <c r="C1076">
        <v>1274</v>
      </c>
      <c r="D1076">
        <v>4.3478700000000003</v>
      </c>
      <c r="E1076">
        <v>4.4900000000000001E-3</v>
      </c>
    </row>
    <row r="1077" spans="3:5" x14ac:dyDescent="0.25">
      <c r="C1077">
        <v>1275</v>
      </c>
      <c r="D1077">
        <v>4.2683099999999996</v>
      </c>
      <c r="E1077">
        <v>5.3899999999999998E-3</v>
      </c>
    </row>
    <row r="1078" spans="3:5" x14ac:dyDescent="0.25">
      <c r="C1078">
        <v>1276</v>
      </c>
      <c r="D1078">
        <v>4.1773499999999997</v>
      </c>
      <c r="E1078">
        <v>6.6499999999999997E-3</v>
      </c>
    </row>
    <row r="1079" spans="3:5" x14ac:dyDescent="0.25">
      <c r="C1079">
        <v>1277</v>
      </c>
      <c r="D1079">
        <v>4.0920500000000004</v>
      </c>
      <c r="E1079">
        <v>8.09E-3</v>
      </c>
    </row>
    <row r="1080" spans="3:5" x14ac:dyDescent="0.25">
      <c r="C1080">
        <v>1278</v>
      </c>
      <c r="D1080">
        <v>3.9957500000000001</v>
      </c>
      <c r="E1080">
        <v>1.01E-2</v>
      </c>
    </row>
    <row r="1081" spans="3:5" x14ac:dyDescent="0.25">
      <c r="C1081">
        <v>1279</v>
      </c>
      <c r="D1081">
        <v>3.91534</v>
      </c>
      <c r="E1081">
        <v>1.2149999999999999E-2</v>
      </c>
    </row>
    <row r="1082" spans="3:5" x14ac:dyDescent="0.25">
      <c r="C1082">
        <v>1280</v>
      </c>
      <c r="D1082">
        <v>3.84104</v>
      </c>
      <c r="E1082">
        <v>1.4420000000000001E-2</v>
      </c>
    </row>
    <row r="1083" spans="3:5" x14ac:dyDescent="0.25">
      <c r="C1083">
        <v>1281</v>
      </c>
      <c r="D1083">
        <v>3.7686099999999998</v>
      </c>
      <c r="E1083">
        <v>1.704E-2</v>
      </c>
    </row>
    <row r="1084" spans="3:5" x14ac:dyDescent="0.25">
      <c r="C1084">
        <v>1282</v>
      </c>
      <c r="D1084">
        <v>3.6831999999999998</v>
      </c>
      <c r="E1084">
        <v>2.0740000000000001E-2</v>
      </c>
    </row>
    <row r="1085" spans="3:5" x14ac:dyDescent="0.25">
      <c r="C1085">
        <v>1283</v>
      </c>
      <c r="D1085">
        <v>3.59396</v>
      </c>
      <c r="E1085">
        <v>2.547E-2</v>
      </c>
    </row>
    <row r="1086" spans="3:5" x14ac:dyDescent="0.25">
      <c r="C1086">
        <v>1284</v>
      </c>
      <c r="D1086">
        <v>3.5248400000000002</v>
      </c>
      <c r="E1086">
        <v>2.9870000000000001E-2</v>
      </c>
    </row>
    <row r="1087" spans="3:5" x14ac:dyDescent="0.25">
      <c r="C1087">
        <v>1285</v>
      </c>
      <c r="D1087">
        <v>3.4653700000000001</v>
      </c>
      <c r="E1087">
        <v>3.4250000000000003E-2</v>
      </c>
    </row>
    <row r="1088" spans="3:5" x14ac:dyDescent="0.25">
      <c r="C1088">
        <v>1286</v>
      </c>
      <c r="D1088">
        <v>3.4070999999999998</v>
      </c>
      <c r="E1088">
        <v>3.9170000000000003E-2</v>
      </c>
    </row>
    <row r="1089" spans="3:5" x14ac:dyDescent="0.25">
      <c r="C1089">
        <v>1287</v>
      </c>
      <c r="D1089">
        <v>3.3515799999999998</v>
      </c>
      <c r="E1089">
        <v>4.4510000000000001E-2</v>
      </c>
    </row>
    <row r="1090" spans="3:5" x14ac:dyDescent="0.25">
      <c r="C1090">
        <v>1288</v>
      </c>
      <c r="D1090">
        <v>3.2935500000000002</v>
      </c>
      <c r="E1090">
        <v>5.0869999999999999E-2</v>
      </c>
    </row>
    <row r="1091" spans="3:5" x14ac:dyDescent="0.25">
      <c r="C1091">
        <v>1289</v>
      </c>
      <c r="D1091">
        <v>3.2497799999999999</v>
      </c>
      <c r="E1091">
        <v>5.6259999999999998E-2</v>
      </c>
    </row>
    <row r="1092" spans="3:5" x14ac:dyDescent="0.25">
      <c r="C1092">
        <v>1290</v>
      </c>
      <c r="D1092">
        <v>3.2002000000000002</v>
      </c>
      <c r="E1092">
        <v>6.3070000000000001E-2</v>
      </c>
    </row>
    <row r="1093" spans="3:5" x14ac:dyDescent="0.25">
      <c r="C1093">
        <v>1291</v>
      </c>
      <c r="D1093">
        <v>3.1533000000000002</v>
      </c>
      <c r="E1093">
        <v>7.0260000000000003E-2</v>
      </c>
    </row>
    <row r="1094" spans="3:5" x14ac:dyDescent="0.25">
      <c r="C1094">
        <v>1292</v>
      </c>
      <c r="D1094">
        <v>3.1074199999999998</v>
      </c>
      <c r="E1094">
        <v>7.8090000000000007E-2</v>
      </c>
    </row>
    <row r="1095" spans="3:5" x14ac:dyDescent="0.25">
      <c r="C1095">
        <v>1293</v>
      </c>
      <c r="D1095">
        <v>3.0668299999999999</v>
      </c>
      <c r="E1095">
        <v>8.5739999999999997E-2</v>
      </c>
    </row>
    <row r="1096" spans="3:5" x14ac:dyDescent="0.25">
      <c r="C1096">
        <v>1294</v>
      </c>
      <c r="D1096">
        <v>3.02379</v>
      </c>
      <c r="E1096">
        <v>9.4670000000000004E-2</v>
      </c>
    </row>
    <row r="1097" spans="3:5" x14ac:dyDescent="0.25">
      <c r="C1097">
        <v>1295</v>
      </c>
      <c r="D1097">
        <v>2.9779300000000002</v>
      </c>
      <c r="E1097">
        <v>0.10521</v>
      </c>
    </row>
    <row r="1098" spans="3:5" x14ac:dyDescent="0.25">
      <c r="C1098">
        <v>1296</v>
      </c>
      <c r="D1098">
        <v>2.9326400000000001</v>
      </c>
      <c r="E1098">
        <v>0.11677999999999999</v>
      </c>
    </row>
    <row r="1099" spans="3:5" x14ac:dyDescent="0.25">
      <c r="C1099">
        <v>1297</v>
      </c>
      <c r="D1099">
        <v>2.8913799999999998</v>
      </c>
      <c r="E1099">
        <v>0.12842000000000001</v>
      </c>
    </row>
    <row r="1100" spans="3:5" x14ac:dyDescent="0.25">
      <c r="C1100">
        <v>1298</v>
      </c>
      <c r="D1100">
        <v>2.8403499999999999</v>
      </c>
      <c r="E1100">
        <v>0.14443</v>
      </c>
    </row>
    <row r="1101" spans="3:5" x14ac:dyDescent="0.25">
      <c r="C1101">
        <v>1299</v>
      </c>
      <c r="D1101">
        <v>2.7763900000000001</v>
      </c>
      <c r="E1101">
        <v>0.16733999999999999</v>
      </c>
    </row>
    <row r="1102" spans="3:5" x14ac:dyDescent="0.25">
      <c r="C1102">
        <v>1300</v>
      </c>
      <c r="D1102">
        <v>2.7201599999999999</v>
      </c>
      <c r="E1102">
        <v>0.19048000000000001</v>
      </c>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F7D82-B0EB-4055-B679-64E1561D1D29}">
  <dimension ref="A1:E1102"/>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6.0597399999999997</v>
      </c>
      <c r="E2" s="2">
        <v>8.7148699999999995E-5</v>
      </c>
    </row>
    <row r="3" spans="1:5" x14ac:dyDescent="0.25">
      <c r="A3" s="4"/>
      <c r="B3" s="4"/>
      <c r="C3">
        <v>201</v>
      </c>
      <c r="D3">
        <v>6.0387700000000004</v>
      </c>
      <c r="E3" s="2">
        <v>9.1460599999999996E-5</v>
      </c>
    </row>
    <row r="4" spans="1:5" x14ac:dyDescent="0.25">
      <c r="A4" s="4"/>
      <c r="B4" s="4"/>
      <c r="C4">
        <v>202</v>
      </c>
      <c r="D4">
        <v>6.0654300000000001</v>
      </c>
      <c r="E4" s="2">
        <v>8.6013800000000006E-5</v>
      </c>
    </row>
    <row r="5" spans="1:5" x14ac:dyDescent="0.25">
      <c r="A5" s="4"/>
      <c r="B5" s="4"/>
      <c r="C5">
        <v>203</v>
      </c>
      <c r="D5">
        <v>6.03789</v>
      </c>
      <c r="E5" s="2">
        <v>9.1646100000000003E-5</v>
      </c>
    </row>
    <row r="6" spans="1:5" x14ac:dyDescent="0.25">
      <c r="A6" s="3" t="s">
        <v>0</v>
      </c>
      <c r="B6" s="3"/>
      <c r="C6">
        <v>204</v>
      </c>
      <c r="D6">
        <v>6.0762799999999997</v>
      </c>
      <c r="E6" s="2">
        <v>8.3891099999999994E-5</v>
      </c>
    </row>
    <row r="7" spans="1:5" x14ac:dyDescent="0.25">
      <c r="A7" s="5" t="s">
        <v>8</v>
      </c>
      <c r="B7" s="5"/>
      <c r="C7">
        <v>205</v>
      </c>
      <c r="D7">
        <v>6.0650599999999999</v>
      </c>
      <c r="E7" s="2">
        <v>8.60881E-5</v>
      </c>
    </row>
    <row r="8" spans="1:5" x14ac:dyDescent="0.25">
      <c r="A8" s="5"/>
      <c r="B8" s="5"/>
      <c r="C8">
        <v>206</v>
      </c>
      <c r="D8">
        <v>6.0431100000000004</v>
      </c>
      <c r="E8" s="2">
        <v>9.05505E-5</v>
      </c>
    </row>
    <row r="9" spans="1:5" x14ac:dyDescent="0.25">
      <c r="A9" t="s">
        <v>1</v>
      </c>
      <c r="B9" s="1" t="s">
        <v>7</v>
      </c>
      <c r="C9">
        <v>207</v>
      </c>
      <c r="D9">
        <v>6.0483799999999999</v>
      </c>
      <c r="E9" s="2">
        <v>8.9457599999999995E-5</v>
      </c>
    </row>
    <row r="10" spans="1:5" ht="15" customHeight="1" x14ac:dyDescent="0.25">
      <c r="A10" s="6" t="s">
        <v>2</v>
      </c>
      <c r="B10" s="6"/>
      <c r="C10">
        <v>208</v>
      </c>
      <c r="D10">
        <v>6.0997700000000004</v>
      </c>
      <c r="E10" s="2">
        <v>7.9474400000000006E-5</v>
      </c>
    </row>
    <row r="11" spans="1:5" x14ac:dyDescent="0.25">
      <c r="A11" s="6"/>
      <c r="B11" s="6"/>
      <c r="C11">
        <v>209</v>
      </c>
      <c r="D11">
        <v>6.0996699999999997</v>
      </c>
      <c r="E11" s="2">
        <v>7.9492800000000006E-5</v>
      </c>
    </row>
    <row r="12" spans="1:5" x14ac:dyDescent="0.25">
      <c r="A12" s="6"/>
      <c r="B12" s="6"/>
      <c r="C12">
        <v>210</v>
      </c>
      <c r="D12">
        <v>6.0271999999999997</v>
      </c>
      <c r="E12" s="2">
        <v>9.3929699999999996E-5</v>
      </c>
    </row>
    <row r="13" spans="1:5" x14ac:dyDescent="0.25">
      <c r="A13" s="6"/>
      <c r="B13" s="6"/>
      <c r="C13">
        <v>211</v>
      </c>
      <c r="D13">
        <v>5.9698000000000002</v>
      </c>
      <c r="E13" s="2">
        <v>1.0720100000000001E-4</v>
      </c>
    </row>
    <row r="14" spans="1:5" x14ac:dyDescent="0.25">
      <c r="A14" s="6"/>
      <c r="B14" s="6"/>
      <c r="C14">
        <v>212</v>
      </c>
      <c r="D14">
        <v>5.9480500000000003</v>
      </c>
      <c r="E14" s="2">
        <v>1.12707E-4</v>
      </c>
    </row>
    <row r="15" spans="1:5" x14ac:dyDescent="0.25">
      <c r="A15" s="6"/>
      <c r="B15" s="6"/>
      <c r="C15">
        <v>213</v>
      </c>
      <c r="D15">
        <v>5.9879499999999997</v>
      </c>
      <c r="E15" s="2">
        <v>1.02814E-4</v>
      </c>
    </row>
    <row r="16" spans="1:5" x14ac:dyDescent="0.25">
      <c r="A16" s="6" t="s">
        <v>3</v>
      </c>
      <c r="B16" s="6"/>
      <c r="C16">
        <v>214</v>
      </c>
      <c r="D16">
        <v>5.9435500000000001</v>
      </c>
      <c r="E16" s="2">
        <v>1.13881E-4</v>
      </c>
    </row>
    <row r="17" spans="1:5" x14ac:dyDescent="0.25">
      <c r="A17" s="6"/>
      <c r="B17" s="6"/>
      <c r="C17">
        <v>215</v>
      </c>
      <c r="D17">
        <v>5.9518599999999999</v>
      </c>
      <c r="E17" s="2">
        <v>1.11723E-4</v>
      </c>
    </row>
    <row r="18" spans="1:5" x14ac:dyDescent="0.25">
      <c r="A18" s="6"/>
      <c r="B18" s="6"/>
      <c r="C18">
        <v>216</v>
      </c>
      <c r="D18">
        <v>6.0163599999999997</v>
      </c>
      <c r="E18" s="2">
        <v>9.6303699999999998E-5</v>
      </c>
    </row>
    <row r="19" spans="1:5" x14ac:dyDescent="0.25">
      <c r="A19" t="s">
        <v>4</v>
      </c>
      <c r="C19">
        <v>217</v>
      </c>
      <c r="D19">
        <v>6.0110599999999996</v>
      </c>
      <c r="E19" s="2">
        <v>9.74853E-5</v>
      </c>
    </row>
    <row r="20" spans="1:5" x14ac:dyDescent="0.25">
      <c r="A20" s="3"/>
      <c r="B20" s="3"/>
      <c r="C20">
        <v>218</v>
      </c>
      <c r="D20">
        <v>6.0576400000000001</v>
      </c>
      <c r="E20" s="2">
        <v>8.75713E-5</v>
      </c>
    </row>
    <row r="21" spans="1:5" x14ac:dyDescent="0.25">
      <c r="A21" s="3"/>
      <c r="B21" s="3"/>
      <c r="C21">
        <v>219</v>
      </c>
      <c r="D21">
        <v>6.0688000000000004</v>
      </c>
      <c r="E21" s="2">
        <v>8.5349300000000006E-5</v>
      </c>
    </row>
    <row r="22" spans="1:5" x14ac:dyDescent="0.25">
      <c r="A22" s="3"/>
      <c r="B22" s="3"/>
      <c r="C22">
        <v>220</v>
      </c>
      <c r="D22">
        <v>6.0311300000000001</v>
      </c>
      <c r="E22" s="2">
        <v>9.3082899999999996E-5</v>
      </c>
    </row>
    <row r="23" spans="1:5" x14ac:dyDescent="0.25">
      <c r="C23">
        <v>221</v>
      </c>
      <c r="D23">
        <v>5.9869199999999996</v>
      </c>
      <c r="E23" s="2">
        <v>1.03057E-4</v>
      </c>
    </row>
    <row r="24" spans="1:5" x14ac:dyDescent="0.25">
      <c r="C24">
        <v>222</v>
      </c>
      <c r="D24">
        <v>5.9468899999999998</v>
      </c>
      <c r="E24" s="2">
        <v>1.13009E-4</v>
      </c>
    </row>
    <row r="25" spans="1:5" x14ac:dyDescent="0.25">
      <c r="C25">
        <v>223</v>
      </c>
      <c r="D25">
        <v>5.9513699999999998</v>
      </c>
      <c r="E25" s="2">
        <v>1.11848E-4</v>
      </c>
    </row>
    <row r="26" spans="1:5" x14ac:dyDescent="0.25">
      <c r="C26">
        <v>224</v>
      </c>
      <c r="D26">
        <v>5.98271</v>
      </c>
      <c r="E26" s="2">
        <v>1.0406199999999999E-4</v>
      </c>
    </row>
    <row r="27" spans="1:5" x14ac:dyDescent="0.25">
      <c r="C27">
        <v>225</v>
      </c>
      <c r="D27">
        <v>5.9829800000000004</v>
      </c>
      <c r="E27" s="2">
        <v>1.03998E-4</v>
      </c>
    </row>
    <row r="28" spans="1:5" x14ac:dyDescent="0.25">
      <c r="C28">
        <v>226</v>
      </c>
      <c r="D28">
        <v>5.9787400000000002</v>
      </c>
      <c r="E28" s="2">
        <v>1.05018E-4</v>
      </c>
    </row>
    <row r="29" spans="1:5" x14ac:dyDescent="0.25">
      <c r="C29">
        <v>227</v>
      </c>
      <c r="D29">
        <v>5.9700600000000001</v>
      </c>
      <c r="E29" s="2">
        <v>1.07136E-4</v>
      </c>
    </row>
    <row r="30" spans="1:5" x14ac:dyDescent="0.25">
      <c r="C30">
        <v>228</v>
      </c>
      <c r="D30">
        <v>5.9277499999999996</v>
      </c>
      <c r="E30" s="2">
        <v>1.181E-4</v>
      </c>
    </row>
    <row r="31" spans="1:5" x14ac:dyDescent="0.25">
      <c r="C31">
        <v>229</v>
      </c>
      <c r="D31">
        <v>5.9363599999999996</v>
      </c>
      <c r="E31" s="2">
        <v>1.1578099999999999E-4</v>
      </c>
    </row>
    <row r="32" spans="1:5" x14ac:dyDescent="0.25">
      <c r="C32">
        <v>230</v>
      </c>
      <c r="D32">
        <v>5.9408799999999999</v>
      </c>
      <c r="E32" s="2">
        <v>1.14583E-4</v>
      </c>
    </row>
    <row r="33" spans="3:5" x14ac:dyDescent="0.25">
      <c r="C33">
        <v>231</v>
      </c>
      <c r="D33">
        <v>5.92075</v>
      </c>
      <c r="E33" s="2">
        <v>1.20018E-4</v>
      </c>
    </row>
    <row r="34" spans="3:5" x14ac:dyDescent="0.25">
      <c r="C34">
        <v>232</v>
      </c>
      <c r="D34">
        <v>5.9541399999999998</v>
      </c>
      <c r="E34" s="2">
        <v>1.11137E-4</v>
      </c>
    </row>
    <row r="35" spans="3:5" x14ac:dyDescent="0.25">
      <c r="C35">
        <v>233</v>
      </c>
      <c r="D35">
        <v>5.9674500000000004</v>
      </c>
      <c r="E35" s="2">
        <v>1.0778200000000001E-4</v>
      </c>
    </row>
    <row r="36" spans="3:5" x14ac:dyDescent="0.25">
      <c r="C36">
        <v>234</v>
      </c>
      <c r="D36">
        <v>5.96774</v>
      </c>
      <c r="E36" s="2">
        <v>1.07711E-4</v>
      </c>
    </row>
    <row r="37" spans="3:5" x14ac:dyDescent="0.25">
      <c r="C37">
        <v>235</v>
      </c>
      <c r="D37">
        <v>5.9814600000000002</v>
      </c>
      <c r="E37" s="2">
        <v>1.0436E-4</v>
      </c>
    </row>
    <row r="38" spans="3:5" x14ac:dyDescent="0.25">
      <c r="C38">
        <v>236</v>
      </c>
      <c r="D38">
        <v>5.9679599999999997</v>
      </c>
      <c r="E38" s="2">
        <v>1.07657E-4</v>
      </c>
    </row>
    <row r="39" spans="3:5" x14ac:dyDescent="0.25">
      <c r="C39">
        <v>237</v>
      </c>
      <c r="D39">
        <v>5.96807</v>
      </c>
      <c r="E39" s="2">
        <v>1.07629E-4</v>
      </c>
    </row>
    <row r="40" spans="3:5" x14ac:dyDescent="0.25">
      <c r="C40">
        <v>238</v>
      </c>
      <c r="D40">
        <v>5.96387</v>
      </c>
      <c r="E40" s="2">
        <v>1.08676E-4</v>
      </c>
    </row>
    <row r="41" spans="3:5" x14ac:dyDescent="0.25">
      <c r="C41">
        <v>239</v>
      </c>
      <c r="D41">
        <v>5.9683299999999999</v>
      </c>
      <c r="E41" s="2">
        <v>1.07565E-4</v>
      </c>
    </row>
    <row r="42" spans="3:5" x14ac:dyDescent="0.25">
      <c r="C42">
        <v>240</v>
      </c>
      <c r="D42">
        <v>5.9682899999999997</v>
      </c>
      <c r="E42" s="2">
        <v>1.07574E-4</v>
      </c>
    </row>
    <row r="43" spans="3:5" x14ac:dyDescent="0.25">
      <c r="C43">
        <v>241</v>
      </c>
      <c r="D43">
        <v>5.9727499999999996</v>
      </c>
      <c r="E43" s="2">
        <v>1.06476E-4</v>
      </c>
    </row>
    <row r="44" spans="3:5" x14ac:dyDescent="0.25">
      <c r="C44">
        <v>242</v>
      </c>
      <c r="D44">
        <v>5.9910600000000001</v>
      </c>
      <c r="E44" s="2">
        <v>1.0208E-4</v>
      </c>
    </row>
    <row r="45" spans="3:5" x14ac:dyDescent="0.25">
      <c r="C45">
        <v>243</v>
      </c>
      <c r="D45">
        <v>5.9553000000000003</v>
      </c>
      <c r="E45" s="2">
        <v>1.1084199999999999E-4</v>
      </c>
    </row>
    <row r="46" spans="3:5" x14ac:dyDescent="0.25">
      <c r="C46">
        <v>244</v>
      </c>
      <c r="D46">
        <v>5.9820000000000002</v>
      </c>
      <c r="E46" s="2">
        <v>1.04232E-4</v>
      </c>
    </row>
    <row r="47" spans="3:5" x14ac:dyDescent="0.25">
      <c r="C47">
        <v>245</v>
      </c>
      <c r="D47">
        <v>6.0008600000000003</v>
      </c>
      <c r="E47" s="2">
        <v>9.98031E-5</v>
      </c>
    </row>
    <row r="48" spans="3:5" x14ac:dyDescent="0.25">
      <c r="C48">
        <v>246</v>
      </c>
      <c r="D48">
        <v>5.9870299999999999</v>
      </c>
      <c r="E48" s="2">
        <v>1.03032E-4</v>
      </c>
    </row>
    <row r="49" spans="3:5" x14ac:dyDescent="0.25">
      <c r="C49">
        <v>247</v>
      </c>
      <c r="D49">
        <v>5.96455</v>
      </c>
      <c r="E49" s="2">
        <v>1.0850599999999999E-4</v>
      </c>
    </row>
    <row r="50" spans="3:5" x14ac:dyDescent="0.25">
      <c r="C50">
        <v>248</v>
      </c>
      <c r="D50">
        <v>5.9267399999999997</v>
      </c>
      <c r="E50" s="2">
        <v>1.18375E-4</v>
      </c>
    </row>
    <row r="51" spans="3:5" x14ac:dyDescent="0.25">
      <c r="C51">
        <v>249</v>
      </c>
      <c r="D51">
        <v>5.9604499999999998</v>
      </c>
      <c r="E51" s="2">
        <v>1.09534E-4</v>
      </c>
    </row>
    <row r="52" spans="3:5" x14ac:dyDescent="0.25">
      <c r="C52">
        <v>250</v>
      </c>
      <c r="D52">
        <v>5.9693899999999998</v>
      </c>
      <c r="E52" s="2">
        <v>1.07303E-4</v>
      </c>
    </row>
    <row r="53" spans="3:5" x14ac:dyDescent="0.25">
      <c r="C53">
        <v>251</v>
      </c>
      <c r="D53">
        <v>6.0113300000000001</v>
      </c>
      <c r="E53" s="2">
        <v>9.7424500000000002E-5</v>
      </c>
    </row>
    <row r="54" spans="3:5" x14ac:dyDescent="0.25">
      <c r="C54">
        <v>252</v>
      </c>
      <c r="D54">
        <v>6.0068099999999998</v>
      </c>
      <c r="E54" s="2">
        <v>9.8444399999999995E-5</v>
      </c>
    </row>
    <row r="55" spans="3:5" x14ac:dyDescent="0.25">
      <c r="C55">
        <v>253</v>
      </c>
      <c r="D55">
        <v>5.9483800000000002</v>
      </c>
      <c r="E55" s="2">
        <v>1.12621E-4</v>
      </c>
    </row>
    <row r="56" spans="3:5" x14ac:dyDescent="0.25">
      <c r="C56">
        <v>254</v>
      </c>
      <c r="D56">
        <v>5.9402900000000001</v>
      </c>
      <c r="E56" s="2">
        <v>1.14739E-4</v>
      </c>
    </row>
    <row r="57" spans="3:5" x14ac:dyDescent="0.25">
      <c r="C57">
        <v>255</v>
      </c>
      <c r="D57">
        <v>5.9705000000000004</v>
      </c>
      <c r="E57" s="2">
        <v>1.0702899999999999E-4</v>
      </c>
    </row>
    <row r="58" spans="3:5" x14ac:dyDescent="0.25">
      <c r="C58">
        <v>256</v>
      </c>
      <c r="D58">
        <v>5.9244599999999998</v>
      </c>
      <c r="E58" s="2">
        <v>1.18998E-4</v>
      </c>
    </row>
    <row r="59" spans="3:5" x14ac:dyDescent="0.25">
      <c r="C59">
        <v>257</v>
      </c>
      <c r="D59">
        <v>5.9245400000000004</v>
      </c>
      <c r="E59" s="2">
        <v>1.1897500000000001E-4</v>
      </c>
    </row>
    <row r="60" spans="3:5" x14ac:dyDescent="0.25">
      <c r="C60">
        <v>258</v>
      </c>
      <c r="D60">
        <v>5.9620300000000004</v>
      </c>
      <c r="E60" s="2">
        <v>1.09137E-4</v>
      </c>
    </row>
    <row r="61" spans="3:5" x14ac:dyDescent="0.25">
      <c r="C61">
        <v>259</v>
      </c>
      <c r="D61">
        <v>5.96218</v>
      </c>
      <c r="E61" s="2">
        <v>1.091E-4</v>
      </c>
    </row>
    <row r="62" spans="3:5" x14ac:dyDescent="0.25">
      <c r="C62">
        <v>260</v>
      </c>
      <c r="D62">
        <v>5.9579199999999997</v>
      </c>
      <c r="E62" s="2">
        <v>1.1017499999999999E-4</v>
      </c>
    </row>
    <row r="63" spans="3:5" x14ac:dyDescent="0.25">
      <c r="C63">
        <v>261</v>
      </c>
      <c r="D63">
        <v>5.9891300000000003</v>
      </c>
      <c r="E63" s="2">
        <v>1.0253499999999999E-4</v>
      </c>
    </row>
    <row r="64" spans="3:5" x14ac:dyDescent="0.25">
      <c r="C64">
        <v>262</v>
      </c>
      <c r="D64">
        <v>5.9708300000000003</v>
      </c>
      <c r="E64" s="2">
        <v>1.0694800000000001E-4</v>
      </c>
    </row>
    <row r="65" spans="3:5" x14ac:dyDescent="0.25">
      <c r="C65">
        <v>263</v>
      </c>
      <c r="D65">
        <v>5.9284400000000002</v>
      </c>
      <c r="E65" s="2">
        <v>1.17914E-4</v>
      </c>
    </row>
    <row r="66" spans="3:5" x14ac:dyDescent="0.25">
      <c r="C66">
        <v>264</v>
      </c>
      <c r="D66">
        <v>5.9325400000000004</v>
      </c>
      <c r="E66" s="2">
        <v>1.16804E-4</v>
      </c>
    </row>
    <row r="67" spans="3:5" x14ac:dyDescent="0.25">
      <c r="C67">
        <v>265</v>
      </c>
      <c r="D67">
        <v>5.95749</v>
      </c>
      <c r="E67" s="2">
        <v>1.10284E-4</v>
      </c>
    </row>
    <row r="68" spans="3:5" x14ac:dyDescent="0.25">
      <c r="C68">
        <v>266</v>
      </c>
      <c r="D68">
        <v>5.9573200000000002</v>
      </c>
      <c r="E68" s="2">
        <v>1.10326E-4</v>
      </c>
    </row>
    <row r="69" spans="3:5" x14ac:dyDescent="0.25">
      <c r="C69">
        <v>267</v>
      </c>
      <c r="D69">
        <v>5.93208</v>
      </c>
      <c r="E69" s="2">
        <v>1.16927E-4</v>
      </c>
    </row>
    <row r="70" spans="3:5" x14ac:dyDescent="0.25">
      <c r="C70">
        <v>268</v>
      </c>
      <c r="D70">
        <v>5.9319199999999999</v>
      </c>
      <c r="E70" s="2">
        <v>1.1697E-4</v>
      </c>
    </row>
    <row r="71" spans="3:5" x14ac:dyDescent="0.25">
      <c r="C71">
        <v>269</v>
      </c>
      <c r="D71">
        <v>5.9527400000000004</v>
      </c>
      <c r="E71" s="2">
        <v>1.11495E-4</v>
      </c>
    </row>
    <row r="72" spans="3:5" x14ac:dyDescent="0.25">
      <c r="C72">
        <v>270</v>
      </c>
      <c r="D72">
        <v>5.98339</v>
      </c>
      <c r="E72" s="2">
        <v>1.03898E-4</v>
      </c>
    </row>
    <row r="73" spans="3:5" x14ac:dyDescent="0.25">
      <c r="C73">
        <v>271</v>
      </c>
      <c r="D73">
        <v>5.9878799999999996</v>
      </c>
      <c r="E73" s="2">
        <v>1.02829E-4</v>
      </c>
    </row>
    <row r="74" spans="3:5" x14ac:dyDescent="0.25">
      <c r="C74">
        <v>272</v>
      </c>
      <c r="D74">
        <v>5.9236399999999998</v>
      </c>
      <c r="E74" s="2">
        <v>1.19224E-4</v>
      </c>
    </row>
    <row r="75" spans="3:5" x14ac:dyDescent="0.25">
      <c r="C75">
        <v>273</v>
      </c>
      <c r="D75">
        <v>5.9610300000000001</v>
      </c>
      <c r="E75" s="2">
        <v>1.0938900000000001E-4</v>
      </c>
    </row>
    <row r="76" spans="3:5" x14ac:dyDescent="0.25">
      <c r="C76">
        <v>274</v>
      </c>
      <c r="D76">
        <v>5.9525199999999998</v>
      </c>
      <c r="E76" s="2">
        <v>1.11554E-4</v>
      </c>
    </row>
    <row r="77" spans="3:5" x14ac:dyDescent="0.25">
      <c r="C77">
        <v>275</v>
      </c>
      <c r="D77">
        <v>5.9526300000000001</v>
      </c>
      <c r="E77" s="2">
        <v>1.11525E-4</v>
      </c>
    </row>
    <row r="78" spans="3:5" x14ac:dyDescent="0.25">
      <c r="C78">
        <v>276</v>
      </c>
      <c r="D78">
        <v>5.9744799999999998</v>
      </c>
      <c r="E78" s="2">
        <v>1.0605199999999999E-4</v>
      </c>
    </row>
    <row r="79" spans="3:5" x14ac:dyDescent="0.25">
      <c r="C79">
        <v>277</v>
      </c>
      <c r="D79">
        <v>5.9656900000000004</v>
      </c>
      <c r="E79" s="2">
        <v>1.0822199999999999E-4</v>
      </c>
    </row>
    <row r="80" spans="3:5" x14ac:dyDescent="0.25">
      <c r="C80">
        <v>278</v>
      </c>
      <c r="D80">
        <v>5.9572799999999999</v>
      </c>
      <c r="E80" s="2">
        <v>1.10336E-4</v>
      </c>
    </row>
    <row r="81" spans="3:5" x14ac:dyDescent="0.25">
      <c r="C81">
        <v>279</v>
      </c>
      <c r="D81">
        <v>5.9980399999999996</v>
      </c>
      <c r="E81" s="2">
        <v>1.00453E-4</v>
      </c>
    </row>
    <row r="82" spans="3:5" x14ac:dyDescent="0.25">
      <c r="C82">
        <v>280</v>
      </c>
      <c r="D82">
        <v>6.0027900000000001</v>
      </c>
      <c r="E82" s="2">
        <v>9.9360599999999999E-5</v>
      </c>
    </row>
    <row r="83" spans="3:5" x14ac:dyDescent="0.25">
      <c r="C83">
        <v>281</v>
      </c>
      <c r="D83">
        <v>6.0078699999999996</v>
      </c>
      <c r="E83" s="2">
        <v>9.8204900000000006E-5</v>
      </c>
    </row>
    <row r="84" spans="3:5" x14ac:dyDescent="0.25">
      <c r="C84">
        <v>282</v>
      </c>
      <c r="D84">
        <v>5.97126</v>
      </c>
      <c r="E84" s="2">
        <v>1.0684299999999999E-4</v>
      </c>
    </row>
    <row r="85" spans="3:5" x14ac:dyDescent="0.25">
      <c r="C85">
        <v>283</v>
      </c>
      <c r="D85">
        <v>5.9291200000000002</v>
      </c>
      <c r="E85" s="2">
        <v>1.1772799999999999E-4</v>
      </c>
    </row>
    <row r="86" spans="3:5" x14ac:dyDescent="0.25">
      <c r="C86">
        <v>284</v>
      </c>
      <c r="D86">
        <v>5.9173799999999996</v>
      </c>
      <c r="E86" s="2">
        <v>1.2095300000000001E-4</v>
      </c>
    </row>
    <row r="87" spans="3:5" x14ac:dyDescent="0.25">
      <c r="C87">
        <v>285</v>
      </c>
      <c r="D87">
        <v>5.9761499999999996</v>
      </c>
      <c r="E87" s="2">
        <v>1.05645E-4</v>
      </c>
    </row>
    <row r="88" spans="3:5" x14ac:dyDescent="0.25">
      <c r="C88">
        <v>286</v>
      </c>
      <c r="D88">
        <v>5.9718799999999996</v>
      </c>
      <c r="E88" s="2">
        <v>1.0668899999999999E-4</v>
      </c>
    </row>
    <row r="89" spans="3:5" x14ac:dyDescent="0.25">
      <c r="C89">
        <v>287</v>
      </c>
      <c r="D89">
        <v>5.9547999999999996</v>
      </c>
      <c r="E89" s="2">
        <v>1.10969E-4</v>
      </c>
    </row>
    <row r="90" spans="3:5" x14ac:dyDescent="0.25">
      <c r="C90">
        <v>288</v>
      </c>
      <c r="D90">
        <v>5.9904700000000002</v>
      </c>
      <c r="E90" s="2">
        <v>1.02218E-4</v>
      </c>
    </row>
    <row r="91" spans="3:5" x14ac:dyDescent="0.25">
      <c r="C91">
        <v>289</v>
      </c>
      <c r="D91">
        <v>5.93438</v>
      </c>
      <c r="E91" s="2">
        <v>1.16311E-4</v>
      </c>
    </row>
    <row r="92" spans="3:5" x14ac:dyDescent="0.25">
      <c r="C92">
        <v>290</v>
      </c>
      <c r="D92">
        <v>5.9428299999999998</v>
      </c>
      <c r="E92" s="2">
        <v>1.1407E-4</v>
      </c>
    </row>
    <row r="93" spans="3:5" x14ac:dyDescent="0.25">
      <c r="C93">
        <v>291</v>
      </c>
      <c r="D93">
        <v>5.9818899999999999</v>
      </c>
      <c r="E93" s="2">
        <v>1.04258E-4</v>
      </c>
    </row>
    <row r="94" spans="3:5" x14ac:dyDescent="0.25">
      <c r="C94">
        <v>292</v>
      </c>
      <c r="D94">
        <v>5.9558200000000001</v>
      </c>
      <c r="E94" s="2">
        <v>1.10709E-4</v>
      </c>
    </row>
    <row r="95" spans="3:5" x14ac:dyDescent="0.25">
      <c r="C95">
        <v>293</v>
      </c>
      <c r="D95">
        <v>5.9823700000000004</v>
      </c>
      <c r="E95" s="2">
        <v>1.04143E-4</v>
      </c>
    </row>
    <row r="96" spans="3:5" x14ac:dyDescent="0.25">
      <c r="C96">
        <v>294</v>
      </c>
      <c r="D96">
        <v>5.9780199999999999</v>
      </c>
      <c r="E96" s="2">
        <v>1.05191E-4</v>
      </c>
    </row>
    <row r="97" spans="3:5" x14ac:dyDescent="0.25">
      <c r="C97">
        <v>295</v>
      </c>
      <c r="D97">
        <v>5.9315899999999999</v>
      </c>
      <c r="E97" s="2">
        <v>1.1705999999999999E-4</v>
      </c>
    </row>
    <row r="98" spans="3:5" x14ac:dyDescent="0.25">
      <c r="C98">
        <v>296</v>
      </c>
      <c r="D98">
        <v>5.9740700000000002</v>
      </c>
      <c r="E98" s="2">
        <v>1.06153E-4</v>
      </c>
    </row>
    <row r="99" spans="3:5" x14ac:dyDescent="0.25">
      <c r="C99">
        <v>297</v>
      </c>
      <c r="D99">
        <v>5.97424</v>
      </c>
      <c r="E99" s="2">
        <v>1.06112E-4</v>
      </c>
    </row>
    <row r="100" spans="3:5" x14ac:dyDescent="0.25">
      <c r="C100">
        <v>298</v>
      </c>
      <c r="D100">
        <v>5.9165900000000002</v>
      </c>
      <c r="E100" s="2">
        <v>1.21175E-4</v>
      </c>
    </row>
    <row r="101" spans="3:5" x14ac:dyDescent="0.25">
      <c r="C101">
        <v>299</v>
      </c>
      <c r="D101">
        <v>5.9572099999999999</v>
      </c>
      <c r="E101" s="2">
        <v>1.1035399999999999E-4</v>
      </c>
    </row>
    <row r="102" spans="3:5" x14ac:dyDescent="0.25">
      <c r="C102">
        <v>300</v>
      </c>
      <c r="D102">
        <v>5.9448800000000004</v>
      </c>
      <c r="E102" s="2">
        <v>1.1353099999999999E-4</v>
      </c>
    </row>
    <row r="103" spans="3:5" x14ac:dyDescent="0.25">
      <c r="C103">
        <v>301</v>
      </c>
      <c r="D103">
        <v>5.9885999999999999</v>
      </c>
      <c r="E103" s="2">
        <v>1.0266E-4</v>
      </c>
    </row>
    <row r="104" spans="3:5" x14ac:dyDescent="0.25">
      <c r="C104">
        <v>302</v>
      </c>
      <c r="D104">
        <v>5.9843900000000003</v>
      </c>
      <c r="E104" s="2">
        <v>1.03661E-4</v>
      </c>
    </row>
    <row r="105" spans="3:5" x14ac:dyDescent="0.25">
      <c r="C105">
        <v>303</v>
      </c>
      <c r="D105">
        <v>5.9414800000000003</v>
      </c>
      <c r="E105" s="2">
        <v>1.14424E-4</v>
      </c>
    </row>
    <row r="106" spans="3:5" x14ac:dyDescent="0.25">
      <c r="C106">
        <v>304</v>
      </c>
      <c r="D106">
        <v>5.9024700000000001</v>
      </c>
      <c r="E106" s="2">
        <v>1.2517800000000001E-4</v>
      </c>
    </row>
    <row r="107" spans="3:5" x14ac:dyDescent="0.25">
      <c r="C107">
        <v>305</v>
      </c>
      <c r="D107">
        <v>5.9588299999999998</v>
      </c>
      <c r="E107" s="2">
        <v>1.09944E-4</v>
      </c>
    </row>
    <row r="108" spans="3:5" x14ac:dyDescent="0.25">
      <c r="C108">
        <v>306</v>
      </c>
      <c r="D108">
        <v>5.9898400000000001</v>
      </c>
      <c r="E108" s="2">
        <v>1.02366E-4</v>
      </c>
    </row>
    <row r="109" spans="3:5" x14ac:dyDescent="0.25">
      <c r="C109">
        <v>307</v>
      </c>
      <c r="D109">
        <v>6.0039699999999998</v>
      </c>
      <c r="E109" s="2">
        <v>9.9090499999999996E-5</v>
      </c>
    </row>
    <row r="110" spans="3:5" x14ac:dyDescent="0.25">
      <c r="C110">
        <v>308</v>
      </c>
      <c r="D110">
        <v>5.9857199999999997</v>
      </c>
      <c r="E110" s="2">
        <v>1.03343E-4</v>
      </c>
    </row>
    <row r="111" spans="3:5" x14ac:dyDescent="0.25">
      <c r="C111">
        <v>309</v>
      </c>
      <c r="D111">
        <v>5.9681499999999996</v>
      </c>
      <c r="E111" s="2">
        <v>1.0760900000000001E-4</v>
      </c>
    </row>
    <row r="112" spans="3:5" x14ac:dyDescent="0.25">
      <c r="C112">
        <v>310</v>
      </c>
      <c r="D112">
        <v>5.9862599999999997</v>
      </c>
      <c r="E112" s="2">
        <v>1.0321499999999999E-4</v>
      </c>
    </row>
    <row r="113" spans="3:5" x14ac:dyDescent="0.25">
      <c r="C113">
        <v>311</v>
      </c>
      <c r="D113">
        <v>5.9517100000000003</v>
      </c>
      <c r="E113" s="2">
        <v>1.11761E-4</v>
      </c>
    </row>
    <row r="114" spans="3:5" x14ac:dyDescent="0.25">
      <c r="C114">
        <v>312</v>
      </c>
      <c r="D114">
        <v>5.9561799999999998</v>
      </c>
      <c r="E114" s="2">
        <v>1.10616E-4</v>
      </c>
    </row>
    <row r="115" spans="3:5" x14ac:dyDescent="0.25">
      <c r="C115">
        <v>313</v>
      </c>
      <c r="D115">
        <v>5.9319899999999999</v>
      </c>
      <c r="E115" s="2">
        <v>1.1695400000000001E-4</v>
      </c>
    </row>
    <row r="116" spans="3:5" x14ac:dyDescent="0.25">
      <c r="C116">
        <v>314</v>
      </c>
      <c r="D116">
        <v>5.9695799999999997</v>
      </c>
      <c r="E116" s="2">
        <v>1.07256E-4</v>
      </c>
    </row>
    <row r="117" spans="3:5" x14ac:dyDescent="0.25">
      <c r="C117">
        <v>315</v>
      </c>
      <c r="D117">
        <v>5.9872899999999998</v>
      </c>
      <c r="E117" s="2">
        <v>1.02969E-4</v>
      </c>
    </row>
    <row r="118" spans="3:5" x14ac:dyDescent="0.25">
      <c r="C118">
        <v>316</v>
      </c>
      <c r="D118">
        <v>5.9656500000000001</v>
      </c>
      <c r="E118" s="2">
        <v>1.0823E-4</v>
      </c>
    </row>
    <row r="119" spans="3:5" x14ac:dyDescent="0.25">
      <c r="C119">
        <v>317</v>
      </c>
      <c r="D119">
        <v>5.9530399999999997</v>
      </c>
      <c r="E119" s="2">
        <v>1.11419E-4</v>
      </c>
    </row>
    <row r="120" spans="3:5" x14ac:dyDescent="0.25">
      <c r="C120">
        <v>318</v>
      </c>
      <c r="D120">
        <v>5.93276</v>
      </c>
      <c r="E120" s="2">
        <v>1.1674499999999999E-4</v>
      </c>
    </row>
    <row r="121" spans="3:5" x14ac:dyDescent="0.25">
      <c r="C121">
        <v>319</v>
      </c>
      <c r="D121">
        <v>5.9883100000000002</v>
      </c>
      <c r="E121" s="2">
        <v>1.02728E-4</v>
      </c>
    </row>
    <row r="122" spans="3:5" x14ac:dyDescent="0.25">
      <c r="C122">
        <v>320</v>
      </c>
      <c r="D122">
        <v>5.9535200000000001</v>
      </c>
      <c r="E122" s="2">
        <v>1.11297E-4</v>
      </c>
    </row>
    <row r="123" spans="3:5" x14ac:dyDescent="0.25">
      <c r="C123">
        <v>321</v>
      </c>
      <c r="D123">
        <v>6.0068900000000003</v>
      </c>
      <c r="E123" s="2">
        <v>9.8425599999999995E-5</v>
      </c>
    </row>
    <row r="124" spans="3:5" x14ac:dyDescent="0.25">
      <c r="C124">
        <v>322</v>
      </c>
      <c r="D124">
        <v>6.0362200000000001</v>
      </c>
      <c r="E124" s="2">
        <v>9.1998599999999997E-5</v>
      </c>
    </row>
    <row r="125" spans="3:5" x14ac:dyDescent="0.25">
      <c r="C125">
        <v>323</v>
      </c>
      <c r="D125">
        <v>5.9886600000000003</v>
      </c>
      <c r="E125" s="2">
        <v>1.0264600000000001E-4</v>
      </c>
    </row>
    <row r="126" spans="3:5" x14ac:dyDescent="0.25">
      <c r="C126">
        <v>324</v>
      </c>
      <c r="D126">
        <v>6.0734899999999996</v>
      </c>
      <c r="E126" s="2">
        <v>8.4433500000000004E-5</v>
      </c>
    </row>
    <row r="127" spans="3:5" x14ac:dyDescent="0.25">
      <c r="C127">
        <v>325</v>
      </c>
      <c r="D127">
        <v>6.0629600000000003</v>
      </c>
      <c r="E127" s="2">
        <v>8.6504399999999998E-5</v>
      </c>
    </row>
    <row r="128" spans="3:5" x14ac:dyDescent="0.25">
      <c r="C128">
        <v>326</v>
      </c>
      <c r="D128">
        <v>6.0222499999999997</v>
      </c>
      <c r="E128" s="2">
        <v>9.50069E-5</v>
      </c>
    </row>
    <row r="129" spans="3:5" x14ac:dyDescent="0.25">
      <c r="C129">
        <v>327</v>
      </c>
      <c r="D129">
        <v>6.06853</v>
      </c>
      <c r="E129" s="2">
        <v>8.5401600000000006E-5</v>
      </c>
    </row>
    <row r="130" spans="3:5" x14ac:dyDescent="0.25">
      <c r="C130">
        <v>328</v>
      </c>
      <c r="D130">
        <v>6.0579000000000001</v>
      </c>
      <c r="E130" s="2">
        <v>8.7517900000000004E-5</v>
      </c>
    </row>
    <row r="131" spans="3:5" x14ac:dyDescent="0.25">
      <c r="C131">
        <v>329</v>
      </c>
      <c r="D131">
        <v>6.0226699999999997</v>
      </c>
      <c r="E131" s="2">
        <v>9.4913499999999999E-5</v>
      </c>
    </row>
    <row r="132" spans="3:5" x14ac:dyDescent="0.25">
      <c r="C132">
        <v>330</v>
      </c>
      <c r="D132">
        <v>6.03796</v>
      </c>
      <c r="E132" s="2">
        <v>9.1630099999999995E-5</v>
      </c>
    </row>
    <row r="133" spans="3:5" x14ac:dyDescent="0.25">
      <c r="C133">
        <v>331</v>
      </c>
      <c r="D133">
        <v>5.98996</v>
      </c>
      <c r="E133" s="2">
        <v>1.0234E-4</v>
      </c>
    </row>
    <row r="134" spans="3:5" x14ac:dyDescent="0.25">
      <c r="C134">
        <v>332</v>
      </c>
      <c r="D134">
        <v>5.9682000000000004</v>
      </c>
      <c r="E134" s="2">
        <v>1.0759700000000001E-4</v>
      </c>
    </row>
    <row r="135" spans="3:5" x14ac:dyDescent="0.25">
      <c r="C135">
        <v>333</v>
      </c>
      <c r="D135">
        <v>6.0133799999999997</v>
      </c>
      <c r="E135" s="2">
        <v>9.69663E-5</v>
      </c>
    </row>
    <row r="136" spans="3:5" x14ac:dyDescent="0.25">
      <c r="C136">
        <v>334</v>
      </c>
      <c r="D136">
        <v>6.0089199999999998</v>
      </c>
      <c r="E136" s="2">
        <v>9.7967900000000001E-5</v>
      </c>
    </row>
    <row r="137" spans="3:5" x14ac:dyDescent="0.25">
      <c r="C137">
        <v>335</v>
      </c>
      <c r="D137">
        <v>6.0333600000000001</v>
      </c>
      <c r="E137" s="2">
        <v>9.2605500000000006E-5</v>
      </c>
    </row>
    <row r="138" spans="3:5" x14ac:dyDescent="0.25">
      <c r="C138">
        <v>336</v>
      </c>
      <c r="D138">
        <v>5.9908400000000004</v>
      </c>
      <c r="E138" s="2">
        <v>1.0213300000000001E-4</v>
      </c>
    </row>
    <row r="139" spans="3:5" x14ac:dyDescent="0.25">
      <c r="C139">
        <v>337</v>
      </c>
      <c r="D139">
        <v>6.0094399999999997</v>
      </c>
      <c r="E139" s="2">
        <v>9.7849099999999998E-5</v>
      </c>
    </row>
    <row r="140" spans="3:5" x14ac:dyDescent="0.25">
      <c r="C140">
        <v>338</v>
      </c>
      <c r="D140">
        <v>5.9359400000000004</v>
      </c>
      <c r="E140" s="2">
        <v>1.15893E-4</v>
      </c>
    </row>
    <row r="141" spans="3:5" x14ac:dyDescent="0.25">
      <c r="C141">
        <v>339</v>
      </c>
      <c r="D141">
        <v>5.9482600000000003</v>
      </c>
      <c r="E141" s="2">
        <v>1.12654E-4</v>
      </c>
    </row>
    <row r="142" spans="3:5" x14ac:dyDescent="0.25">
      <c r="C142">
        <v>340</v>
      </c>
      <c r="D142">
        <v>5.9914699999999996</v>
      </c>
      <c r="E142" s="2">
        <v>1.01984E-4</v>
      </c>
    </row>
    <row r="143" spans="3:5" x14ac:dyDescent="0.25">
      <c r="C143">
        <v>341</v>
      </c>
      <c r="D143">
        <v>5.97384</v>
      </c>
      <c r="E143" s="2">
        <v>1.06208E-4</v>
      </c>
    </row>
    <row r="144" spans="3:5" x14ac:dyDescent="0.25">
      <c r="C144">
        <v>342</v>
      </c>
      <c r="D144">
        <v>5.9827500000000002</v>
      </c>
      <c r="E144" s="2">
        <v>1.04052E-4</v>
      </c>
    </row>
    <row r="145" spans="3:5" x14ac:dyDescent="0.25">
      <c r="C145">
        <v>343</v>
      </c>
      <c r="D145">
        <v>6.01525</v>
      </c>
      <c r="E145" s="2">
        <v>9.6550400000000003E-5</v>
      </c>
    </row>
    <row r="146" spans="3:5" x14ac:dyDescent="0.25">
      <c r="C146">
        <v>344</v>
      </c>
      <c r="D146">
        <v>6.0449900000000003</v>
      </c>
      <c r="E146" s="2">
        <v>9.0158400000000001E-5</v>
      </c>
    </row>
    <row r="147" spans="3:5" x14ac:dyDescent="0.25">
      <c r="C147">
        <v>345</v>
      </c>
      <c r="D147">
        <v>6.0155099999999999</v>
      </c>
      <c r="E147" s="2">
        <v>9.6491500000000003E-5</v>
      </c>
    </row>
    <row r="148" spans="3:5" x14ac:dyDescent="0.25">
      <c r="C148">
        <v>346</v>
      </c>
      <c r="D148">
        <v>6.0663</v>
      </c>
      <c r="E148" s="2">
        <v>8.5841999999999996E-5</v>
      </c>
    </row>
    <row r="149" spans="3:5" x14ac:dyDescent="0.25">
      <c r="C149">
        <v>347</v>
      </c>
      <c r="D149">
        <v>6.0112899999999998</v>
      </c>
      <c r="E149" s="2">
        <v>9.7433200000000001E-5</v>
      </c>
    </row>
    <row r="150" spans="3:5" x14ac:dyDescent="0.25">
      <c r="C150">
        <v>348</v>
      </c>
      <c r="D150">
        <v>5.9928900000000001</v>
      </c>
      <c r="E150" s="2">
        <v>1.0165E-4</v>
      </c>
    </row>
    <row r="151" spans="3:5" x14ac:dyDescent="0.25">
      <c r="C151">
        <v>349</v>
      </c>
      <c r="D151">
        <v>5.9379299999999997</v>
      </c>
      <c r="E151" s="2">
        <v>1.15364E-4</v>
      </c>
    </row>
    <row r="152" spans="3:5" x14ac:dyDescent="0.25">
      <c r="C152">
        <v>350</v>
      </c>
      <c r="D152">
        <v>6.01647</v>
      </c>
      <c r="E152" s="2">
        <v>9.6279499999999999E-5</v>
      </c>
    </row>
    <row r="153" spans="3:5" x14ac:dyDescent="0.25">
      <c r="C153">
        <v>351</v>
      </c>
      <c r="D153">
        <v>5.9587899999999996</v>
      </c>
      <c r="E153" s="2">
        <v>1.09954E-4</v>
      </c>
    </row>
    <row r="154" spans="3:5" x14ac:dyDescent="0.25">
      <c r="C154">
        <v>352</v>
      </c>
      <c r="D154">
        <v>5.9934900000000004</v>
      </c>
      <c r="E154" s="2">
        <v>1.0151E-4</v>
      </c>
    </row>
    <row r="155" spans="3:5" x14ac:dyDescent="0.25">
      <c r="C155">
        <v>353</v>
      </c>
      <c r="D155">
        <v>6.0170700000000004</v>
      </c>
      <c r="E155" s="2">
        <v>9.6146199999999998E-5</v>
      </c>
    </row>
    <row r="156" spans="3:5" x14ac:dyDescent="0.25">
      <c r="C156">
        <v>354</v>
      </c>
      <c r="D156">
        <v>6.0318100000000001</v>
      </c>
      <c r="E156" s="2">
        <v>9.2937100000000002E-5</v>
      </c>
    </row>
    <row r="157" spans="3:5" x14ac:dyDescent="0.25">
      <c r="C157">
        <v>355</v>
      </c>
      <c r="D157">
        <v>5.98522</v>
      </c>
      <c r="E157" s="2">
        <v>1.03463E-4</v>
      </c>
    </row>
    <row r="158" spans="3:5" x14ac:dyDescent="0.25">
      <c r="C158">
        <v>356</v>
      </c>
      <c r="D158">
        <v>5.9898400000000001</v>
      </c>
      <c r="E158" s="2">
        <v>1.02367E-4</v>
      </c>
    </row>
    <row r="159" spans="3:5" x14ac:dyDescent="0.25">
      <c r="C159">
        <v>357</v>
      </c>
      <c r="D159">
        <v>6.0035800000000004</v>
      </c>
      <c r="E159" s="2">
        <v>9.9178800000000007E-5</v>
      </c>
    </row>
    <row r="160" spans="3:5" x14ac:dyDescent="0.25">
      <c r="C160">
        <v>358</v>
      </c>
      <c r="D160">
        <v>6.0129700000000001</v>
      </c>
      <c r="E160" s="2">
        <v>9.7057000000000003E-5</v>
      </c>
    </row>
    <row r="161" spans="3:5" x14ac:dyDescent="0.25">
      <c r="C161">
        <v>359</v>
      </c>
      <c r="D161">
        <v>6.0225499999999998</v>
      </c>
      <c r="E161" s="2">
        <v>9.4939999999999996E-5</v>
      </c>
    </row>
    <row r="162" spans="3:5" x14ac:dyDescent="0.25">
      <c r="C162">
        <v>360</v>
      </c>
      <c r="D162">
        <v>6.0179799999999997</v>
      </c>
      <c r="E162" s="2">
        <v>9.5944000000000002E-5</v>
      </c>
    </row>
    <row r="163" spans="3:5" x14ac:dyDescent="0.25">
      <c r="C163">
        <v>361</v>
      </c>
      <c r="D163">
        <v>5.9599700000000002</v>
      </c>
      <c r="E163" s="2">
        <v>1.09657E-4</v>
      </c>
    </row>
    <row r="164" spans="3:5" x14ac:dyDescent="0.25">
      <c r="C164">
        <v>362</v>
      </c>
      <c r="D164">
        <v>5.9128400000000001</v>
      </c>
      <c r="E164" s="2">
        <v>1.2222399999999999E-4</v>
      </c>
    </row>
    <row r="165" spans="3:5" x14ac:dyDescent="0.25">
      <c r="C165">
        <v>363</v>
      </c>
      <c r="D165">
        <v>5.9401400000000004</v>
      </c>
      <c r="E165" s="2">
        <v>1.14777E-4</v>
      </c>
    </row>
    <row r="166" spans="3:5" x14ac:dyDescent="0.25">
      <c r="C166">
        <v>364</v>
      </c>
      <c r="D166">
        <v>5.9909299999999996</v>
      </c>
      <c r="E166" s="2">
        <v>1.02111E-4</v>
      </c>
    </row>
    <row r="167" spans="3:5" x14ac:dyDescent="0.25">
      <c r="C167">
        <v>365</v>
      </c>
      <c r="D167">
        <v>5.9365600000000001</v>
      </c>
      <c r="E167" s="2">
        <v>1.15729E-4</v>
      </c>
    </row>
    <row r="168" spans="3:5" x14ac:dyDescent="0.25">
      <c r="C168">
        <v>366</v>
      </c>
      <c r="D168">
        <v>5.9693699999999996</v>
      </c>
      <c r="E168" s="2">
        <v>1.0730699999999999E-4</v>
      </c>
    </row>
    <row r="169" spans="3:5" x14ac:dyDescent="0.25">
      <c r="C169">
        <v>367</v>
      </c>
      <c r="D169">
        <v>5.8444599999999998</v>
      </c>
      <c r="E169" s="2">
        <v>1.4306799999999999E-4</v>
      </c>
    </row>
    <row r="170" spans="3:5" x14ac:dyDescent="0.25">
      <c r="C170">
        <v>368</v>
      </c>
      <c r="D170">
        <v>5.9913100000000004</v>
      </c>
      <c r="E170" s="2">
        <v>1.0202E-4</v>
      </c>
    </row>
    <row r="171" spans="3:5" x14ac:dyDescent="0.25">
      <c r="C171">
        <v>369</v>
      </c>
      <c r="D171">
        <v>5.9448100000000004</v>
      </c>
      <c r="E171" s="2">
        <v>1.13551E-4</v>
      </c>
    </row>
    <row r="172" spans="3:5" x14ac:dyDescent="0.25">
      <c r="C172">
        <v>370</v>
      </c>
      <c r="D172">
        <v>5.8513999999999999</v>
      </c>
      <c r="E172" s="2">
        <v>1.40798E-4</v>
      </c>
    </row>
    <row r="173" spans="3:5" x14ac:dyDescent="0.25">
      <c r="C173">
        <v>371</v>
      </c>
      <c r="D173">
        <v>5.8613499999999998</v>
      </c>
      <c r="E173" s="2">
        <v>1.3760899999999999E-4</v>
      </c>
    </row>
    <row r="174" spans="3:5" x14ac:dyDescent="0.25">
      <c r="C174">
        <v>372</v>
      </c>
      <c r="D174">
        <v>5.8888800000000003</v>
      </c>
      <c r="E174" s="2">
        <v>1.29157E-4</v>
      </c>
    </row>
    <row r="175" spans="3:5" x14ac:dyDescent="0.25">
      <c r="C175">
        <v>373</v>
      </c>
      <c r="D175">
        <v>5.9256700000000002</v>
      </c>
      <c r="E175" s="2">
        <v>1.18668E-4</v>
      </c>
    </row>
    <row r="176" spans="3:5" x14ac:dyDescent="0.25">
      <c r="C176">
        <v>374</v>
      </c>
      <c r="D176">
        <v>5.9106199999999998</v>
      </c>
      <c r="E176" s="2">
        <v>1.22853E-4</v>
      </c>
    </row>
    <row r="177" spans="3:5" x14ac:dyDescent="0.25">
      <c r="C177">
        <v>375</v>
      </c>
      <c r="D177">
        <v>5.8389800000000003</v>
      </c>
      <c r="E177" s="2">
        <v>1.44883E-4</v>
      </c>
    </row>
    <row r="178" spans="3:5" x14ac:dyDescent="0.25">
      <c r="C178">
        <v>376</v>
      </c>
      <c r="D178">
        <v>5.8856999999999999</v>
      </c>
      <c r="E178" s="2">
        <v>1.3010699999999999E-4</v>
      </c>
    </row>
    <row r="179" spans="3:5" x14ac:dyDescent="0.25">
      <c r="C179">
        <v>377</v>
      </c>
      <c r="D179">
        <v>5.8238200000000004</v>
      </c>
      <c r="E179" s="2">
        <v>1.50032E-4</v>
      </c>
    </row>
    <row r="180" spans="3:5" x14ac:dyDescent="0.25">
      <c r="C180">
        <v>378</v>
      </c>
      <c r="D180">
        <v>5.8030600000000003</v>
      </c>
      <c r="E180" s="2">
        <v>1.5737699999999999E-4</v>
      </c>
    </row>
    <row r="181" spans="3:5" x14ac:dyDescent="0.25">
      <c r="C181">
        <v>379</v>
      </c>
      <c r="D181">
        <v>6.0020300000000004</v>
      </c>
      <c r="E181" s="2">
        <v>9.9533700000000006E-5</v>
      </c>
    </row>
    <row r="182" spans="3:5" x14ac:dyDescent="0.25">
      <c r="C182">
        <v>380</v>
      </c>
      <c r="D182">
        <v>5.9965799999999998</v>
      </c>
      <c r="E182" s="2">
        <v>1.00791E-4</v>
      </c>
    </row>
    <row r="183" spans="3:5" x14ac:dyDescent="0.25">
      <c r="C183">
        <v>381</v>
      </c>
      <c r="D183">
        <v>5.9962600000000004</v>
      </c>
      <c r="E183" s="2">
        <v>1.00864E-4</v>
      </c>
    </row>
    <row r="184" spans="3:5" x14ac:dyDescent="0.25">
      <c r="C184">
        <v>382</v>
      </c>
      <c r="D184">
        <v>5.9997800000000003</v>
      </c>
      <c r="E184" s="2">
        <v>1.0005099999999999E-4</v>
      </c>
    </row>
    <row r="185" spans="3:5" x14ac:dyDescent="0.25">
      <c r="C185">
        <v>383</v>
      </c>
      <c r="D185">
        <v>6.0000600000000004</v>
      </c>
      <c r="E185" s="2">
        <v>9.9985699999999994E-5</v>
      </c>
    </row>
    <row r="186" spans="3:5" x14ac:dyDescent="0.25">
      <c r="C186">
        <v>384</v>
      </c>
      <c r="D186">
        <v>6.01091</v>
      </c>
      <c r="E186" s="2">
        <v>9.7518399999999998E-5</v>
      </c>
    </row>
    <row r="187" spans="3:5" x14ac:dyDescent="0.25">
      <c r="C187">
        <v>385</v>
      </c>
      <c r="D187">
        <v>5.9793200000000004</v>
      </c>
      <c r="E187" s="2">
        <v>1.0487799999999999E-4</v>
      </c>
    </row>
    <row r="188" spans="3:5" x14ac:dyDescent="0.25">
      <c r="C188">
        <v>386</v>
      </c>
      <c r="D188">
        <v>5.9882</v>
      </c>
      <c r="E188" s="2">
        <v>1.02755E-4</v>
      </c>
    </row>
    <row r="189" spans="3:5" x14ac:dyDescent="0.25">
      <c r="C189">
        <v>387</v>
      </c>
      <c r="D189">
        <v>6.0395700000000003</v>
      </c>
      <c r="E189" s="2">
        <v>9.1291000000000004E-5</v>
      </c>
    </row>
    <row r="190" spans="3:5" x14ac:dyDescent="0.25">
      <c r="C190">
        <v>388</v>
      </c>
      <c r="D190">
        <v>5.9310999999999998</v>
      </c>
      <c r="E190" s="2">
        <v>1.17191E-4</v>
      </c>
    </row>
    <row r="191" spans="3:5" x14ac:dyDescent="0.25">
      <c r="C191">
        <v>389</v>
      </c>
      <c r="D191">
        <v>6.03491</v>
      </c>
      <c r="E191" s="2">
        <v>9.2277300000000005E-5</v>
      </c>
    </row>
    <row r="192" spans="3:5" x14ac:dyDescent="0.25">
      <c r="C192">
        <v>390</v>
      </c>
      <c r="D192">
        <v>6.0452500000000002</v>
      </c>
      <c r="E192" s="2">
        <v>9.0105900000000001E-5</v>
      </c>
    </row>
    <row r="193" spans="3:5" x14ac:dyDescent="0.25">
      <c r="C193">
        <v>391</v>
      </c>
      <c r="D193">
        <v>6.0259099999999997</v>
      </c>
      <c r="E193" s="2">
        <v>9.4209099999999999E-5</v>
      </c>
    </row>
    <row r="194" spans="3:5" x14ac:dyDescent="0.25">
      <c r="C194">
        <v>392</v>
      </c>
      <c r="D194">
        <v>6.0309100000000004</v>
      </c>
      <c r="E194" s="2">
        <v>9.3129700000000004E-5</v>
      </c>
    </row>
    <row r="195" spans="3:5" x14ac:dyDescent="0.25">
      <c r="C195">
        <v>393</v>
      </c>
      <c r="D195">
        <v>5.9985499999999998</v>
      </c>
      <c r="E195" s="2">
        <v>1.0033499999999999E-4</v>
      </c>
    </row>
    <row r="196" spans="3:5" x14ac:dyDescent="0.25">
      <c r="C196">
        <v>394</v>
      </c>
      <c r="D196">
        <v>5.9856600000000002</v>
      </c>
      <c r="E196" s="2">
        <v>1.03358E-4</v>
      </c>
    </row>
    <row r="197" spans="3:5" x14ac:dyDescent="0.25">
      <c r="C197">
        <v>395</v>
      </c>
      <c r="D197">
        <v>6.0827200000000001</v>
      </c>
      <c r="E197" s="2">
        <v>8.2657099999999998E-5</v>
      </c>
    </row>
    <row r="198" spans="3:5" x14ac:dyDescent="0.25">
      <c r="C198">
        <v>396</v>
      </c>
      <c r="D198">
        <v>5.9407199999999998</v>
      </c>
      <c r="E198" s="2">
        <v>1.1462499999999999E-4</v>
      </c>
    </row>
    <row r="199" spans="3:5" x14ac:dyDescent="0.25">
      <c r="C199">
        <v>397</v>
      </c>
      <c r="D199">
        <v>6.0084400000000002</v>
      </c>
      <c r="E199" s="2">
        <v>9.8074700000000005E-5</v>
      </c>
    </row>
    <row r="200" spans="3:5" x14ac:dyDescent="0.25">
      <c r="C200">
        <v>398</v>
      </c>
      <c r="D200">
        <v>6.0320400000000003</v>
      </c>
      <c r="E200" s="2">
        <v>9.2887399999999994E-5</v>
      </c>
    </row>
    <row r="201" spans="3:5" x14ac:dyDescent="0.25">
      <c r="C201">
        <v>399</v>
      </c>
      <c r="D201">
        <v>6.0182399999999996</v>
      </c>
      <c r="E201" s="2">
        <v>9.5887699999999993E-5</v>
      </c>
    </row>
    <row r="202" spans="3:5" x14ac:dyDescent="0.25">
      <c r="C202">
        <v>400</v>
      </c>
      <c r="D202">
        <v>5.9782999999999999</v>
      </c>
      <c r="E202" s="2">
        <v>1.0512400000000001E-4</v>
      </c>
    </row>
    <row r="203" spans="3:5" x14ac:dyDescent="0.25">
      <c r="C203">
        <v>401</v>
      </c>
      <c r="D203">
        <v>6.0426900000000003</v>
      </c>
      <c r="E203" s="2">
        <v>9.06371E-5</v>
      </c>
    </row>
    <row r="204" spans="3:5" x14ac:dyDescent="0.25">
      <c r="C204">
        <v>402</v>
      </c>
      <c r="D204">
        <v>6.0951599999999999</v>
      </c>
      <c r="E204" s="2">
        <v>8.0323599999999998E-5</v>
      </c>
    </row>
    <row r="205" spans="3:5" x14ac:dyDescent="0.25">
      <c r="C205">
        <v>403</v>
      </c>
      <c r="D205">
        <v>6.0332499999999998</v>
      </c>
      <c r="E205" s="2">
        <v>9.2629399999999998E-5</v>
      </c>
    </row>
    <row r="206" spans="3:5" x14ac:dyDescent="0.25">
      <c r="C206">
        <v>404</v>
      </c>
      <c r="D206">
        <v>6.0531300000000003</v>
      </c>
      <c r="E206" s="2">
        <v>8.8485099999999998E-5</v>
      </c>
    </row>
    <row r="207" spans="3:5" x14ac:dyDescent="0.25">
      <c r="C207">
        <v>405</v>
      </c>
      <c r="D207">
        <v>6.0337399999999999</v>
      </c>
      <c r="E207" s="2">
        <v>9.2526000000000001E-5</v>
      </c>
    </row>
    <row r="208" spans="3:5" x14ac:dyDescent="0.25">
      <c r="C208">
        <v>406</v>
      </c>
      <c r="D208">
        <v>6.0690600000000003</v>
      </c>
      <c r="E208" s="2">
        <v>8.5298399999999996E-5</v>
      </c>
    </row>
    <row r="209" spans="3:5" x14ac:dyDescent="0.25">
      <c r="C209">
        <v>407</v>
      </c>
      <c r="D209">
        <v>6.0106700000000002</v>
      </c>
      <c r="E209" s="2">
        <v>9.7573500000000004E-5</v>
      </c>
    </row>
    <row r="210" spans="3:5" x14ac:dyDescent="0.25">
      <c r="C210">
        <v>408</v>
      </c>
      <c r="D210">
        <v>5.9551699999999999</v>
      </c>
      <c r="E210" s="2">
        <v>1.10875E-4</v>
      </c>
    </row>
    <row r="211" spans="3:5" x14ac:dyDescent="0.25">
      <c r="C211">
        <v>409</v>
      </c>
      <c r="D211">
        <v>6.08033</v>
      </c>
      <c r="E211" s="2">
        <v>8.3114200000000005E-5</v>
      </c>
    </row>
    <row r="212" spans="3:5" x14ac:dyDescent="0.25">
      <c r="C212">
        <v>410</v>
      </c>
      <c r="D212">
        <v>6.0113599999999998</v>
      </c>
      <c r="E212" s="2">
        <v>9.74175E-5</v>
      </c>
    </row>
    <row r="213" spans="3:5" x14ac:dyDescent="0.25">
      <c r="C213">
        <v>411</v>
      </c>
      <c r="D213">
        <v>6.0599699999999999</v>
      </c>
      <c r="E213" s="2">
        <v>8.7102399999999995E-5</v>
      </c>
    </row>
    <row r="214" spans="3:5" x14ac:dyDescent="0.25">
      <c r="C214">
        <v>412</v>
      </c>
      <c r="D214">
        <v>6.0072299999999998</v>
      </c>
      <c r="E214" s="2">
        <v>9.8349699999999998E-5</v>
      </c>
    </row>
    <row r="215" spans="3:5" x14ac:dyDescent="0.25">
      <c r="C215">
        <v>413</v>
      </c>
      <c r="D215">
        <v>6.06541</v>
      </c>
      <c r="E215" s="2">
        <v>8.6017899999999995E-5</v>
      </c>
    </row>
    <row r="216" spans="3:5" x14ac:dyDescent="0.25">
      <c r="C216">
        <v>414</v>
      </c>
      <c r="D216">
        <v>6.0031800000000004</v>
      </c>
      <c r="E216" s="2">
        <v>9.9269800000000003E-5</v>
      </c>
    </row>
    <row r="217" spans="3:5" x14ac:dyDescent="0.25">
      <c r="C217">
        <v>415</v>
      </c>
      <c r="D217">
        <v>6.0556599999999996</v>
      </c>
      <c r="E217" s="2">
        <v>8.7970299999999994E-5</v>
      </c>
    </row>
    <row r="218" spans="3:5" x14ac:dyDescent="0.25">
      <c r="C218">
        <v>416</v>
      </c>
      <c r="D218">
        <v>6.0559200000000004</v>
      </c>
      <c r="E218" s="2">
        <v>8.7919100000000003E-5</v>
      </c>
    </row>
    <row r="219" spans="3:5" x14ac:dyDescent="0.25">
      <c r="C219">
        <v>417</v>
      </c>
      <c r="D219">
        <v>5.9992200000000002</v>
      </c>
      <c r="E219" s="2">
        <v>1.0018000000000001E-4</v>
      </c>
    </row>
    <row r="220" spans="3:5" x14ac:dyDescent="0.25">
      <c r="C220">
        <v>418</v>
      </c>
      <c r="D220">
        <v>5.9737299999999998</v>
      </c>
      <c r="E220" s="2">
        <v>1.0623700000000001E-4</v>
      </c>
    </row>
    <row r="221" spans="3:5" x14ac:dyDescent="0.25">
      <c r="C221">
        <v>419</v>
      </c>
      <c r="D221">
        <v>6.0718500000000004</v>
      </c>
      <c r="E221" s="2">
        <v>8.4751200000000003E-5</v>
      </c>
    </row>
    <row r="222" spans="3:5" x14ac:dyDescent="0.25">
      <c r="C222">
        <v>420</v>
      </c>
      <c r="D222">
        <v>6.1340199999999996</v>
      </c>
      <c r="E222" s="2">
        <v>7.3448799999999994E-5</v>
      </c>
    </row>
    <row r="223" spans="3:5" x14ac:dyDescent="0.25">
      <c r="C223">
        <v>421</v>
      </c>
      <c r="D223">
        <v>6.0519600000000002</v>
      </c>
      <c r="E223" s="2">
        <v>8.8723799999999999E-5</v>
      </c>
    </row>
    <row r="224" spans="3:5" x14ac:dyDescent="0.25">
      <c r="C224">
        <v>422</v>
      </c>
      <c r="D224">
        <v>5.931</v>
      </c>
      <c r="E224" s="2">
        <v>1.1722099999999999E-4</v>
      </c>
    </row>
    <row r="225" spans="3:5" x14ac:dyDescent="0.25">
      <c r="C225">
        <v>423</v>
      </c>
      <c r="D225">
        <v>6.0377700000000001</v>
      </c>
      <c r="E225" s="2">
        <v>9.1671399999999998E-5</v>
      </c>
    </row>
    <row r="226" spans="3:5" x14ac:dyDescent="0.25">
      <c r="C226">
        <v>424</v>
      </c>
      <c r="D226">
        <v>6.1112799999999998</v>
      </c>
      <c r="E226" s="2">
        <v>7.7395600000000001E-5</v>
      </c>
    </row>
    <row r="227" spans="3:5" x14ac:dyDescent="0.25">
      <c r="C227">
        <v>425</v>
      </c>
      <c r="D227">
        <v>5.9751899999999996</v>
      </c>
      <c r="E227" s="2">
        <v>1.0588E-4</v>
      </c>
    </row>
    <row r="228" spans="3:5" x14ac:dyDescent="0.25">
      <c r="C228">
        <v>426</v>
      </c>
      <c r="D228">
        <v>5.99261</v>
      </c>
      <c r="E228" s="2">
        <v>1.01716E-4</v>
      </c>
    </row>
    <row r="229" spans="3:5" x14ac:dyDescent="0.25">
      <c r="C229">
        <v>427</v>
      </c>
      <c r="D229">
        <v>6.0432600000000001</v>
      </c>
      <c r="E229" s="2">
        <v>9.0520100000000001E-5</v>
      </c>
    </row>
    <row r="230" spans="3:5" x14ac:dyDescent="0.25">
      <c r="C230">
        <v>428</v>
      </c>
      <c r="D230">
        <v>5.9758500000000003</v>
      </c>
      <c r="E230" s="2">
        <v>1.05719E-4</v>
      </c>
    </row>
    <row r="231" spans="3:5" x14ac:dyDescent="0.25">
      <c r="C231">
        <v>429</v>
      </c>
      <c r="D231">
        <v>5.9249799999999997</v>
      </c>
      <c r="E231" s="2">
        <v>1.18855E-4</v>
      </c>
    </row>
    <row r="232" spans="3:5" x14ac:dyDescent="0.25">
      <c r="C232">
        <v>430</v>
      </c>
      <c r="D232">
        <v>5.9599200000000003</v>
      </c>
      <c r="E232" s="2">
        <v>1.09669E-4</v>
      </c>
    </row>
    <row r="233" spans="3:5" x14ac:dyDescent="0.25">
      <c r="C233">
        <v>431</v>
      </c>
      <c r="D233">
        <v>5.9520999999999997</v>
      </c>
      <c r="E233" s="2">
        <v>1.1166E-4</v>
      </c>
    </row>
    <row r="234" spans="3:5" x14ac:dyDescent="0.25">
      <c r="C234">
        <v>432</v>
      </c>
      <c r="D234">
        <v>5.9892799999999999</v>
      </c>
      <c r="E234" s="2">
        <v>1.025E-4</v>
      </c>
    </row>
    <row r="235" spans="3:5" x14ac:dyDescent="0.25">
      <c r="C235">
        <v>433</v>
      </c>
      <c r="D235">
        <v>6.0117200000000004</v>
      </c>
      <c r="E235" s="2">
        <v>9.7337900000000002E-5</v>
      </c>
    </row>
    <row r="236" spans="3:5" x14ac:dyDescent="0.25">
      <c r="C236">
        <v>434</v>
      </c>
      <c r="D236">
        <v>5.9898899999999999</v>
      </c>
      <c r="E236" s="2">
        <v>1.0235500000000001E-4</v>
      </c>
    </row>
    <row r="237" spans="3:5" x14ac:dyDescent="0.25">
      <c r="C237">
        <v>435</v>
      </c>
      <c r="D237">
        <v>5.9988299999999999</v>
      </c>
      <c r="E237" s="2">
        <v>1.00269E-4</v>
      </c>
    </row>
    <row r="238" spans="3:5" x14ac:dyDescent="0.25">
      <c r="C238">
        <v>436</v>
      </c>
      <c r="D238">
        <v>5.9491500000000004</v>
      </c>
      <c r="E238" s="2">
        <v>1.12422E-4</v>
      </c>
    </row>
    <row r="239" spans="3:5" x14ac:dyDescent="0.25">
      <c r="C239">
        <v>437</v>
      </c>
      <c r="D239">
        <v>6.1198899999999998</v>
      </c>
      <c r="E239" s="2">
        <v>7.5877000000000006E-5</v>
      </c>
    </row>
    <row r="240" spans="3:5" x14ac:dyDescent="0.25">
      <c r="C240">
        <v>438</v>
      </c>
      <c r="D240">
        <v>5.9343599999999999</v>
      </c>
      <c r="E240" s="2">
        <v>1.16315E-4</v>
      </c>
    </row>
    <row r="241" spans="3:5" x14ac:dyDescent="0.25">
      <c r="C241">
        <v>439</v>
      </c>
      <c r="D241">
        <v>6.0409100000000002</v>
      </c>
      <c r="E241" s="2">
        <v>9.1009300000000003E-5</v>
      </c>
    </row>
    <row r="242" spans="3:5" x14ac:dyDescent="0.25">
      <c r="C242">
        <v>440</v>
      </c>
      <c r="D242">
        <v>6.1202500000000004</v>
      </c>
      <c r="E242" s="2">
        <v>7.5813400000000002E-5</v>
      </c>
    </row>
    <row r="243" spans="3:5" x14ac:dyDescent="0.25">
      <c r="C243">
        <v>441</v>
      </c>
      <c r="D243">
        <v>6.0223899999999997</v>
      </c>
      <c r="E243" s="2">
        <v>9.4975400000000005E-5</v>
      </c>
    </row>
    <row r="244" spans="3:5" x14ac:dyDescent="0.25">
      <c r="C244">
        <v>442</v>
      </c>
      <c r="D244">
        <v>5.8850800000000003</v>
      </c>
      <c r="E244" s="2">
        <v>1.3029299999999999E-4</v>
      </c>
    </row>
    <row r="245" spans="3:5" x14ac:dyDescent="0.25">
      <c r="C245">
        <v>443</v>
      </c>
      <c r="D245">
        <v>5.9916600000000004</v>
      </c>
      <c r="E245" s="2">
        <v>1.01939E-4</v>
      </c>
    </row>
    <row r="246" spans="3:5" x14ac:dyDescent="0.25">
      <c r="C246">
        <v>444</v>
      </c>
      <c r="D246">
        <v>6.0369799999999998</v>
      </c>
      <c r="E246" s="2">
        <v>9.1838300000000005E-5</v>
      </c>
    </row>
    <row r="247" spans="3:5" x14ac:dyDescent="0.25">
      <c r="C247">
        <v>445</v>
      </c>
      <c r="D247">
        <v>5.9549200000000004</v>
      </c>
      <c r="E247" s="2">
        <v>1.10937E-4</v>
      </c>
    </row>
    <row r="248" spans="3:5" x14ac:dyDescent="0.25">
      <c r="C248">
        <v>446</v>
      </c>
      <c r="D248">
        <v>6.0423499999999999</v>
      </c>
      <c r="E248" s="2">
        <v>9.0708699999999994E-5</v>
      </c>
    </row>
    <row r="249" spans="3:5" x14ac:dyDescent="0.25">
      <c r="C249">
        <v>447</v>
      </c>
      <c r="D249">
        <v>5.9798900000000001</v>
      </c>
      <c r="E249" s="2">
        <v>1.04738E-4</v>
      </c>
    </row>
    <row r="250" spans="3:5" x14ac:dyDescent="0.25">
      <c r="C250">
        <v>448</v>
      </c>
      <c r="D250">
        <v>6.0240600000000004</v>
      </c>
      <c r="E250" s="2">
        <v>9.4609800000000003E-5</v>
      </c>
    </row>
    <row r="251" spans="3:5" x14ac:dyDescent="0.25">
      <c r="C251">
        <v>449</v>
      </c>
      <c r="D251">
        <v>6.0019499999999999</v>
      </c>
      <c r="E251" s="2">
        <v>9.9553099999999994E-5</v>
      </c>
    </row>
    <row r="252" spans="3:5" x14ac:dyDescent="0.25">
      <c r="C252">
        <v>450</v>
      </c>
      <c r="D252">
        <v>6.0434900000000003</v>
      </c>
      <c r="E252" s="2">
        <v>9.0471300000000002E-5</v>
      </c>
    </row>
    <row r="253" spans="3:5" x14ac:dyDescent="0.25">
      <c r="C253">
        <v>451</v>
      </c>
      <c r="D253">
        <v>6.1058500000000002</v>
      </c>
      <c r="E253" s="2">
        <v>7.8369500000000002E-5</v>
      </c>
    </row>
    <row r="254" spans="3:5" x14ac:dyDescent="0.25">
      <c r="C254">
        <v>452</v>
      </c>
      <c r="D254">
        <v>5.9938799999999999</v>
      </c>
      <c r="E254" s="2">
        <v>1.0142E-4</v>
      </c>
    </row>
    <row r="255" spans="3:5" x14ac:dyDescent="0.25">
      <c r="C255">
        <v>453</v>
      </c>
      <c r="D255">
        <v>6.0640499999999999</v>
      </c>
      <c r="E255" s="2">
        <v>8.6288900000000007E-5</v>
      </c>
    </row>
    <row r="256" spans="3:5" x14ac:dyDescent="0.25">
      <c r="C256">
        <v>454</v>
      </c>
      <c r="D256">
        <v>6.0492499999999998</v>
      </c>
      <c r="E256" s="2">
        <v>8.9278900000000003E-5</v>
      </c>
    </row>
    <row r="257" spans="3:5" x14ac:dyDescent="0.25">
      <c r="C257">
        <v>455</v>
      </c>
      <c r="D257">
        <v>6.0031999999999996</v>
      </c>
      <c r="E257" s="2">
        <v>9.9265200000000006E-5</v>
      </c>
    </row>
    <row r="258" spans="3:5" x14ac:dyDescent="0.25">
      <c r="C258">
        <v>456</v>
      </c>
      <c r="D258">
        <v>6.0906799999999999</v>
      </c>
      <c r="E258" s="2">
        <v>8.1156300000000001E-5</v>
      </c>
    </row>
    <row r="259" spans="3:5" x14ac:dyDescent="0.25">
      <c r="C259">
        <v>457</v>
      </c>
      <c r="D259">
        <v>6.08026</v>
      </c>
      <c r="E259" s="2">
        <v>8.3126000000000003E-5</v>
      </c>
    </row>
    <row r="260" spans="3:5" x14ac:dyDescent="0.25">
      <c r="C260">
        <v>458</v>
      </c>
      <c r="D260">
        <v>6.0309900000000001</v>
      </c>
      <c r="E260" s="2">
        <v>9.3113600000000002E-5</v>
      </c>
    </row>
    <row r="261" spans="3:5" x14ac:dyDescent="0.25">
      <c r="C261">
        <v>459</v>
      </c>
      <c r="D261">
        <v>6.0554399999999999</v>
      </c>
      <c r="E261" s="2">
        <v>8.8016099999999999E-5</v>
      </c>
    </row>
    <row r="262" spans="3:5" x14ac:dyDescent="0.25">
      <c r="C262">
        <v>460</v>
      </c>
      <c r="D262">
        <v>6.03634</v>
      </c>
      <c r="E262" s="2">
        <v>9.1973599999999996E-5</v>
      </c>
    </row>
    <row r="263" spans="3:5" x14ac:dyDescent="0.25">
      <c r="C263">
        <v>461</v>
      </c>
      <c r="D263">
        <v>5.9751000000000003</v>
      </c>
      <c r="E263" s="2">
        <v>1.05902E-4</v>
      </c>
    </row>
    <row r="264" spans="3:5" x14ac:dyDescent="0.25">
      <c r="C264">
        <v>462</v>
      </c>
      <c r="D264">
        <v>6.04636</v>
      </c>
      <c r="E264" s="2">
        <v>8.9875200000000003E-5</v>
      </c>
    </row>
    <row r="265" spans="3:5" x14ac:dyDescent="0.25">
      <c r="C265">
        <v>463</v>
      </c>
      <c r="D265">
        <v>6.0563700000000003</v>
      </c>
      <c r="E265" s="2">
        <v>8.7826999999999998E-5</v>
      </c>
    </row>
    <row r="266" spans="3:5" x14ac:dyDescent="0.25">
      <c r="C266">
        <v>464</v>
      </c>
      <c r="D266">
        <v>6.0421199999999997</v>
      </c>
      <c r="E266" s="2">
        <v>9.0757399999999999E-5</v>
      </c>
    </row>
    <row r="267" spans="3:5" x14ac:dyDescent="0.25">
      <c r="C267">
        <v>465</v>
      </c>
      <c r="D267">
        <v>6.0718399999999999</v>
      </c>
      <c r="E267" s="2">
        <v>8.4754700000000004E-5</v>
      </c>
    </row>
    <row r="268" spans="3:5" x14ac:dyDescent="0.25">
      <c r="C268">
        <v>466</v>
      </c>
      <c r="D268">
        <v>6.0874300000000003</v>
      </c>
      <c r="E268" s="2">
        <v>8.1765099999999994E-5</v>
      </c>
    </row>
    <row r="269" spans="3:5" x14ac:dyDescent="0.25">
      <c r="C269">
        <v>467</v>
      </c>
      <c r="D269">
        <v>6.0772500000000003</v>
      </c>
      <c r="E269" s="2">
        <v>8.3704900000000006E-5</v>
      </c>
    </row>
    <row r="270" spans="3:5" x14ac:dyDescent="0.25">
      <c r="C270">
        <v>468</v>
      </c>
      <c r="D270">
        <v>6.0330700000000004</v>
      </c>
      <c r="E270" s="2">
        <v>9.2667800000000001E-5</v>
      </c>
    </row>
    <row r="271" spans="3:5" x14ac:dyDescent="0.25">
      <c r="C271">
        <v>469</v>
      </c>
      <c r="D271">
        <v>6.0426399999999996</v>
      </c>
      <c r="E271" s="2">
        <v>9.0648800000000005E-5</v>
      </c>
    </row>
    <row r="272" spans="3:5" x14ac:dyDescent="0.25">
      <c r="C272">
        <v>470</v>
      </c>
      <c r="D272">
        <v>6.0523699999999998</v>
      </c>
      <c r="E272" s="2">
        <v>8.8640299999999999E-5</v>
      </c>
    </row>
    <row r="273" spans="3:5" x14ac:dyDescent="0.25">
      <c r="C273">
        <v>471</v>
      </c>
      <c r="D273">
        <v>6.0195999999999996</v>
      </c>
      <c r="E273" s="2">
        <v>9.55879E-5</v>
      </c>
    </row>
    <row r="274" spans="3:5" x14ac:dyDescent="0.25">
      <c r="C274">
        <v>472</v>
      </c>
      <c r="D274">
        <v>6.0241499999999997</v>
      </c>
      <c r="E274" s="2">
        <v>9.4590600000000002E-5</v>
      </c>
    </row>
    <row r="275" spans="3:5" x14ac:dyDescent="0.25">
      <c r="C275">
        <v>473</v>
      </c>
      <c r="D275">
        <v>6.0525599999999997</v>
      </c>
      <c r="E275" s="2">
        <v>8.8600899999999994E-5</v>
      </c>
    </row>
    <row r="276" spans="3:5" x14ac:dyDescent="0.25">
      <c r="C276">
        <v>474</v>
      </c>
      <c r="D276">
        <v>6.0289000000000001</v>
      </c>
      <c r="E276" s="2">
        <v>9.3562100000000003E-5</v>
      </c>
    </row>
    <row r="277" spans="3:5" x14ac:dyDescent="0.25">
      <c r="C277">
        <v>475</v>
      </c>
      <c r="D277">
        <v>6.0477299999999996</v>
      </c>
      <c r="E277" s="2">
        <v>8.9592599999999993E-5</v>
      </c>
    </row>
    <row r="278" spans="3:5" x14ac:dyDescent="0.25">
      <c r="C278">
        <v>476</v>
      </c>
      <c r="D278">
        <v>6.05274</v>
      </c>
      <c r="E278" s="2">
        <v>8.8564600000000002E-5</v>
      </c>
    </row>
    <row r="279" spans="3:5" x14ac:dyDescent="0.25">
      <c r="C279">
        <v>477</v>
      </c>
      <c r="D279">
        <v>6.0021300000000002</v>
      </c>
      <c r="E279" s="2">
        <v>9.9511899999999998E-5</v>
      </c>
    </row>
    <row r="280" spans="3:5" x14ac:dyDescent="0.25">
      <c r="C280">
        <v>478</v>
      </c>
      <c r="D280">
        <v>6.0479900000000004</v>
      </c>
      <c r="E280" s="2">
        <v>8.9538300000000003E-5</v>
      </c>
    </row>
    <row r="281" spans="3:5" x14ac:dyDescent="0.25">
      <c r="C281">
        <v>479</v>
      </c>
      <c r="D281">
        <v>6.0199699999999998</v>
      </c>
      <c r="E281" s="2">
        <v>9.5505600000000003E-5</v>
      </c>
    </row>
    <row r="282" spans="3:5" x14ac:dyDescent="0.25">
      <c r="C282">
        <v>480</v>
      </c>
      <c r="D282">
        <v>5.9979500000000003</v>
      </c>
      <c r="E282" s="2">
        <v>1.00473E-4</v>
      </c>
    </row>
    <row r="283" spans="3:5" x14ac:dyDescent="0.25">
      <c r="C283">
        <v>481</v>
      </c>
      <c r="D283">
        <v>5.9340200000000003</v>
      </c>
      <c r="E283" s="2">
        <v>1.16407E-4</v>
      </c>
    </row>
    <row r="284" spans="3:5" x14ac:dyDescent="0.25">
      <c r="C284">
        <v>482</v>
      </c>
      <c r="D284">
        <v>5.9937399999999998</v>
      </c>
      <c r="E284" s="2">
        <v>1.01451E-4</v>
      </c>
    </row>
    <row r="285" spans="3:5" x14ac:dyDescent="0.25">
      <c r="C285">
        <v>483</v>
      </c>
      <c r="D285">
        <v>6.0026999999999999</v>
      </c>
      <c r="E285" s="2">
        <v>9.9381099999999996E-5</v>
      </c>
    </row>
    <row r="286" spans="3:5" x14ac:dyDescent="0.25">
      <c r="C286">
        <v>484</v>
      </c>
      <c r="D286">
        <v>6.0206099999999996</v>
      </c>
      <c r="E286" s="2">
        <v>9.5365900000000001E-5</v>
      </c>
    </row>
    <row r="287" spans="3:5" x14ac:dyDescent="0.25">
      <c r="C287">
        <v>485</v>
      </c>
      <c r="D287">
        <v>6.0394500000000004</v>
      </c>
      <c r="E287" s="2">
        <v>9.1317500000000001E-5</v>
      </c>
    </row>
    <row r="288" spans="3:5" x14ac:dyDescent="0.25">
      <c r="C288">
        <v>486</v>
      </c>
      <c r="D288">
        <v>5.9990699999999997</v>
      </c>
      <c r="E288" s="2">
        <v>1.00214E-4</v>
      </c>
    </row>
    <row r="289" spans="3:5" x14ac:dyDescent="0.25">
      <c r="C289">
        <v>487</v>
      </c>
      <c r="D289">
        <v>6.0076700000000001</v>
      </c>
      <c r="E289" s="2">
        <v>9.8249899999999996E-5</v>
      </c>
    </row>
    <row r="290" spans="3:5" x14ac:dyDescent="0.25">
      <c r="C290">
        <v>488</v>
      </c>
      <c r="D290">
        <v>6.0213799999999997</v>
      </c>
      <c r="E290" s="2">
        <v>9.5196099999999995E-5</v>
      </c>
    </row>
    <row r="291" spans="3:5" x14ac:dyDescent="0.25">
      <c r="C291">
        <v>489</v>
      </c>
      <c r="D291">
        <v>6.0448500000000003</v>
      </c>
      <c r="E291" s="2">
        <v>9.0188700000000006E-5</v>
      </c>
    </row>
    <row r="292" spans="3:5" x14ac:dyDescent="0.25">
      <c r="C292">
        <v>490</v>
      </c>
      <c r="D292">
        <v>6.0696599999999998</v>
      </c>
      <c r="E292" s="2">
        <v>8.5180700000000003E-5</v>
      </c>
    </row>
    <row r="293" spans="3:5" x14ac:dyDescent="0.25">
      <c r="C293">
        <v>491</v>
      </c>
      <c r="D293">
        <v>6.0547500000000003</v>
      </c>
      <c r="E293" s="2">
        <v>8.8155199999999999E-5</v>
      </c>
    </row>
    <row r="294" spans="3:5" x14ac:dyDescent="0.25">
      <c r="C294">
        <v>492</v>
      </c>
      <c r="D294">
        <v>5.9832200000000002</v>
      </c>
      <c r="E294" s="2">
        <v>1.03941E-4</v>
      </c>
    </row>
    <row r="295" spans="3:5" x14ac:dyDescent="0.25">
      <c r="C295">
        <v>493</v>
      </c>
      <c r="D295">
        <v>6.0315099999999999</v>
      </c>
      <c r="E295" s="2">
        <v>9.3000900000000006E-5</v>
      </c>
    </row>
    <row r="296" spans="3:5" x14ac:dyDescent="0.25">
      <c r="C296">
        <v>494</v>
      </c>
      <c r="D296">
        <v>6.0315500000000002</v>
      </c>
      <c r="E296" s="2">
        <v>9.2993599999999997E-5</v>
      </c>
    </row>
    <row r="297" spans="3:5" x14ac:dyDescent="0.25">
      <c r="C297">
        <v>495</v>
      </c>
      <c r="D297">
        <v>6.0754599999999996</v>
      </c>
      <c r="E297" s="2">
        <v>8.4050100000000004E-5</v>
      </c>
    </row>
    <row r="298" spans="3:5" x14ac:dyDescent="0.25">
      <c r="C298">
        <v>496</v>
      </c>
      <c r="D298">
        <v>6.0137900000000002</v>
      </c>
      <c r="E298" s="2">
        <v>9.6874399999999995E-5</v>
      </c>
    </row>
    <row r="299" spans="3:5" x14ac:dyDescent="0.25">
      <c r="C299">
        <v>497</v>
      </c>
      <c r="D299">
        <v>6.0707300000000002</v>
      </c>
      <c r="E299" s="2">
        <v>8.4971599999999998E-5</v>
      </c>
    </row>
    <row r="300" spans="3:5" x14ac:dyDescent="0.25">
      <c r="C300">
        <v>498</v>
      </c>
      <c r="D300">
        <v>6.1244699999999996</v>
      </c>
      <c r="E300" s="2">
        <v>7.5081199999999995E-5</v>
      </c>
    </row>
    <row r="301" spans="3:5" x14ac:dyDescent="0.25">
      <c r="C301">
        <v>499</v>
      </c>
      <c r="D301">
        <v>6.0812299999999997</v>
      </c>
      <c r="E301" s="2">
        <v>8.29421E-5</v>
      </c>
    </row>
    <row r="302" spans="3:5" x14ac:dyDescent="0.25">
      <c r="C302">
        <v>500</v>
      </c>
      <c r="D302">
        <v>6.0813499999999996</v>
      </c>
      <c r="E302" s="2">
        <v>8.2918399999999995E-5</v>
      </c>
    </row>
    <row r="303" spans="3:5" x14ac:dyDescent="0.25">
      <c r="C303">
        <v>501</v>
      </c>
      <c r="D303">
        <v>6.0920300000000003</v>
      </c>
      <c r="E303" s="2">
        <v>8.0903300000000002E-5</v>
      </c>
    </row>
    <row r="304" spans="3:5" x14ac:dyDescent="0.25">
      <c r="C304">
        <v>502</v>
      </c>
      <c r="D304">
        <v>6.1485399999999997</v>
      </c>
      <c r="E304" s="2">
        <v>7.1033500000000004E-5</v>
      </c>
    </row>
    <row r="305" spans="3:5" x14ac:dyDescent="0.25">
      <c r="C305">
        <v>503</v>
      </c>
      <c r="D305">
        <v>6.0567799999999998</v>
      </c>
      <c r="E305" s="2">
        <v>8.7744099999999999E-5</v>
      </c>
    </row>
    <row r="306" spans="3:5" x14ac:dyDescent="0.25">
      <c r="C306">
        <v>504</v>
      </c>
      <c r="D306">
        <v>6.0150800000000002</v>
      </c>
      <c r="E306" s="2">
        <v>9.6588200000000005E-5</v>
      </c>
    </row>
    <row r="307" spans="3:5" x14ac:dyDescent="0.25">
      <c r="C307">
        <v>505</v>
      </c>
      <c r="D307">
        <v>6.08209</v>
      </c>
      <c r="E307" s="2">
        <v>8.2777599999999998E-5</v>
      </c>
    </row>
    <row r="308" spans="3:5" x14ac:dyDescent="0.25">
      <c r="C308">
        <v>506</v>
      </c>
      <c r="D308">
        <v>6.0570700000000004</v>
      </c>
      <c r="E308" s="2">
        <v>8.7686099999999994E-5</v>
      </c>
    </row>
    <row r="309" spans="3:5" x14ac:dyDescent="0.25">
      <c r="C309">
        <v>507</v>
      </c>
      <c r="D309">
        <v>6.0772700000000004</v>
      </c>
      <c r="E309" s="2">
        <v>8.3701299999999998E-5</v>
      </c>
    </row>
    <row r="310" spans="3:5" x14ac:dyDescent="0.25">
      <c r="C310">
        <v>508</v>
      </c>
      <c r="D310">
        <v>6.0574199999999996</v>
      </c>
      <c r="E310" s="2">
        <v>8.7616100000000003E-5</v>
      </c>
    </row>
    <row r="311" spans="3:5" x14ac:dyDescent="0.25">
      <c r="C311">
        <v>509</v>
      </c>
      <c r="D311">
        <v>6.0722199999999997</v>
      </c>
      <c r="E311" s="2">
        <v>8.4680399999999996E-5</v>
      </c>
    </row>
    <row r="312" spans="3:5" x14ac:dyDescent="0.25">
      <c r="C312">
        <v>510</v>
      </c>
      <c r="D312">
        <v>6.0673399999999997</v>
      </c>
      <c r="E312" s="2">
        <v>8.5636099999999998E-5</v>
      </c>
    </row>
    <row r="313" spans="3:5" x14ac:dyDescent="0.25">
      <c r="C313">
        <v>511</v>
      </c>
      <c r="D313">
        <v>6.0674400000000004</v>
      </c>
      <c r="E313" s="2">
        <v>8.5617000000000004E-5</v>
      </c>
    </row>
    <row r="314" spans="3:5" x14ac:dyDescent="0.25">
      <c r="C314">
        <v>512</v>
      </c>
      <c r="D314">
        <v>6.0674900000000003</v>
      </c>
      <c r="E314" s="2">
        <v>8.5607300000000003E-5</v>
      </c>
    </row>
    <row r="315" spans="3:5" x14ac:dyDescent="0.25">
      <c r="C315">
        <v>513</v>
      </c>
      <c r="D315">
        <v>6.0673899999999996</v>
      </c>
      <c r="E315" s="2">
        <v>8.5626100000000003E-5</v>
      </c>
    </row>
    <row r="316" spans="3:5" x14ac:dyDescent="0.25">
      <c r="C316">
        <v>514</v>
      </c>
      <c r="D316">
        <v>6.0292599999999998</v>
      </c>
      <c r="E316" s="2">
        <v>9.3485000000000004E-5</v>
      </c>
    </row>
    <row r="317" spans="3:5" x14ac:dyDescent="0.25">
      <c r="C317">
        <v>515</v>
      </c>
      <c r="D317">
        <v>6.0157299999999996</v>
      </c>
      <c r="E317" s="2">
        <v>9.6443500000000006E-5</v>
      </c>
    </row>
    <row r="318" spans="3:5" x14ac:dyDescent="0.25">
      <c r="C318">
        <v>516</v>
      </c>
      <c r="D318">
        <v>6.0248100000000004</v>
      </c>
      <c r="E318" s="2">
        <v>9.4448299999999995E-5</v>
      </c>
    </row>
    <row r="319" spans="3:5" x14ac:dyDescent="0.25">
      <c r="C319">
        <v>517</v>
      </c>
      <c r="D319">
        <v>6.0338700000000003</v>
      </c>
      <c r="E319" s="2">
        <v>9.2497900000000001E-5</v>
      </c>
    </row>
    <row r="320" spans="3:5" x14ac:dyDescent="0.25">
      <c r="C320">
        <v>518</v>
      </c>
      <c r="D320">
        <v>6.0293200000000002</v>
      </c>
      <c r="E320" s="2">
        <v>9.3472299999999996E-5</v>
      </c>
    </row>
    <row r="321" spans="3:5" x14ac:dyDescent="0.25">
      <c r="C321">
        <v>519</v>
      </c>
      <c r="D321">
        <v>6.1039099999999999</v>
      </c>
      <c r="E321" s="2">
        <v>7.8721399999999995E-5</v>
      </c>
    </row>
    <row r="322" spans="3:5" x14ac:dyDescent="0.25">
      <c r="C322">
        <v>520</v>
      </c>
      <c r="D322">
        <v>6.0724200000000002</v>
      </c>
      <c r="E322" s="2">
        <v>8.4640299999999997E-5</v>
      </c>
    </row>
    <row r="323" spans="3:5" x14ac:dyDescent="0.25">
      <c r="C323">
        <v>521</v>
      </c>
      <c r="D323">
        <v>6.0775300000000003</v>
      </c>
      <c r="E323" s="2">
        <v>8.3651400000000003E-5</v>
      </c>
    </row>
    <row r="324" spans="3:5" x14ac:dyDescent="0.25">
      <c r="C324">
        <v>522</v>
      </c>
      <c r="D324">
        <v>6.0070100000000002</v>
      </c>
      <c r="E324" s="2">
        <v>9.8399299999999998E-5</v>
      </c>
    </row>
    <row r="325" spans="3:5" x14ac:dyDescent="0.25">
      <c r="C325">
        <v>523</v>
      </c>
      <c r="D325">
        <v>6.0338500000000002</v>
      </c>
      <c r="E325" s="2">
        <v>9.2501299999999995E-5</v>
      </c>
    </row>
    <row r="326" spans="3:5" x14ac:dyDescent="0.25">
      <c r="C326">
        <v>524</v>
      </c>
      <c r="D326">
        <v>6.0202499999999999</v>
      </c>
      <c r="E326" s="2">
        <v>9.5443400000000002E-5</v>
      </c>
    </row>
    <row r="327" spans="3:5" x14ac:dyDescent="0.25">
      <c r="C327">
        <v>525</v>
      </c>
      <c r="D327">
        <v>5.9984500000000001</v>
      </c>
      <c r="E327" s="2">
        <v>1.00357E-4</v>
      </c>
    </row>
    <row r="328" spans="3:5" x14ac:dyDescent="0.25">
      <c r="C328">
        <v>526</v>
      </c>
      <c r="D328">
        <v>5.9858399999999996</v>
      </c>
      <c r="E328" s="2">
        <v>1.0331399999999999E-4</v>
      </c>
    </row>
    <row r="329" spans="3:5" x14ac:dyDescent="0.25">
      <c r="C329">
        <v>527</v>
      </c>
      <c r="D329">
        <v>6.0291199999999998</v>
      </c>
      <c r="E329" s="2">
        <v>9.3515600000000003E-5</v>
      </c>
    </row>
    <row r="330" spans="3:5" x14ac:dyDescent="0.25">
      <c r="C330">
        <v>528</v>
      </c>
      <c r="D330">
        <v>6.0156599999999996</v>
      </c>
      <c r="E330" s="2">
        <v>9.6458600000000005E-5</v>
      </c>
    </row>
    <row r="331" spans="3:5" x14ac:dyDescent="0.25">
      <c r="C331">
        <v>529</v>
      </c>
      <c r="D331">
        <v>6.0339799999999997</v>
      </c>
      <c r="E331" s="2">
        <v>9.2473399999999995E-5</v>
      </c>
    </row>
    <row r="332" spans="3:5" x14ac:dyDescent="0.25">
      <c r="C332">
        <v>530</v>
      </c>
      <c r="D332">
        <v>6.0202099999999996</v>
      </c>
      <c r="E332" s="2">
        <v>9.5453300000000003E-5</v>
      </c>
    </row>
    <row r="333" spans="3:5" x14ac:dyDescent="0.25">
      <c r="C333">
        <v>531</v>
      </c>
      <c r="D333">
        <v>6.0203300000000004</v>
      </c>
      <c r="E333" s="2">
        <v>9.5426499999999999E-5</v>
      </c>
    </row>
    <row r="334" spans="3:5" x14ac:dyDescent="0.25">
      <c r="C334">
        <v>532</v>
      </c>
      <c r="D334">
        <v>6.0114999999999998</v>
      </c>
      <c r="E334" s="2">
        <v>9.7386099999999999E-5</v>
      </c>
    </row>
    <row r="335" spans="3:5" x14ac:dyDescent="0.25">
      <c r="C335">
        <v>533</v>
      </c>
      <c r="D335">
        <v>6.02475</v>
      </c>
      <c r="E335" s="2">
        <v>9.4461499999999997E-5</v>
      </c>
    </row>
    <row r="336" spans="3:5" x14ac:dyDescent="0.25">
      <c r="C336">
        <v>534</v>
      </c>
      <c r="D336">
        <v>6.0158800000000001</v>
      </c>
      <c r="E336" s="2">
        <v>9.6409499999999999E-5</v>
      </c>
    </row>
    <row r="337" spans="3:5" x14ac:dyDescent="0.25">
      <c r="C337">
        <v>535</v>
      </c>
      <c r="D337">
        <v>6.0340299999999996</v>
      </c>
      <c r="E337" s="2">
        <v>9.2464299999999995E-5</v>
      </c>
    </row>
    <row r="338" spans="3:5" x14ac:dyDescent="0.25">
      <c r="C338">
        <v>536</v>
      </c>
      <c r="D338">
        <v>6.0072200000000002</v>
      </c>
      <c r="E338" s="2">
        <v>9.8351500000000002E-5</v>
      </c>
    </row>
    <row r="339" spans="3:5" x14ac:dyDescent="0.25">
      <c r="C339">
        <v>537</v>
      </c>
      <c r="D339">
        <v>6.0388500000000001</v>
      </c>
      <c r="E339" s="2">
        <v>9.1443300000000006E-5</v>
      </c>
    </row>
    <row r="340" spans="3:5" x14ac:dyDescent="0.25">
      <c r="C340">
        <v>538</v>
      </c>
      <c r="D340">
        <v>6.0118099999999997</v>
      </c>
      <c r="E340" s="2">
        <v>9.7317099999999997E-5</v>
      </c>
    </row>
    <row r="341" spans="3:5" x14ac:dyDescent="0.25">
      <c r="C341">
        <v>539</v>
      </c>
      <c r="D341">
        <v>6.0296399999999997</v>
      </c>
      <c r="E341" s="2">
        <v>9.3403E-5</v>
      </c>
    </row>
    <row r="342" spans="3:5" x14ac:dyDescent="0.25">
      <c r="C342">
        <v>540</v>
      </c>
      <c r="D342">
        <v>6.0580600000000002</v>
      </c>
      <c r="E342" s="2">
        <v>8.7486300000000003E-5</v>
      </c>
    </row>
    <row r="343" spans="3:5" x14ac:dyDescent="0.25">
      <c r="C343">
        <v>541</v>
      </c>
      <c r="D343">
        <v>6.0253500000000004</v>
      </c>
      <c r="E343" s="2">
        <v>9.4329199999999998E-5</v>
      </c>
    </row>
    <row r="344" spans="3:5" x14ac:dyDescent="0.25">
      <c r="C344">
        <v>542</v>
      </c>
      <c r="D344">
        <v>6.0165300000000004</v>
      </c>
      <c r="E344" s="2">
        <v>9.6266000000000003E-5</v>
      </c>
    </row>
    <row r="345" spans="3:5" x14ac:dyDescent="0.25">
      <c r="C345">
        <v>543</v>
      </c>
      <c r="D345">
        <v>6.0392700000000001</v>
      </c>
      <c r="E345" s="2">
        <v>9.1355399999999996E-5</v>
      </c>
    </row>
    <row r="346" spans="3:5" x14ac:dyDescent="0.25">
      <c r="C346">
        <v>544</v>
      </c>
      <c r="D346">
        <v>5.9992400000000004</v>
      </c>
      <c r="E346" s="2">
        <v>1.0017399999999999E-4</v>
      </c>
    </row>
    <row r="347" spans="3:5" x14ac:dyDescent="0.25">
      <c r="C347">
        <v>545</v>
      </c>
      <c r="D347">
        <v>5.9992299999999998</v>
      </c>
      <c r="E347" s="2">
        <v>1.00177E-4</v>
      </c>
    </row>
    <row r="348" spans="3:5" x14ac:dyDescent="0.25">
      <c r="C348">
        <v>546</v>
      </c>
      <c r="D348">
        <v>6.0122999999999998</v>
      </c>
      <c r="E348" s="2">
        <v>9.7207599999999994E-5</v>
      </c>
    </row>
    <row r="349" spans="3:5" x14ac:dyDescent="0.25">
      <c r="C349">
        <v>547</v>
      </c>
      <c r="D349">
        <v>6.02576</v>
      </c>
      <c r="E349" s="2">
        <v>9.4240400000000007E-5</v>
      </c>
    </row>
    <row r="350" spans="3:5" x14ac:dyDescent="0.25">
      <c r="C350">
        <v>548</v>
      </c>
      <c r="D350">
        <v>6.0036699999999996</v>
      </c>
      <c r="E350" s="2">
        <v>9.9159400000000005E-5</v>
      </c>
    </row>
    <row r="351" spans="3:5" x14ac:dyDescent="0.25">
      <c r="C351">
        <v>549</v>
      </c>
      <c r="D351">
        <v>6.0212599999999998</v>
      </c>
      <c r="E351" s="2">
        <v>9.5222200000000005E-5</v>
      </c>
    </row>
    <row r="352" spans="3:5" x14ac:dyDescent="0.25">
      <c r="C352">
        <v>550</v>
      </c>
      <c r="D352">
        <v>6.0259499999999999</v>
      </c>
      <c r="E352" s="2">
        <v>9.4200899999999995E-5</v>
      </c>
    </row>
    <row r="353" spans="3:5" x14ac:dyDescent="0.25">
      <c r="C353">
        <v>551</v>
      </c>
      <c r="D353">
        <v>6.0082700000000004</v>
      </c>
      <c r="E353" s="2">
        <v>9.8114200000000003E-5</v>
      </c>
    </row>
    <row r="354" spans="3:5" x14ac:dyDescent="0.25">
      <c r="C354">
        <v>552</v>
      </c>
      <c r="D354">
        <v>6.0172999999999996</v>
      </c>
      <c r="E354" s="2">
        <v>9.6095500000000002E-5</v>
      </c>
    </row>
    <row r="355" spans="3:5" x14ac:dyDescent="0.25">
      <c r="C355">
        <v>553</v>
      </c>
      <c r="D355">
        <v>6.0447699999999998</v>
      </c>
      <c r="E355" s="2">
        <v>9.0205500000000002E-5</v>
      </c>
    </row>
    <row r="356" spans="3:5" x14ac:dyDescent="0.25">
      <c r="C356">
        <v>554</v>
      </c>
      <c r="D356">
        <v>6.0085699999999997</v>
      </c>
      <c r="E356" s="2">
        <v>9.8045800000000002E-5</v>
      </c>
    </row>
    <row r="357" spans="3:5" x14ac:dyDescent="0.25">
      <c r="C357">
        <v>555</v>
      </c>
      <c r="D357">
        <v>5.9833499999999997</v>
      </c>
      <c r="E357" s="2">
        <v>1.0390700000000001E-4</v>
      </c>
    </row>
    <row r="358" spans="3:5" x14ac:dyDescent="0.25">
      <c r="C358">
        <v>556</v>
      </c>
      <c r="D358">
        <v>6.0130600000000003</v>
      </c>
      <c r="E358" s="2">
        <v>9.7038299999999996E-5</v>
      </c>
    </row>
    <row r="359" spans="3:5" x14ac:dyDescent="0.25">
      <c r="C359">
        <v>557</v>
      </c>
      <c r="D359">
        <v>6.0546899999999999</v>
      </c>
      <c r="E359" s="2">
        <v>8.8168E-5</v>
      </c>
    </row>
    <row r="360" spans="3:5" x14ac:dyDescent="0.25">
      <c r="C360">
        <v>558</v>
      </c>
      <c r="D360">
        <v>6.0744800000000003</v>
      </c>
      <c r="E360" s="2">
        <v>8.4239699999999999E-5</v>
      </c>
    </row>
    <row r="361" spans="3:5" x14ac:dyDescent="0.25">
      <c r="C361">
        <v>559</v>
      </c>
      <c r="D361">
        <v>6.0359400000000001</v>
      </c>
      <c r="E361" s="2">
        <v>9.2057699999999998E-5</v>
      </c>
    </row>
    <row r="362" spans="3:5" x14ac:dyDescent="0.25">
      <c r="C362">
        <v>560</v>
      </c>
      <c r="D362">
        <v>5.9920900000000001</v>
      </c>
      <c r="E362" s="2">
        <v>1.01838E-4</v>
      </c>
    </row>
    <row r="363" spans="3:5" x14ac:dyDescent="0.25">
      <c r="C363">
        <v>561</v>
      </c>
      <c r="D363">
        <v>6.0048199999999996</v>
      </c>
      <c r="E363" s="2">
        <v>9.8897199999999999E-5</v>
      </c>
    </row>
    <row r="364" spans="3:5" x14ac:dyDescent="0.25">
      <c r="C364">
        <v>562</v>
      </c>
      <c r="D364">
        <v>6.0312999999999999</v>
      </c>
      <c r="E364" s="2">
        <v>9.3045600000000002E-5</v>
      </c>
    </row>
    <row r="365" spans="3:5" x14ac:dyDescent="0.25">
      <c r="C365">
        <v>563</v>
      </c>
      <c r="D365">
        <v>6.0495000000000001</v>
      </c>
      <c r="E365" s="2">
        <v>8.9226899999999998E-5</v>
      </c>
    </row>
    <row r="366" spans="3:5" x14ac:dyDescent="0.25">
      <c r="C366">
        <v>564</v>
      </c>
      <c r="D366">
        <v>6.0354200000000002</v>
      </c>
      <c r="E366" s="2">
        <v>9.2168200000000003E-5</v>
      </c>
    </row>
    <row r="367" spans="3:5" x14ac:dyDescent="0.25">
      <c r="C367">
        <v>565</v>
      </c>
      <c r="D367">
        <v>6.03078</v>
      </c>
      <c r="E367" s="2">
        <v>9.3158200000000005E-5</v>
      </c>
    </row>
    <row r="368" spans="3:5" x14ac:dyDescent="0.25">
      <c r="C368">
        <v>566</v>
      </c>
      <c r="D368">
        <v>6.0354999999999999</v>
      </c>
      <c r="E368" s="2">
        <v>9.2151000000000006E-5</v>
      </c>
    </row>
    <row r="369" spans="3:5" x14ac:dyDescent="0.25">
      <c r="C369">
        <v>567</v>
      </c>
      <c r="D369">
        <v>6.0449299999999999</v>
      </c>
      <c r="E369" s="2">
        <v>9.0172499999999998E-5</v>
      </c>
    </row>
    <row r="370" spans="3:5" x14ac:dyDescent="0.25">
      <c r="C370">
        <v>568</v>
      </c>
      <c r="D370">
        <v>6.0545799999999996</v>
      </c>
      <c r="E370" s="2">
        <v>8.8190700000000003E-5</v>
      </c>
    </row>
    <row r="371" spans="3:5" x14ac:dyDescent="0.25">
      <c r="C371">
        <v>569</v>
      </c>
      <c r="D371">
        <v>6.0693799999999998</v>
      </c>
      <c r="E371" s="2">
        <v>8.5235799999999995E-5</v>
      </c>
    </row>
    <row r="372" spans="3:5" x14ac:dyDescent="0.25">
      <c r="C372">
        <v>570</v>
      </c>
      <c r="D372">
        <v>6.0045500000000001</v>
      </c>
      <c r="E372" s="2">
        <v>9.8957300000000002E-5</v>
      </c>
    </row>
    <row r="373" spans="3:5" x14ac:dyDescent="0.25">
      <c r="C373">
        <v>571</v>
      </c>
      <c r="D373">
        <v>6.0743600000000004</v>
      </c>
      <c r="E373" s="2">
        <v>8.4262800000000002E-5</v>
      </c>
    </row>
    <row r="374" spans="3:5" x14ac:dyDescent="0.25">
      <c r="C374">
        <v>572</v>
      </c>
      <c r="D374">
        <v>6.1059400000000004</v>
      </c>
      <c r="E374" s="2">
        <v>7.8353200000000001E-5</v>
      </c>
    </row>
    <row r="375" spans="3:5" x14ac:dyDescent="0.25">
      <c r="C375">
        <v>573</v>
      </c>
      <c r="D375">
        <v>6.06454</v>
      </c>
      <c r="E375" s="2">
        <v>8.619E-5</v>
      </c>
    </row>
    <row r="376" spans="3:5" x14ac:dyDescent="0.25">
      <c r="C376">
        <v>574</v>
      </c>
      <c r="D376">
        <v>6.0547000000000004</v>
      </c>
      <c r="E376" s="2">
        <v>8.8165799999999995E-5</v>
      </c>
    </row>
    <row r="377" spans="3:5" x14ac:dyDescent="0.25">
      <c r="C377">
        <v>575</v>
      </c>
      <c r="D377">
        <v>6.04528</v>
      </c>
      <c r="E377" s="2">
        <v>9.0099200000000006E-5</v>
      </c>
    </row>
    <row r="378" spans="3:5" x14ac:dyDescent="0.25">
      <c r="C378">
        <v>576</v>
      </c>
      <c r="D378">
        <v>6.0006500000000003</v>
      </c>
      <c r="E378" s="2">
        <v>9.9851099999999997E-5</v>
      </c>
    </row>
    <row r="379" spans="3:5" x14ac:dyDescent="0.25">
      <c r="C379">
        <v>577</v>
      </c>
      <c r="D379">
        <v>6.0550899999999999</v>
      </c>
      <c r="E379" s="2">
        <v>8.8086999999999999E-5</v>
      </c>
    </row>
    <row r="380" spans="3:5" x14ac:dyDescent="0.25">
      <c r="C380">
        <v>578</v>
      </c>
      <c r="D380">
        <v>6.0316799999999997</v>
      </c>
      <c r="E380" s="2">
        <v>9.2964299999999994E-5</v>
      </c>
    </row>
    <row r="381" spans="3:5" x14ac:dyDescent="0.25">
      <c r="C381">
        <v>579</v>
      </c>
      <c r="D381">
        <v>6.0456700000000003</v>
      </c>
      <c r="E381" s="2">
        <v>9.0019199999999994E-5</v>
      </c>
    </row>
    <row r="382" spans="3:5" x14ac:dyDescent="0.25">
      <c r="C382">
        <v>580</v>
      </c>
      <c r="D382">
        <v>6.0552000000000001</v>
      </c>
      <c r="E382" s="2">
        <v>8.8063499999999995E-5</v>
      </c>
    </row>
    <row r="383" spans="3:5" x14ac:dyDescent="0.25">
      <c r="C383">
        <v>581</v>
      </c>
      <c r="D383">
        <v>6.02719</v>
      </c>
      <c r="E383" s="2">
        <v>9.3931000000000006E-5</v>
      </c>
    </row>
    <row r="384" spans="3:5" x14ac:dyDescent="0.25">
      <c r="C384">
        <v>582</v>
      </c>
      <c r="D384">
        <v>6.0365000000000002</v>
      </c>
      <c r="E384" s="2">
        <v>9.1939499999999996E-5</v>
      </c>
    </row>
    <row r="385" spans="3:5" x14ac:dyDescent="0.25">
      <c r="C385">
        <v>583</v>
      </c>
      <c r="D385">
        <v>6.0959399999999997</v>
      </c>
      <c r="E385" s="2">
        <v>8.0179799999999994E-5</v>
      </c>
    </row>
    <row r="386" spans="3:5" x14ac:dyDescent="0.25">
      <c r="C386">
        <v>584</v>
      </c>
      <c r="D386">
        <v>6.0804600000000004</v>
      </c>
      <c r="E386" s="2">
        <v>8.3089099999999997E-5</v>
      </c>
    </row>
    <row r="387" spans="3:5" x14ac:dyDescent="0.25">
      <c r="C387">
        <v>585</v>
      </c>
      <c r="D387">
        <v>6.0414300000000001</v>
      </c>
      <c r="E387" s="2">
        <v>9.0901099999999996E-5</v>
      </c>
    </row>
    <row r="388" spans="3:5" x14ac:dyDescent="0.25">
      <c r="C388">
        <v>586</v>
      </c>
      <c r="D388">
        <v>6.1123500000000002</v>
      </c>
      <c r="E388" s="2">
        <v>7.72063E-5</v>
      </c>
    </row>
    <row r="389" spans="3:5" x14ac:dyDescent="0.25">
      <c r="C389">
        <v>587</v>
      </c>
      <c r="D389">
        <v>6.0856899999999996</v>
      </c>
      <c r="E389" s="2">
        <v>8.2094699999999999E-5</v>
      </c>
    </row>
    <row r="390" spans="3:5" x14ac:dyDescent="0.25">
      <c r="C390">
        <v>588</v>
      </c>
      <c r="D390">
        <v>6.0144299999999999</v>
      </c>
      <c r="E390" s="2">
        <v>9.6732900000000003E-5</v>
      </c>
    </row>
    <row r="391" spans="3:5" x14ac:dyDescent="0.25">
      <c r="C391">
        <v>589</v>
      </c>
      <c r="D391">
        <v>6.0102599999999997</v>
      </c>
      <c r="E391" s="2">
        <v>9.7664599999999993E-5</v>
      </c>
    </row>
    <row r="392" spans="3:5" x14ac:dyDescent="0.25">
      <c r="C392">
        <v>590</v>
      </c>
      <c r="D392">
        <v>5.9689800000000002</v>
      </c>
      <c r="E392" s="2">
        <v>1.07403E-4</v>
      </c>
    </row>
    <row r="393" spans="3:5" x14ac:dyDescent="0.25">
      <c r="C393">
        <v>591</v>
      </c>
      <c r="D393">
        <v>5.9651399999999999</v>
      </c>
      <c r="E393" s="2">
        <v>1.0835799999999999E-4</v>
      </c>
    </row>
    <row r="394" spans="3:5" x14ac:dyDescent="0.25">
      <c r="C394">
        <v>592</v>
      </c>
      <c r="D394">
        <v>6.0237800000000004</v>
      </c>
      <c r="E394" s="2">
        <v>9.4671400000000003E-5</v>
      </c>
    </row>
    <row r="395" spans="3:5" x14ac:dyDescent="0.25">
      <c r="C395">
        <v>593</v>
      </c>
      <c r="D395">
        <v>6.0710899999999999</v>
      </c>
      <c r="E395" s="2">
        <v>8.4900800000000005E-5</v>
      </c>
    </row>
    <row r="396" spans="3:5" x14ac:dyDescent="0.25">
      <c r="C396">
        <v>594</v>
      </c>
      <c r="D396">
        <v>6.0193199999999996</v>
      </c>
      <c r="E396" s="2">
        <v>9.5648899999999998E-5</v>
      </c>
    </row>
    <row r="397" spans="3:5" x14ac:dyDescent="0.25">
      <c r="C397">
        <v>595</v>
      </c>
      <c r="D397">
        <v>5.9461399999999998</v>
      </c>
      <c r="E397" s="2">
        <v>1.1320299999999999E-4</v>
      </c>
    </row>
    <row r="398" spans="3:5" x14ac:dyDescent="0.25">
      <c r="C398">
        <v>596</v>
      </c>
      <c r="D398">
        <v>5.9692499999999997</v>
      </c>
      <c r="E398" s="2">
        <v>1.0733799999999999E-4</v>
      </c>
    </row>
    <row r="399" spans="3:5" x14ac:dyDescent="0.25">
      <c r="C399">
        <v>597</v>
      </c>
      <c r="D399">
        <v>6.0108300000000003</v>
      </c>
      <c r="E399" s="2">
        <v>9.7536199999999996E-5</v>
      </c>
    </row>
    <row r="400" spans="3:5" x14ac:dyDescent="0.25">
      <c r="C400">
        <v>598</v>
      </c>
      <c r="D400">
        <v>6.0764500000000004</v>
      </c>
      <c r="E400" s="2">
        <v>8.3859300000000005E-5</v>
      </c>
    </row>
    <row r="401" spans="3:5" x14ac:dyDescent="0.25">
      <c r="C401">
        <v>599</v>
      </c>
      <c r="D401">
        <v>6.1188599999999997</v>
      </c>
      <c r="E401" s="2">
        <v>7.6056400000000006E-5</v>
      </c>
    </row>
    <row r="402" spans="3:5" x14ac:dyDescent="0.25">
      <c r="C402">
        <v>600</v>
      </c>
      <c r="D402">
        <v>6.0616399999999997</v>
      </c>
      <c r="E402" s="2">
        <v>8.6768500000000001E-5</v>
      </c>
    </row>
    <row r="403" spans="3:5" x14ac:dyDescent="0.25">
      <c r="C403">
        <v>601</v>
      </c>
      <c r="D403">
        <v>6.0154100000000001</v>
      </c>
      <c r="E403" s="2">
        <v>9.6513899999999998E-5</v>
      </c>
    </row>
    <row r="404" spans="3:5" x14ac:dyDescent="0.25">
      <c r="C404">
        <v>602</v>
      </c>
      <c r="D404">
        <v>6.04732</v>
      </c>
      <c r="E404" s="2">
        <v>8.9676800000000002E-5</v>
      </c>
    </row>
    <row r="405" spans="3:5" x14ac:dyDescent="0.25">
      <c r="C405">
        <v>603</v>
      </c>
      <c r="D405">
        <v>6.0199199999999999</v>
      </c>
      <c r="E405" s="2">
        <v>9.5517299999999994E-5</v>
      </c>
    </row>
    <row r="406" spans="3:5" x14ac:dyDescent="0.25">
      <c r="C406">
        <v>604</v>
      </c>
      <c r="D406">
        <v>5.98996</v>
      </c>
      <c r="E406" s="2">
        <v>1.0233799999999999E-4</v>
      </c>
    </row>
    <row r="407" spans="3:5" x14ac:dyDescent="0.25">
      <c r="C407">
        <v>605</v>
      </c>
      <c r="D407">
        <v>5.99003</v>
      </c>
      <c r="E407" s="2">
        <v>1.02322E-4</v>
      </c>
    </row>
    <row r="408" spans="3:5" x14ac:dyDescent="0.25">
      <c r="C408">
        <v>606</v>
      </c>
      <c r="D408">
        <v>6.0157100000000003</v>
      </c>
      <c r="E408" s="2">
        <v>9.6446600000000006E-5</v>
      </c>
    </row>
    <row r="409" spans="3:5" x14ac:dyDescent="0.25">
      <c r="C409">
        <v>607</v>
      </c>
      <c r="D409">
        <v>6.0382300000000004</v>
      </c>
      <c r="E409" s="2">
        <v>9.1574000000000001E-5</v>
      </c>
    </row>
    <row r="410" spans="3:5" x14ac:dyDescent="0.25">
      <c r="C410">
        <v>608</v>
      </c>
      <c r="D410">
        <v>6.0026700000000002</v>
      </c>
      <c r="E410" s="2">
        <v>9.9387600000000004E-5</v>
      </c>
    </row>
    <row r="411" spans="3:5" x14ac:dyDescent="0.25">
      <c r="C411">
        <v>609</v>
      </c>
      <c r="D411">
        <v>5.9859799999999996</v>
      </c>
      <c r="E411" s="2">
        <v>1.0328E-4</v>
      </c>
    </row>
    <row r="412" spans="3:5" x14ac:dyDescent="0.25">
      <c r="C412">
        <v>610</v>
      </c>
      <c r="D412">
        <v>6.0475700000000003</v>
      </c>
      <c r="E412" s="2">
        <v>8.9625799999999998E-5</v>
      </c>
    </row>
    <row r="413" spans="3:5" x14ac:dyDescent="0.25">
      <c r="C413">
        <v>611</v>
      </c>
      <c r="D413">
        <v>5.9987000000000004</v>
      </c>
      <c r="E413" s="2">
        <v>1.003E-4</v>
      </c>
    </row>
    <row r="414" spans="3:5" x14ac:dyDescent="0.25">
      <c r="C414">
        <v>612</v>
      </c>
      <c r="D414">
        <v>5.9988099999999998</v>
      </c>
      <c r="E414" s="2">
        <v>1.00276E-4</v>
      </c>
    </row>
    <row r="415" spans="3:5" x14ac:dyDescent="0.25">
      <c r="C415">
        <v>613</v>
      </c>
      <c r="D415">
        <v>6.0072200000000002</v>
      </c>
      <c r="E415" s="2">
        <v>9.8351500000000002E-5</v>
      </c>
    </row>
    <row r="416" spans="3:5" x14ac:dyDescent="0.25">
      <c r="C416">
        <v>614</v>
      </c>
      <c r="D416">
        <v>6.01152</v>
      </c>
      <c r="E416" s="2">
        <v>9.7382500000000005E-5</v>
      </c>
    </row>
    <row r="417" spans="3:5" x14ac:dyDescent="0.25">
      <c r="C417">
        <v>615</v>
      </c>
      <c r="D417">
        <v>5.9988200000000003</v>
      </c>
      <c r="E417" s="2">
        <v>1.00271E-4</v>
      </c>
    </row>
    <row r="418" spans="3:5" x14ac:dyDescent="0.25">
      <c r="C418">
        <v>616</v>
      </c>
      <c r="D418">
        <v>6.0031499999999998</v>
      </c>
      <c r="E418" s="2">
        <v>9.9278199999999994E-5</v>
      </c>
    </row>
    <row r="419" spans="3:5" x14ac:dyDescent="0.25">
      <c r="C419">
        <v>617</v>
      </c>
      <c r="D419">
        <v>6.06229</v>
      </c>
      <c r="E419" s="2">
        <v>8.6639300000000002E-5</v>
      </c>
    </row>
    <row r="420" spans="3:5" x14ac:dyDescent="0.25">
      <c r="C420">
        <v>618</v>
      </c>
      <c r="D420">
        <v>6.0926799999999997</v>
      </c>
      <c r="E420" s="2">
        <v>8.0782400000000001E-5</v>
      </c>
    </row>
    <row r="421" spans="3:5" x14ac:dyDescent="0.25">
      <c r="C421">
        <v>619</v>
      </c>
      <c r="D421">
        <v>6.0480099999999997</v>
      </c>
      <c r="E421" s="2">
        <v>8.95338E-5</v>
      </c>
    </row>
    <row r="422" spans="3:5" x14ac:dyDescent="0.25">
      <c r="C422">
        <v>620</v>
      </c>
      <c r="D422">
        <v>5.9989499999999998</v>
      </c>
      <c r="E422" s="2">
        <v>1.00243E-4</v>
      </c>
    </row>
    <row r="423" spans="3:5" x14ac:dyDescent="0.25">
      <c r="C423">
        <v>621</v>
      </c>
      <c r="D423">
        <v>5.9948499999999996</v>
      </c>
      <c r="E423" s="2">
        <v>1.0119300000000001E-4</v>
      </c>
    </row>
    <row r="424" spans="3:5" x14ac:dyDescent="0.25">
      <c r="C424">
        <v>622</v>
      </c>
      <c r="D424">
        <v>5.9990100000000002</v>
      </c>
      <c r="E424" s="2">
        <v>1.00227E-4</v>
      </c>
    </row>
    <row r="425" spans="3:5" x14ac:dyDescent="0.25">
      <c r="C425">
        <v>623</v>
      </c>
      <c r="D425">
        <v>5.99071</v>
      </c>
      <c r="E425" s="2">
        <v>1.02163E-4</v>
      </c>
    </row>
    <row r="426" spans="3:5" x14ac:dyDescent="0.25">
      <c r="C426">
        <v>624</v>
      </c>
      <c r="D426">
        <v>6.0163000000000002</v>
      </c>
      <c r="E426" s="2">
        <v>9.6315899999999997E-5</v>
      </c>
    </row>
    <row r="427" spans="3:5" x14ac:dyDescent="0.25">
      <c r="C427">
        <v>625</v>
      </c>
      <c r="D427">
        <v>6.1143099999999997</v>
      </c>
      <c r="E427" s="2">
        <v>7.6858699999999996E-5</v>
      </c>
    </row>
    <row r="428" spans="3:5" x14ac:dyDescent="0.25">
      <c r="C428">
        <v>626</v>
      </c>
      <c r="D428">
        <v>6.1606800000000002</v>
      </c>
      <c r="E428" s="2">
        <v>6.9074999999999998E-5</v>
      </c>
    </row>
    <row r="429" spans="3:5" x14ac:dyDescent="0.25">
      <c r="C429">
        <v>627</v>
      </c>
      <c r="D429">
        <v>6.0825899999999997</v>
      </c>
      <c r="E429" s="2">
        <v>8.2682200000000006E-5</v>
      </c>
    </row>
    <row r="430" spans="3:5" x14ac:dyDescent="0.25">
      <c r="C430">
        <v>628</v>
      </c>
      <c r="D430">
        <v>6.0776599999999998</v>
      </c>
      <c r="E430" s="2">
        <v>8.3625699999999995E-5</v>
      </c>
    </row>
    <row r="431" spans="3:5" x14ac:dyDescent="0.25">
      <c r="C431">
        <v>629</v>
      </c>
      <c r="D431">
        <v>6.00352</v>
      </c>
      <c r="E431" s="2">
        <v>9.9192300000000002E-5</v>
      </c>
    </row>
    <row r="432" spans="3:5" x14ac:dyDescent="0.25">
      <c r="C432">
        <v>630</v>
      </c>
      <c r="D432">
        <v>6.0389400000000002</v>
      </c>
      <c r="E432" s="2">
        <v>9.1424199999999998E-5</v>
      </c>
    </row>
    <row r="433" spans="3:5" x14ac:dyDescent="0.25">
      <c r="C433">
        <v>631</v>
      </c>
      <c r="D433">
        <v>6.1312800000000003</v>
      </c>
      <c r="E433" s="2">
        <v>7.3912999999999995E-5</v>
      </c>
    </row>
    <row r="434" spans="3:5" x14ac:dyDescent="0.25">
      <c r="C434">
        <v>632</v>
      </c>
      <c r="D434">
        <v>6.0437000000000003</v>
      </c>
      <c r="E434" s="2">
        <v>9.0428199999999996E-5</v>
      </c>
    </row>
    <row r="435" spans="3:5" x14ac:dyDescent="0.25">
      <c r="C435">
        <v>633</v>
      </c>
      <c r="D435">
        <v>5.9829100000000004</v>
      </c>
      <c r="E435" s="2">
        <v>1.0401299999999999E-4</v>
      </c>
    </row>
    <row r="436" spans="3:5" x14ac:dyDescent="0.25">
      <c r="C436">
        <v>634</v>
      </c>
      <c r="D436">
        <v>6.0166899999999996</v>
      </c>
      <c r="E436" s="2">
        <v>9.6230099999999999E-5</v>
      </c>
    </row>
    <row r="437" spans="3:5" x14ac:dyDescent="0.25">
      <c r="C437">
        <v>635</v>
      </c>
      <c r="D437">
        <v>6.0256400000000001</v>
      </c>
      <c r="E437" s="2">
        <v>9.42682E-5</v>
      </c>
    </row>
    <row r="438" spans="3:5" x14ac:dyDescent="0.25">
      <c r="C438">
        <v>636</v>
      </c>
      <c r="D438">
        <v>5.9912900000000002</v>
      </c>
      <c r="E438" s="2">
        <v>1.02026E-4</v>
      </c>
    </row>
    <row r="439" spans="3:5" x14ac:dyDescent="0.25">
      <c r="C439">
        <v>637</v>
      </c>
      <c r="D439">
        <v>6.0211499999999996</v>
      </c>
      <c r="E439" s="2">
        <v>9.5246699999999997E-5</v>
      </c>
    </row>
    <row r="440" spans="3:5" x14ac:dyDescent="0.25">
      <c r="C440">
        <v>638</v>
      </c>
      <c r="D440">
        <v>5.9954799999999997</v>
      </c>
      <c r="E440" s="2">
        <v>1.01047E-4</v>
      </c>
    </row>
    <row r="441" spans="3:5" x14ac:dyDescent="0.25">
      <c r="C441">
        <v>639</v>
      </c>
      <c r="D441">
        <v>5.9444299999999997</v>
      </c>
      <c r="E441" s="2">
        <v>1.1365E-4</v>
      </c>
    </row>
    <row r="442" spans="3:5" x14ac:dyDescent="0.25">
      <c r="C442">
        <v>640</v>
      </c>
      <c r="D442">
        <v>5.9556699999999996</v>
      </c>
      <c r="E442" s="2">
        <v>1.10747E-4</v>
      </c>
    </row>
    <row r="443" spans="3:5" x14ac:dyDescent="0.25">
      <c r="C443">
        <v>641</v>
      </c>
      <c r="D443">
        <v>5.9915000000000003</v>
      </c>
      <c r="E443" s="2">
        <v>1.01976E-4</v>
      </c>
    </row>
    <row r="444" spans="3:5" x14ac:dyDescent="0.25">
      <c r="C444">
        <v>642</v>
      </c>
      <c r="D444">
        <v>6.02597</v>
      </c>
      <c r="E444" s="2">
        <v>9.4196600000000005E-5</v>
      </c>
    </row>
    <row r="445" spans="3:5" x14ac:dyDescent="0.25">
      <c r="C445">
        <v>643</v>
      </c>
      <c r="D445">
        <v>5.9791800000000004</v>
      </c>
      <c r="E445" s="2">
        <v>1.04911E-4</v>
      </c>
    </row>
    <row r="446" spans="3:5" x14ac:dyDescent="0.25">
      <c r="C446">
        <v>644</v>
      </c>
      <c r="D446">
        <v>5.9557399999999996</v>
      </c>
      <c r="E446" s="2">
        <v>1.10729E-4</v>
      </c>
    </row>
    <row r="447" spans="3:5" x14ac:dyDescent="0.25">
      <c r="C447">
        <v>645</v>
      </c>
      <c r="D447">
        <v>6.0128599999999999</v>
      </c>
      <c r="E447" s="2">
        <v>9.7082499999999998E-5</v>
      </c>
    </row>
    <row r="448" spans="3:5" x14ac:dyDescent="0.25">
      <c r="C448">
        <v>646</v>
      </c>
      <c r="D448">
        <v>6.0351800000000004</v>
      </c>
      <c r="E448" s="2">
        <v>9.2218099999999997E-5</v>
      </c>
    </row>
    <row r="449" spans="3:5" x14ac:dyDescent="0.25">
      <c r="C449">
        <v>647</v>
      </c>
      <c r="D449">
        <v>6.0172800000000004</v>
      </c>
      <c r="E449" s="2">
        <v>9.6098400000000001E-5</v>
      </c>
    </row>
    <row r="450" spans="3:5" x14ac:dyDescent="0.25">
      <c r="C450">
        <v>648</v>
      </c>
      <c r="D450">
        <v>6.0587200000000001</v>
      </c>
      <c r="E450" s="2">
        <v>8.7353200000000002E-5</v>
      </c>
    </row>
    <row r="451" spans="3:5" x14ac:dyDescent="0.25">
      <c r="C451">
        <v>649</v>
      </c>
      <c r="D451">
        <v>6.06846</v>
      </c>
      <c r="E451" s="2">
        <v>8.5415399999999995E-5</v>
      </c>
    </row>
    <row r="452" spans="3:5" x14ac:dyDescent="0.25">
      <c r="C452">
        <v>650</v>
      </c>
      <c r="D452">
        <v>6.0352699999999997</v>
      </c>
      <c r="E452" s="2">
        <v>9.2199200000000003E-5</v>
      </c>
    </row>
    <row r="453" spans="3:5" x14ac:dyDescent="0.25">
      <c r="C453">
        <v>651</v>
      </c>
      <c r="D453">
        <v>6.0044899999999997</v>
      </c>
      <c r="E453" s="2">
        <v>9.8971899999999993E-5</v>
      </c>
    </row>
    <row r="454" spans="3:5" x14ac:dyDescent="0.25">
      <c r="C454">
        <v>652</v>
      </c>
      <c r="D454">
        <v>6.0045000000000002</v>
      </c>
      <c r="E454" s="2">
        <v>9.8969900000000003E-5</v>
      </c>
    </row>
    <row r="455" spans="3:5" x14ac:dyDescent="0.25">
      <c r="C455">
        <v>653</v>
      </c>
      <c r="D455">
        <v>6.0308200000000003</v>
      </c>
      <c r="E455" s="2">
        <v>9.3148500000000004E-5</v>
      </c>
    </row>
    <row r="456" spans="3:5" x14ac:dyDescent="0.25">
      <c r="C456">
        <v>654</v>
      </c>
      <c r="D456">
        <v>6.04</v>
      </c>
      <c r="E456" s="2">
        <v>9.1200900000000003E-5</v>
      </c>
    </row>
    <row r="457" spans="3:5" x14ac:dyDescent="0.25">
      <c r="C457">
        <v>655</v>
      </c>
      <c r="D457">
        <v>6.0087999999999999</v>
      </c>
      <c r="E457" s="2">
        <v>9.7994300000000005E-5</v>
      </c>
    </row>
    <row r="458" spans="3:5" x14ac:dyDescent="0.25">
      <c r="C458">
        <v>656</v>
      </c>
      <c r="D458">
        <v>5.9127999999999998</v>
      </c>
      <c r="E458" s="2">
        <v>1.2223600000000001E-4</v>
      </c>
    </row>
    <row r="459" spans="3:5" x14ac:dyDescent="0.25">
      <c r="C459">
        <v>657</v>
      </c>
      <c r="D459">
        <v>5.9641000000000002</v>
      </c>
      <c r="E459" s="2">
        <v>1.08618E-4</v>
      </c>
    </row>
    <row r="460" spans="3:5" x14ac:dyDescent="0.25">
      <c r="C460">
        <v>658</v>
      </c>
      <c r="D460">
        <v>6.03104</v>
      </c>
      <c r="E460" s="2">
        <v>9.31033E-5</v>
      </c>
    </row>
    <row r="461" spans="3:5" x14ac:dyDescent="0.25">
      <c r="C461">
        <v>659</v>
      </c>
      <c r="D461">
        <v>5.9963100000000003</v>
      </c>
      <c r="E461" s="2">
        <v>1.0085399999999999E-4</v>
      </c>
    </row>
    <row r="462" spans="3:5" x14ac:dyDescent="0.25">
      <c r="C462">
        <v>660</v>
      </c>
      <c r="D462">
        <v>6.0312900000000003</v>
      </c>
      <c r="E462" s="2">
        <v>9.3049500000000004E-5</v>
      </c>
    </row>
    <row r="463" spans="3:5" x14ac:dyDescent="0.25">
      <c r="C463">
        <v>661</v>
      </c>
      <c r="D463">
        <v>6.0740299999999996</v>
      </c>
      <c r="E463" s="2">
        <v>8.4328199999999997E-5</v>
      </c>
    </row>
    <row r="464" spans="3:5" x14ac:dyDescent="0.25">
      <c r="C464">
        <v>662</v>
      </c>
      <c r="D464">
        <v>6.0544900000000004</v>
      </c>
      <c r="E464" s="2">
        <v>8.8208199999999993E-5</v>
      </c>
    </row>
    <row r="465" spans="3:5" x14ac:dyDescent="0.25">
      <c r="C465">
        <v>663</v>
      </c>
      <c r="D465">
        <v>6.0944900000000004</v>
      </c>
      <c r="E465" s="2">
        <v>8.0447799999999999E-5</v>
      </c>
    </row>
    <row r="466" spans="3:5" x14ac:dyDescent="0.25">
      <c r="C466">
        <v>664</v>
      </c>
      <c r="D466">
        <v>6.0944700000000003</v>
      </c>
      <c r="E466" s="2">
        <v>8.0450400000000005E-5</v>
      </c>
    </row>
    <row r="467" spans="3:5" x14ac:dyDescent="0.25">
      <c r="C467">
        <v>665</v>
      </c>
      <c r="D467">
        <v>6.0179600000000004</v>
      </c>
      <c r="E467" s="2">
        <v>9.59496E-5</v>
      </c>
    </row>
    <row r="468" spans="3:5" x14ac:dyDescent="0.25">
      <c r="C468">
        <v>666</v>
      </c>
      <c r="D468">
        <v>6.0180499999999997</v>
      </c>
      <c r="E468" s="2">
        <v>9.5929700000000004E-5</v>
      </c>
    </row>
    <row r="469" spans="3:5" x14ac:dyDescent="0.25">
      <c r="C469">
        <v>667</v>
      </c>
      <c r="D469">
        <v>5.9645999999999999</v>
      </c>
      <c r="E469" s="2">
        <v>1.0849300000000001E-4</v>
      </c>
    </row>
    <row r="470" spans="3:5" x14ac:dyDescent="0.25">
      <c r="C470">
        <v>668</v>
      </c>
      <c r="D470">
        <v>6.0008999999999997</v>
      </c>
      <c r="E470" s="2">
        <v>9.9792500000000004E-5</v>
      </c>
    </row>
    <row r="471" spans="3:5" x14ac:dyDescent="0.25">
      <c r="C471">
        <v>669</v>
      </c>
      <c r="D471">
        <v>6.0180400000000001</v>
      </c>
      <c r="E471" s="2">
        <v>9.59308E-5</v>
      </c>
    </row>
    <row r="472" spans="3:5" x14ac:dyDescent="0.25">
      <c r="C472">
        <v>670</v>
      </c>
      <c r="D472">
        <v>5.9456699999999998</v>
      </c>
      <c r="E472" s="2">
        <v>1.1332699999999999E-4</v>
      </c>
    </row>
    <row r="473" spans="3:5" x14ac:dyDescent="0.25">
      <c r="C473">
        <v>671</v>
      </c>
      <c r="D473">
        <v>5.9420500000000001</v>
      </c>
      <c r="E473" s="2">
        <v>1.14275E-4</v>
      </c>
    </row>
    <row r="474" spans="3:5" x14ac:dyDescent="0.25">
      <c r="C474">
        <v>672</v>
      </c>
      <c r="D474">
        <v>6.0140099999999999</v>
      </c>
      <c r="E474" s="2">
        <v>9.6826399999999998E-5</v>
      </c>
    </row>
    <row r="475" spans="3:5" x14ac:dyDescent="0.25">
      <c r="C475">
        <v>673</v>
      </c>
      <c r="D475">
        <v>6.0096800000000004</v>
      </c>
      <c r="E475" s="2">
        <v>9.7794900000000001E-5</v>
      </c>
    </row>
    <row r="476" spans="3:5" x14ac:dyDescent="0.25">
      <c r="C476">
        <v>674</v>
      </c>
      <c r="D476">
        <v>6.0362200000000001</v>
      </c>
      <c r="E476" s="2">
        <v>9.1999399999999999E-5</v>
      </c>
    </row>
    <row r="477" spans="3:5" x14ac:dyDescent="0.25">
      <c r="C477">
        <v>675</v>
      </c>
      <c r="D477">
        <v>6.0140799999999999</v>
      </c>
      <c r="E477" s="2">
        <v>9.6811099999999999E-5</v>
      </c>
    </row>
    <row r="478" spans="3:5" x14ac:dyDescent="0.25">
      <c r="C478">
        <v>676</v>
      </c>
      <c r="D478">
        <v>6.0098200000000004</v>
      </c>
      <c r="E478" s="2">
        <v>9.7764900000000003E-5</v>
      </c>
    </row>
    <row r="479" spans="3:5" x14ac:dyDescent="0.25">
      <c r="C479">
        <v>677</v>
      </c>
      <c r="D479">
        <v>6.1057399999999999</v>
      </c>
      <c r="E479" s="2">
        <v>7.8389500000000006E-5</v>
      </c>
    </row>
    <row r="480" spans="3:5" x14ac:dyDescent="0.25">
      <c r="C480">
        <v>678</v>
      </c>
      <c r="D480">
        <v>6.0457099999999997</v>
      </c>
      <c r="E480" s="2">
        <v>9.0010899999999996E-5</v>
      </c>
    </row>
    <row r="481" spans="3:5" x14ac:dyDescent="0.25">
      <c r="C481">
        <v>679</v>
      </c>
      <c r="D481">
        <v>5.9887699999999997</v>
      </c>
      <c r="E481" s="2">
        <v>1.0262100000000001E-4</v>
      </c>
    </row>
    <row r="482" spans="3:5" x14ac:dyDescent="0.25">
      <c r="C482">
        <v>680</v>
      </c>
      <c r="D482">
        <v>6.0551700000000004</v>
      </c>
      <c r="E482" s="2">
        <v>8.8070800000000004E-5</v>
      </c>
    </row>
    <row r="483" spans="3:5" x14ac:dyDescent="0.25">
      <c r="C483">
        <v>681</v>
      </c>
      <c r="D483">
        <v>5.9889599999999996</v>
      </c>
      <c r="E483" s="2">
        <v>1.02574E-4</v>
      </c>
    </row>
    <row r="484" spans="3:5" x14ac:dyDescent="0.25">
      <c r="C484">
        <v>682</v>
      </c>
      <c r="D484">
        <v>5.9973400000000003</v>
      </c>
      <c r="E484" s="2">
        <v>1.00615E-4</v>
      </c>
    </row>
    <row r="485" spans="3:5" x14ac:dyDescent="0.25">
      <c r="C485">
        <v>683</v>
      </c>
      <c r="D485">
        <v>6.0698999999999996</v>
      </c>
      <c r="E485" s="2">
        <v>8.51334E-5</v>
      </c>
    </row>
    <row r="486" spans="3:5" x14ac:dyDescent="0.25">
      <c r="C486">
        <v>684</v>
      </c>
      <c r="D486">
        <v>6.0602</v>
      </c>
      <c r="E486" s="2">
        <v>8.7055699999999994E-5</v>
      </c>
    </row>
    <row r="487" spans="3:5" x14ac:dyDescent="0.25">
      <c r="C487">
        <v>685</v>
      </c>
      <c r="D487">
        <v>5.9731899999999998</v>
      </c>
      <c r="E487" s="2">
        <v>1.0636700000000001E-4</v>
      </c>
    </row>
    <row r="488" spans="3:5" x14ac:dyDescent="0.25">
      <c r="C488">
        <v>686</v>
      </c>
      <c r="D488">
        <v>6.0105000000000004</v>
      </c>
      <c r="E488" s="2">
        <v>9.7611300000000005E-5</v>
      </c>
    </row>
    <row r="489" spans="3:5" x14ac:dyDescent="0.25">
      <c r="C489">
        <v>687</v>
      </c>
      <c r="D489">
        <v>6.0752699999999997</v>
      </c>
      <c r="E489" s="2">
        <v>8.4087199999999997E-5</v>
      </c>
    </row>
    <row r="490" spans="3:5" x14ac:dyDescent="0.25">
      <c r="C490">
        <v>688</v>
      </c>
      <c r="D490">
        <v>5.9974600000000002</v>
      </c>
      <c r="E490" s="2">
        <v>1.00587E-4</v>
      </c>
    </row>
    <row r="491" spans="3:5" x14ac:dyDescent="0.25">
      <c r="C491">
        <v>689</v>
      </c>
      <c r="D491">
        <v>6.0279199999999999</v>
      </c>
      <c r="E491" s="2">
        <v>9.3773300000000006E-5</v>
      </c>
    </row>
    <row r="492" spans="3:5" x14ac:dyDescent="0.25">
      <c r="C492">
        <v>690</v>
      </c>
      <c r="D492">
        <v>6.0655900000000003</v>
      </c>
      <c r="E492" s="2">
        <v>8.5983500000000001E-5</v>
      </c>
    </row>
    <row r="493" spans="3:5" x14ac:dyDescent="0.25">
      <c r="C493">
        <v>691</v>
      </c>
      <c r="D493">
        <v>5.9854000000000003</v>
      </c>
      <c r="E493" s="2">
        <v>1.0342E-4</v>
      </c>
    </row>
    <row r="494" spans="3:5" x14ac:dyDescent="0.25">
      <c r="C494">
        <v>692</v>
      </c>
      <c r="D494">
        <v>5.9578600000000002</v>
      </c>
      <c r="E494" s="2">
        <v>1.10189E-4</v>
      </c>
    </row>
    <row r="495" spans="3:5" x14ac:dyDescent="0.25">
      <c r="C495">
        <v>693</v>
      </c>
      <c r="D495">
        <v>5.9775499999999999</v>
      </c>
      <c r="E495" s="2">
        <v>1.05306E-4</v>
      </c>
    </row>
    <row r="496" spans="3:5" x14ac:dyDescent="0.25">
      <c r="C496">
        <v>694</v>
      </c>
      <c r="D496">
        <v>6.0021300000000002</v>
      </c>
      <c r="E496" s="2">
        <v>9.9510099999999994E-5</v>
      </c>
    </row>
    <row r="497" spans="3:5" x14ac:dyDescent="0.25">
      <c r="C497">
        <v>695</v>
      </c>
      <c r="D497">
        <v>5.9938900000000004</v>
      </c>
      <c r="E497" s="2">
        <v>1.0141600000000001E-4</v>
      </c>
    </row>
    <row r="498" spans="3:5" x14ac:dyDescent="0.25">
      <c r="C498">
        <v>696</v>
      </c>
      <c r="D498">
        <v>5.9736900000000004</v>
      </c>
      <c r="E498" s="2">
        <v>1.06246E-4</v>
      </c>
    </row>
    <row r="499" spans="3:5" x14ac:dyDescent="0.25">
      <c r="C499">
        <v>697</v>
      </c>
      <c r="D499">
        <v>6.0283499999999997</v>
      </c>
      <c r="E499" s="2">
        <v>9.3679999999999998E-5</v>
      </c>
    </row>
    <row r="500" spans="3:5" x14ac:dyDescent="0.25">
      <c r="C500">
        <v>698</v>
      </c>
      <c r="D500">
        <v>5.9897900000000002</v>
      </c>
      <c r="E500" s="2">
        <v>1.02378E-4</v>
      </c>
    </row>
    <row r="501" spans="3:5" x14ac:dyDescent="0.25">
      <c r="C501">
        <v>699</v>
      </c>
      <c r="D501">
        <v>6.0238800000000001</v>
      </c>
      <c r="E501" s="2">
        <v>9.4648999999999995E-5</v>
      </c>
    </row>
    <row r="502" spans="3:5" x14ac:dyDescent="0.25">
      <c r="C502">
        <v>700</v>
      </c>
      <c r="D502">
        <v>5.9738199999999999</v>
      </c>
      <c r="E502" s="2">
        <v>1.0621299999999999E-4</v>
      </c>
    </row>
    <row r="503" spans="3:5" x14ac:dyDescent="0.25">
      <c r="C503">
        <v>701</v>
      </c>
      <c r="D503">
        <v>6.00244</v>
      </c>
      <c r="E503" s="2">
        <v>9.9438799999999994E-5</v>
      </c>
    </row>
    <row r="504" spans="3:5" x14ac:dyDescent="0.25">
      <c r="C504">
        <v>702</v>
      </c>
      <c r="D504">
        <v>6.1122699999999996</v>
      </c>
      <c r="E504" s="2">
        <v>7.7219500000000002E-5</v>
      </c>
    </row>
    <row r="505" spans="3:5" x14ac:dyDescent="0.25">
      <c r="C505">
        <v>703</v>
      </c>
      <c r="D505">
        <v>6.08094</v>
      </c>
      <c r="E505" s="2">
        <v>8.2995800000000002E-5</v>
      </c>
    </row>
    <row r="506" spans="3:5" x14ac:dyDescent="0.25">
      <c r="C506">
        <v>704</v>
      </c>
      <c r="D506">
        <v>6.0562899999999997</v>
      </c>
      <c r="E506" s="2">
        <v>8.7843200000000006E-5</v>
      </c>
    </row>
    <row r="507" spans="3:5" x14ac:dyDescent="0.25">
      <c r="C507">
        <v>705</v>
      </c>
      <c r="D507">
        <v>5.9780100000000003</v>
      </c>
      <c r="E507" s="2">
        <v>1.05195E-4</v>
      </c>
    </row>
    <row r="508" spans="3:5" x14ac:dyDescent="0.25">
      <c r="C508">
        <v>706</v>
      </c>
      <c r="D508">
        <v>5.9741299999999997</v>
      </c>
      <c r="E508" s="2">
        <v>1.0613800000000001E-4</v>
      </c>
    </row>
    <row r="509" spans="3:5" x14ac:dyDescent="0.25">
      <c r="C509">
        <v>707</v>
      </c>
      <c r="D509">
        <v>5.9984000000000002</v>
      </c>
      <c r="E509" s="2">
        <v>1.0037E-4</v>
      </c>
    </row>
    <row r="510" spans="3:5" x14ac:dyDescent="0.25">
      <c r="C510">
        <v>708</v>
      </c>
      <c r="D510">
        <v>6.0026599999999997</v>
      </c>
      <c r="E510" s="2">
        <v>9.9390300000000003E-5</v>
      </c>
    </row>
    <row r="511" spans="3:5" x14ac:dyDescent="0.25">
      <c r="C511">
        <v>709</v>
      </c>
      <c r="D511">
        <v>5.99451</v>
      </c>
      <c r="E511" s="2">
        <v>1.01271E-4</v>
      </c>
    </row>
    <row r="512" spans="3:5" x14ac:dyDescent="0.25">
      <c r="C512">
        <v>710</v>
      </c>
      <c r="D512">
        <v>5.9823199999999996</v>
      </c>
      <c r="E512" s="2">
        <v>1.0415400000000001E-4</v>
      </c>
    </row>
    <row r="513" spans="3:5" x14ac:dyDescent="0.25">
      <c r="C513">
        <v>711</v>
      </c>
      <c r="D513">
        <v>5.9707100000000004</v>
      </c>
      <c r="E513" s="2">
        <v>1.06978E-4</v>
      </c>
    </row>
    <row r="514" spans="3:5" x14ac:dyDescent="0.25">
      <c r="C514">
        <v>712</v>
      </c>
      <c r="D514">
        <v>6.0204800000000001</v>
      </c>
      <c r="E514" s="2">
        <v>9.5394899999999997E-5</v>
      </c>
    </row>
    <row r="515" spans="3:5" x14ac:dyDescent="0.25">
      <c r="C515">
        <v>713</v>
      </c>
      <c r="D515">
        <v>6.0292199999999996</v>
      </c>
      <c r="E515" s="2">
        <v>9.3493199999999995E-5</v>
      </c>
    </row>
    <row r="516" spans="3:5" x14ac:dyDescent="0.25">
      <c r="C516">
        <v>714</v>
      </c>
      <c r="D516">
        <v>6.1021599999999996</v>
      </c>
      <c r="E516" s="2">
        <v>7.9038700000000006E-5</v>
      </c>
    </row>
    <row r="517" spans="3:5" x14ac:dyDescent="0.25">
      <c r="C517">
        <v>715</v>
      </c>
      <c r="D517">
        <v>6.0160999999999998</v>
      </c>
      <c r="E517" s="2">
        <v>9.6360000000000006E-5</v>
      </c>
    </row>
    <row r="518" spans="3:5" x14ac:dyDescent="0.25">
      <c r="C518">
        <v>716</v>
      </c>
      <c r="D518">
        <v>5.9629200000000004</v>
      </c>
      <c r="E518" s="2">
        <v>1.0891399999999999E-4</v>
      </c>
    </row>
    <row r="519" spans="3:5" x14ac:dyDescent="0.25">
      <c r="C519">
        <v>717</v>
      </c>
      <c r="D519">
        <v>6.0076099999999997</v>
      </c>
      <c r="E519" s="2">
        <v>9.8262099999999996E-5</v>
      </c>
    </row>
    <row r="520" spans="3:5" x14ac:dyDescent="0.25">
      <c r="C520">
        <v>718</v>
      </c>
      <c r="D520">
        <v>5.9592700000000001</v>
      </c>
      <c r="E520" s="2">
        <v>1.09832E-4</v>
      </c>
    </row>
    <row r="521" spans="3:5" x14ac:dyDescent="0.25">
      <c r="C521">
        <v>719</v>
      </c>
      <c r="D521">
        <v>5.9444400000000002</v>
      </c>
      <c r="E521" s="2">
        <v>1.13647E-4</v>
      </c>
    </row>
    <row r="522" spans="3:5" x14ac:dyDescent="0.25">
      <c r="C522">
        <v>720</v>
      </c>
      <c r="D522">
        <v>6.0295500000000004</v>
      </c>
      <c r="E522" s="2">
        <v>9.3422600000000002E-5</v>
      </c>
    </row>
    <row r="523" spans="3:5" x14ac:dyDescent="0.25">
      <c r="C523">
        <v>721</v>
      </c>
      <c r="D523">
        <v>6.04345</v>
      </c>
      <c r="E523" s="2">
        <v>9.0480299999999995E-5</v>
      </c>
    </row>
    <row r="524" spans="3:5" x14ac:dyDescent="0.25">
      <c r="C524">
        <v>722</v>
      </c>
      <c r="D524">
        <v>5.9711100000000004</v>
      </c>
      <c r="E524" s="2">
        <v>1.06878E-4</v>
      </c>
    </row>
    <row r="525" spans="3:5" x14ac:dyDescent="0.25">
      <c r="C525">
        <v>723</v>
      </c>
      <c r="D525">
        <v>6.00793</v>
      </c>
      <c r="E525" s="2">
        <v>9.8190799999999995E-5</v>
      </c>
    </row>
    <row r="526" spans="3:5" x14ac:dyDescent="0.25">
      <c r="C526">
        <v>724</v>
      </c>
      <c r="D526">
        <v>6.0623699999999996</v>
      </c>
      <c r="E526" s="2">
        <v>8.6623200000000001E-5</v>
      </c>
    </row>
    <row r="527" spans="3:5" x14ac:dyDescent="0.25">
      <c r="C527">
        <v>725</v>
      </c>
      <c r="D527">
        <v>6.0435400000000001</v>
      </c>
      <c r="E527" s="2">
        <v>9.0460700000000006E-5</v>
      </c>
    </row>
    <row r="528" spans="3:5" x14ac:dyDescent="0.25">
      <c r="C528">
        <v>726</v>
      </c>
      <c r="D528">
        <v>6.0123699999999998</v>
      </c>
      <c r="E528" s="2">
        <v>9.7190999999999998E-5</v>
      </c>
    </row>
    <row r="529" spans="3:5" x14ac:dyDescent="0.25">
      <c r="C529">
        <v>727</v>
      </c>
      <c r="D529">
        <v>5.97532</v>
      </c>
      <c r="E529" s="2">
        <v>1.0584799999999999E-4</v>
      </c>
    </row>
    <row r="530" spans="3:5" x14ac:dyDescent="0.25">
      <c r="C530">
        <v>728</v>
      </c>
      <c r="D530">
        <v>5.9637000000000002</v>
      </c>
      <c r="E530" s="2">
        <v>1.08717E-4</v>
      </c>
    </row>
    <row r="531" spans="3:5" x14ac:dyDescent="0.25">
      <c r="C531">
        <v>729</v>
      </c>
      <c r="D531">
        <v>5.9874499999999999</v>
      </c>
      <c r="E531" s="2">
        <v>1.0293099999999999E-4</v>
      </c>
    </row>
    <row r="532" spans="3:5" x14ac:dyDescent="0.25">
      <c r="C532">
        <v>730</v>
      </c>
      <c r="D532">
        <v>5.9638299999999997</v>
      </c>
      <c r="E532" s="2">
        <v>1.08686E-4</v>
      </c>
    </row>
    <row r="533" spans="3:5" x14ac:dyDescent="0.25">
      <c r="C533">
        <v>731</v>
      </c>
      <c r="D533">
        <v>5.9236000000000004</v>
      </c>
      <c r="E533" s="2">
        <v>1.1923500000000001E-4</v>
      </c>
    </row>
    <row r="534" spans="3:5" x14ac:dyDescent="0.25">
      <c r="C534">
        <v>732</v>
      </c>
      <c r="D534">
        <v>5.9201699999999997</v>
      </c>
      <c r="E534" s="2">
        <v>1.20179E-4</v>
      </c>
    </row>
    <row r="535" spans="3:5" x14ac:dyDescent="0.25">
      <c r="C535">
        <v>733</v>
      </c>
      <c r="D535">
        <v>6.0044399999999998</v>
      </c>
      <c r="E535" s="2">
        <v>9.8983500000000005E-5</v>
      </c>
    </row>
    <row r="536" spans="3:5" x14ac:dyDescent="0.25">
      <c r="C536">
        <v>734</v>
      </c>
      <c r="D536">
        <v>6.0173800000000002</v>
      </c>
      <c r="E536" s="2">
        <v>9.6076900000000002E-5</v>
      </c>
    </row>
    <row r="537" spans="3:5" x14ac:dyDescent="0.25">
      <c r="C537">
        <v>735</v>
      </c>
      <c r="D537">
        <v>6.1089700000000002</v>
      </c>
      <c r="E537" s="2">
        <v>7.7809899999999995E-5</v>
      </c>
    </row>
    <row r="538" spans="3:5" x14ac:dyDescent="0.25">
      <c r="C538">
        <v>736</v>
      </c>
      <c r="D538">
        <v>6.0133200000000002</v>
      </c>
      <c r="E538" s="2">
        <v>9.6980599999999998E-5</v>
      </c>
    </row>
    <row r="539" spans="3:5" x14ac:dyDescent="0.25">
      <c r="C539">
        <v>737</v>
      </c>
      <c r="D539">
        <v>5.9136600000000001</v>
      </c>
      <c r="E539" s="2">
        <v>1.21993E-4</v>
      </c>
    </row>
    <row r="540" spans="3:5" x14ac:dyDescent="0.25">
      <c r="C540">
        <v>738</v>
      </c>
      <c r="D540">
        <v>5.9070799999999997</v>
      </c>
      <c r="E540" s="2">
        <v>1.23857E-4</v>
      </c>
    </row>
    <row r="541" spans="3:5" x14ac:dyDescent="0.25">
      <c r="C541">
        <v>739</v>
      </c>
      <c r="D541">
        <v>5.9103899999999996</v>
      </c>
      <c r="E541" s="2">
        <v>1.2291799999999999E-4</v>
      </c>
    </row>
    <row r="542" spans="3:5" x14ac:dyDescent="0.25">
      <c r="C542">
        <v>740</v>
      </c>
      <c r="D542">
        <v>5.9966999999999997</v>
      </c>
      <c r="E542" s="2">
        <v>1.00762E-4</v>
      </c>
    </row>
    <row r="543" spans="3:5" x14ac:dyDescent="0.25">
      <c r="C543">
        <v>741</v>
      </c>
      <c r="D543">
        <v>5.96488</v>
      </c>
      <c r="E543" s="2">
        <v>1.08423E-4</v>
      </c>
    </row>
    <row r="544" spans="3:5" x14ac:dyDescent="0.25">
      <c r="C544">
        <v>742</v>
      </c>
      <c r="D544">
        <v>5.9533699999999996</v>
      </c>
      <c r="E544" s="2">
        <v>1.11334E-4</v>
      </c>
    </row>
    <row r="545" spans="3:5" x14ac:dyDescent="0.25">
      <c r="C545">
        <v>743</v>
      </c>
      <c r="D545">
        <v>5.9886200000000001</v>
      </c>
      <c r="E545" s="2">
        <v>1.02655E-4</v>
      </c>
    </row>
    <row r="546" spans="3:5" x14ac:dyDescent="0.25">
      <c r="C546">
        <v>744</v>
      </c>
      <c r="D546">
        <v>5.98855</v>
      </c>
      <c r="E546" s="2">
        <v>1.02673E-4</v>
      </c>
    </row>
    <row r="547" spans="3:5" x14ac:dyDescent="0.25">
      <c r="C547">
        <v>745</v>
      </c>
      <c r="D547">
        <v>6.0735299999999999</v>
      </c>
      <c r="E547" s="2">
        <v>8.4424600000000005E-5</v>
      </c>
    </row>
    <row r="548" spans="3:5" x14ac:dyDescent="0.25">
      <c r="C548">
        <v>746</v>
      </c>
      <c r="D548">
        <v>6.00556</v>
      </c>
      <c r="E548" s="2">
        <v>9.8727200000000006E-5</v>
      </c>
    </row>
    <row r="549" spans="3:5" x14ac:dyDescent="0.25">
      <c r="C549">
        <v>747</v>
      </c>
      <c r="D549">
        <v>5.9971899999999998</v>
      </c>
      <c r="E549" s="2">
        <v>1.00648E-4</v>
      </c>
    </row>
    <row r="550" spans="3:5" x14ac:dyDescent="0.25">
      <c r="C550">
        <v>748</v>
      </c>
      <c r="D550">
        <v>6.0690499999999998</v>
      </c>
      <c r="E550" s="2">
        <v>8.5299799999999999E-5</v>
      </c>
    </row>
    <row r="551" spans="3:5" x14ac:dyDescent="0.25">
      <c r="C551">
        <v>749</v>
      </c>
      <c r="D551">
        <v>6.0098099999999999</v>
      </c>
      <c r="E551" s="2">
        <v>9.7765799999999998E-5</v>
      </c>
    </row>
    <row r="552" spans="3:5" x14ac:dyDescent="0.25">
      <c r="C552">
        <v>750</v>
      </c>
      <c r="D552">
        <v>6.0230600000000001</v>
      </c>
      <c r="E552" s="2">
        <v>9.4828500000000002E-5</v>
      </c>
    </row>
    <row r="553" spans="3:5" x14ac:dyDescent="0.25">
      <c r="C553">
        <v>751</v>
      </c>
      <c r="D553">
        <v>6.0230600000000001</v>
      </c>
      <c r="E553" s="2">
        <v>9.4829399999999997E-5</v>
      </c>
    </row>
    <row r="554" spans="3:5" x14ac:dyDescent="0.25">
      <c r="C554">
        <v>752</v>
      </c>
      <c r="D554">
        <v>6.0227399999999998</v>
      </c>
      <c r="E554" s="2">
        <v>9.4897999999999998E-5</v>
      </c>
    </row>
    <row r="555" spans="3:5" x14ac:dyDescent="0.25">
      <c r="C555">
        <v>753</v>
      </c>
      <c r="D555">
        <v>5.9180900000000003</v>
      </c>
      <c r="E555" s="2">
        <v>1.20757E-4</v>
      </c>
    </row>
    <row r="556" spans="3:5" x14ac:dyDescent="0.25">
      <c r="C556">
        <v>754</v>
      </c>
      <c r="D556">
        <v>5.9430500000000004</v>
      </c>
      <c r="E556" s="2">
        <v>1.1401299999999999E-4</v>
      </c>
    </row>
    <row r="557" spans="3:5" x14ac:dyDescent="0.25">
      <c r="C557">
        <v>755</v>
      </c>
      <c r="D557">
        <v>6.0061499999999999</v>
      </c>
      <c r="E557" s="2">
        <v>9.8593700000000004E-5</v>
      </c>
    </row>
    <row r="558" spans="3:5" x14ac:dyDescent="0.25">
      <c r="C558">
        <v>756</v>
      </c>
      <c r="D558">
        <v>6.0145900000000001</v>
      </c>
      <c r="E558" s="2">
        <v>9.6696100000000004E-5</v>
      </c>
    </row>
    <row r="559" spans="3:5" x14ac:dyDescent="0.25">
      <c r="C559">
        <v>757</v>
      </c>
      <c r="D559">
        <v>5.9399499999999996</v>
      </c>
      <c r="E559" s="2">
        <v>1.1482899999999999E-4</v>
      </c>
    </row>
    <row r="560" spans="3:5" x14ac:dyDescent="0.25">
      <c r="C560">
        <v>758</v>
      </c>
      <c r="D560">
        <v>5.9186100000000001</v>
      </c>
      <c r="E560" s="2">
        <v>1.2061300000000001E-4</v>
      </c>
    </row>
    <row r="561" spans="3:5" x14ac:dyDescent="0.25">
      <c r="C561">
        <v>759</v>
      </c>
      <c r="D561">
        <v>6.0413699999999997</v>
      </c>
      <c r="E561" s="2">
        <v>9.0913600000000003E-5</v>
      </c>
    </row>
    <row r="562" spans="3:5" x14ac:dyDescent="0.25">
      <c r="C562">
        <v>760</v>
      </c>
      <c r="D562">
        <v>5.9979300000000002</v>
      </c>
      <c r="E562" s="2">
        <v>1.00479E-4</v>
      </c>
    </row>
    <row r="563" spans="3:5" x14ac:dyDescent="0.25">
      <c r="C563">
        <v>761</v>
      </c>
      <c r="D563">
        <v>5.9781500000000003</v>
      </c>
      <c r="E563" s="2">
        <v>1.0516E-4</v>
      </c>
    </row>
    <row r="564" spans="3:5" x14ac:dyDescent="0.25">
      <c r="C564">
        <v>762</v>
      </c>
      <c r="D564">
        <v>5.9663300000000001</v>
      </c>
      <c r="E564" s="2">
        <v>1.08062E-4</v>
      </c>
    </row>
    <row r="565" spans="3:5" x14ac:dyDescent="0.25">
      <c r="C565">
        <v>763</v>
      </c>
      <c r="D565">
        <v>5.9623999999999997</v>
      </c>
      <c r="E565" s="2">
        <v>1.0904300000000001E-4</v>
      </c>
    </row>
    <row r="566" spans="3:5" x14ac:dyDescent="0.25">
      <c r="C566">
        <v>764</v>
      </c>
      <c r="D566">
        <v>6.0023499999999999</v>
      </c>
      <c r="E566" s="2">
        <v>9.9459700000000006E-5</v>
      </c>
    </row>
    <row r="567" spans="3:5" x14ac:dyDescent="0.25">
      <c r="C567">
        <v>765</v>
      </c>
      <c r="D567">
        <v>6.0327299999999999</v>
      </c>
      <c r="E567" s="2">
        <v>9.2740599999999998E-5</v>
      </c>
    </row>
    <row r="568" spans="3:5" x14ac:dyDescent="0.25">
      <c r="C568">
        <v>766</v>
      </c>
      <c r="D568">
        <v>6.0466600000000001</v>
      </c>
      <c r="E568" s="2">
        <v>8.9813600000000004E-5</v>
      </c>
    </row>
    <row r="569" spans="3:5" x14ac:dyDescent="0.25">
      <c r="C569">
        <v>767</v>
      </c>
      <c r="D569">
        <v>6.0561499999999997</v>
      </c>
      <c r="E569" s="2">
        <v>8.7871899999999995E-5</v>
      </c>
    </row>
    <row r="570" spans="3:5" x14ac:dyDescent="0.25">
      <c r="C570">
        <v>768</v>
      </c>
      <c r="D570">
        <v>6.0069100000000004</v>
      </c>
      <c r="E570" s="2">
        <v>9.8420599999999998E-5</v>
      </c>
    </row>
    <row r="571" spans="3:5" x14ac:dyDescent="0.25">
      <c r="C571">
        <v>769</v>
      </c>
      <c r="D571">
        <v>6.0155599999999998</v>
      </c>
      <c r="E571" s="2">
        <v>9.6479700000000004E-5</v>
      </c>
    </row>
    <row r="572" spans="3:5" x14ac:dyDescent="0.25">
      <c r="C572">
        <v>770</v>
      </c>
      <c r="D572">
        <v>6.09049</v>
      </c>
      <c r="E572" s="2">
        <v>8.1192000000000005E-5</v>
      </c>
    </row>
    <row r="573" spans="3:5" x14ac:dyDescent="0.25">
      <c r="C573">
        <v>771</v>
      </c>
      <c r="D573">
        <v>6.0955000000000004</v>
      </c>
      <c r="E573" s="2">
        <v>8.0259600000000007E-5</v>
      </c>
    </row>
    <row r="574" spans="3:5" x14ac:dyDescent="0.25">
      <c r="C574">
        <v>772</v>
      </c>
      <c r="D574">
        <v>5.9746800000000002</v>
      </c>
      <c r="E574" s="2">
        <v>1.0600299999999999E-4</v>
      </c>
    </row>
    <row r="575" spans="3:5" x14ac:dyDescent="0.25">
      <c r="C575">
        <v>773</v>
      </c>
      <c r="D575">
        <v>6.0563200000000004</v>
      </c>
      <c r="E575" s="2">
        <v>8.7837900000000001E-5</v>
      </c>
    </row>
    <row r="576" spans="3:5" x14ac:dyDescent="0.25">
      <c r="C576">
        <v>774</v>
      </c>
      <c r="D576">
        <v>5.9704600000000001</v>
      </c>
      <c r="E576" s="2">
        <v>1.0704000000000001E-4</v>
      </c>
    </row>
    <row r="577" spans="3:5" x14ac:dyDescent="0.25">
      <c r="C577">
        <v>775</v>
      </c>
      <c r="D577">
        <v>6.0380700000000003</v>
      </c>
      <c r="E577" s="2">
        <v>9.1608100000000001E-5</v>
      </c>
    </row>
    <row r="578" spans="3:5" x14ac:dyDescent="0.25">
      <c r="C578">
        <v>776</v>
      </c>
      <c r="D578">
        <v>6.0034900000000002</v>
      </c>
      <c r="E578" s="2">
        <v>9.9200100000000006E-5</v>
      </c>
    </row>
    <row r="579" spans="3:5" x14ac:dyDescent="0.25">
      <c r="C579">
        <v>777</v>
      </c>
      <c r="D579">
        <v>5.9521499999999996</v>
      </c>
      <c r="E579" s="2">
        <v>1.11647E-4</v>
      </c>
    </row>
    <row r="580" spans="3:5" x14ac:dyDescent="0.25">
      <c r="C580">
        <v>778</v>
      </c>
      <c r="D580">
        <v>6.0036500000000004</v>
      </c>
      <c r="E580" s="2">
        <v>9.9163499999999993E-5</v>
      </c>
    </row>
    <row r="581" spans="3:5" x14ac:dyDescent="0.25">
      <c r="C581">
        <v>779</v>
      </c>
      <c r="D581">
        <v>5.9831099999999999</v>
      </c>
      <c r="E581" s="2">
        <v>1.03967E-4</v>
      </c>
    </row>
    <row r="582" spans="3:5" x14ac:dyDescent="0.25">
      <c r="C582">
        <v>780</v>
      </c>
      <c r="D582">
        <v>6.0385</v>
      </c>
      <c r="E582" s="2">
        <v>9.1516799999999998E-5</v>
      </c>
    </row>
    <row r="583" spans="3:5" x14ac:dyDescent="0.25">
      <c r="C583">
        <v>781</v>
      </c>
      <c r="D583">
        <v>5.9450099999999999</v>
      </c>
      <c r="E583" s="2">
        <v>1.1349900000000001E-4</v>
      </c>
    </row>
    <row r="584" spans="3:5" x14ac:dyDescent="0.25">
      <c r="C584">
        <v>782</v>
      </c>
      <c r="D584">
        <v>5.9755200000000004</v>
      </c>
      <c r="E584" s="2">
        <v>1.0579800000000001E-4</v>
      </c>
    </row>
    <row r="585" spans="3:5" x14ac:dyDescent="0.25">
      <c r="C585">
        <v>783</v>
      </c>
      <c r="D585">
        <v>5.8713800000000003</v>
      </c>
      <c r="E585" s="2">
        <v>1.3446899999999999E-4</v>
      </c>
    </row>
    <row r="586" spans="3:5" x14ac:dyDescent="0.25">
      <c r="C586">
        <v>784</v>
      </c>
      <c r="D586">
        <v>5.9343700000000004</v>
      </c>
      <c r="E586" s="2">
        <v>1.16315E-4</v>
      </c>
    </row>
    <row r="587" spans="3:5" x14ac:dyDescent="0.25">
      <c r="C587">
        <v>785</v>
      </c>
      <c r="D587">
        <v>5.9204400000000001</v>
      </c>
      <c r="E587" s="2">
        <v>1.20104E-4</v>
      </c>
    </row>
    <row r="588" spans="3:5" x14ac:dyDescent="0.25">
      <c r="C588">
        <v>786</v>
      </c>
      <c r="D588">
        <v>6.0389499999999998</v>
      </c>
      <c r="E588" s="2">
        <v>9.1422500000000001E-5</v>
      </c>
    </row>
    <row r="589" spans="3:5" x14ac:dyDescent="0.25">
      <c r="C589">
        <v>787</v>
      </c>
      <c r="D589">
        <v>5.9494100000000003</v>
      </c>
      <c r="E589" s="2">
        <v>1.12354E-4</v>
      </c>
    </row>
    <row r="590" spans="3:5" x14ac:dyDescent="0.25">
      <c r="C590">
        <v>788</v>
      </c>
      <c r="D590">
        <v>5.9243100000000002</v>
      </c>
      <c r="E590" s="2">
        <v>1.1904E-4</v>
      </c>
    </row>
    <row r="591" spans="3:5" x14ac:dyDescent="0.25">
      <c r="C591">
        <v>789</v>
      </c>
      <c r="D591">
        <v>5.9839599999999997</v>
      </c>
      <c r="E591" s="2">
        <v>1.03762E-4</v>
      </c>
    </row>
    <row r="592" spans="3:5" x14ac:dyDescent="0.25">
      <c r="C592">
        <v>790</v>
      </c>
      <c r="D592">
        <v>6.14642</v>
      </c>
      <c r="E592" s="2">
        <v>7.1380900000000006E-5</v>
      </c>
    </row>
    <row r="593" spans="3:5" x14ac:dyDescent="0.25">
      <c r="C593">
        <v>791</v>
      </c>
      <c r="D593">
        <v>6.0301400000000003</v>
      </c>
      <c r="E593" s="2">
        <v>9.3295999999999996E-5</v>
      </c>
    </row>
    <row r="594" spans="3:5" x14ac:dyDescent="0.25">
      <c r="C594">
        <v>792</v>
      </c>
      <c r="D594">
        <v>5.9283200000000003</v>
      </c>
      <c r="E594" s="2">
        <v>1.17945E-4</v>
      </c>
    </row>
    <row r="595" spans="3:5" x14ac:dyDescent="0.25">
      <c r="C595">
        <v>793</v>
      </c>
      <c r="D595">
        <v>5.9725599999999996</v>
      </c>
      <c r="E595" s="2">
        <v>1.06523E-4</v>
      </c>
    </row>
    <row r="596" spans="3:5" x14ac:dyDescent="0.25">
      <c r="C596">
        <v>794</v>
      </c>
      <c r="D596">
        <v>5.9763500000000001</v>
      </c>
      <c r="E596" s="2">
        <v>1.05597E-4</v>
      </c>
    </row>
    <row r="597" spans="3:5" x14ac:dyDescent="0.25">
      <c r="C597">
        <v>795</v>
      </c>
      <c r="D597">
        <v>6.0219699999999996</v>
      </c>
      <c r="E597" s="2">
        <v>9.5067299999999997E-5</v>
      </c>
    </row>
    <row r="598" spans="3:5" x14ac:dyDescent="0.25">
      <c r="C598">
        <v>796</v>
      </c>
      <c r="D598">
        <v>5.9609899999999998</v>
      </c>
      <c r="E598" s="2">
        <v>1.09399E-4</v>
      </c>
    </row>
    <row r="599" spans="3:5" x14ac:dyDescent="0.25">
      <c r="C599">
        <v>797</v>
      </c>
      <c r="D599">
        <v>5.9922199999999997</v>
      </c>
      <c r="E599" s="2">
        <v>1.01807E-4</v>
      </c>
    </row>
    <row r="600" spans="3:5" x14ac:dyDescent="0.25">
      <c r="C600">
        <v>798</v>
      </c>
      <c r="D600">
        <v>5.9498600000000001</v>
      </c>
      <c r="E600" s="2">
        <v>1.1223899999999999E-4</v>
      </c>
    </row>
    <row r="601" spans="3:5" x14ac:dyDescent="0.25">
      <c r="C601">
        <v>799</v>
      </c>
      <c r="D601">
        <v>5.9843599999999997</v>
      </c>
      <c r="E601" s="2">
        <v>1.0366600000000001E-4</v>
      </c>
    </row>
    <row r="602" spans="3:5" x14ac:dyDescent="0.25">
      <c r="C602">
        <v>800</v>
      </c>
      <c r="D602">
        <v>5.9427500000000002</v>
      </c>
      <c r="E602" s="2">
        <v>1.1409E-4</v>
      </c>
    </row>
    <row r="603" spans="3:5" x14ac:dyDescent="0.25">
      <c r="C603">
        <v>801</v>
      </c>
      <c r="D603" s="2">
        <v>5.99674</v>
      </c>
      <c r="E603" s="2">
        <v>1.00754E-4</v>
      </c>
    </row>
    <row r="604" spans="3:5" x14ac:dyDescent="0.25">
      <c r="C604">
        <v>802</v>
      </c>
      <c r="D604">
        <v>5.9769300000000003</v>
      </c>
      <c r="E604" s="2">
        <v>1.05456E-4</v>
      </c>
    </row>
    <row r="605" spans="3:5" x14ac:dyDescent="0.25">
      <c r="C605">
        <v>803</v>
      </c>
      <c r="D605" s="2">
        <v>6.0180499999999997</v>
      </c>
      <c r="E605" s="2">
        <v>9.5928999999999996E-5</v>
      </c>
    </row>
    <row r="606" spans="3:5" x14ac:dyDescent="0.25">
      <c r="C606">
        <v>804</v>
      </c>
      <c r="D606">
        <v>5.8522800000000004</v>
      </c>
      <c r="E606" s="2">
        <v>1.4051499999999999E-4</v>
      </c>
    </row>
    <row r="607" spans="3:5" x14ac:dyDescent="0.25">
      <c r="C607">
        <v>805</v>
      </c>
      <c r="D607">
        <v>6.0225099999999996</v>
      </c>
      <c r="E607" s="2">
        <v>9.4948E-5</v>
      </c>
    </row>
    <row r="608" spans="3:5" x14ac:dyDescent="0.25">
      <c r="C608">
        <v>806</v>
      </c>
      <c r="D608">
        <v>5.9253499999999999</v>
      </c>
      <c r="E608" s="2">
        <v>1.18755E-4</v>
      </c>
    </row>
    <row r="609" spans="3:5" x14ac:dyDescent="0.25">
      <c r="C609">
        <v>807</v>
      </c>
      <c r="D609" s="2">
        <v>5.9891899999999998</v>
      </c>
      <c r="E609" s="2">
        <v>1.02521E-4</v>
      </c>
    </row>
    <row r="610" spans="3:5" x14ac:dyDescent="0.25">
      <c r="C610">
        <v>808</v>
      </c>
      <c r="D610">
        <v>5.99268</v>
      </c>
      <c r="E610" s="2">
        <v>1.0170000000000001E-4</v>
      </c>
    </row>
    <row r="611" spans="3:5" x14ac:dyDescent="0.25">
      <c r="C611">
        <v>809</v>
      </c>
      <c r="D611">
        <v>6.0357099999999999</v>
      </c>
      <c r="E611" s="2">
        <v>9.2106699999999997E-5</v>
      </c>
    </row>
    <row r="612" spans="3:5" x14ac:dyDescent="0.25">
      <c r="C612">
        <v>810</v>
      </c>
      <c r="D612">
        <v>5.99315</v>
      </c>
      <c r="E612" s="2">
        <v>1.0158999999999999E-4</v>
      </c>
    </row>
    <row r="613" spans="3:5" x14ac:dyDescent="0.25">
      <c r="C613">
        <v>811</v>
      </c>
      <c r="D613">
        <v>6.0314500000000004</v>
      </c>
      <c r="E613" s="2">
        <v>9.3014600000000002E-5</v>
      </c>
    </row>
    <row r="614" spans="3:5" x14ac:dyDescent="0.25">
      <c r="C614">
        <v>812</v>
      </c>
      <c r="D614">
        <v>5.9468300000000003</v>
      </c>
      <c r="E614" s="2">
        <v>1.13025E-4</v>
      </c>
    </row>
    <row r="615" spans="3:5" x14ac:dyDescent="0.25">
      <c r="C615">
        <v>813</v>
      </c>
      <c r="D615">
        <v>6.0355400000000001</v>
      </c>
      <c r="E615" s="2">
        <v>9.2143400000000003E-5</v>
      </c>
    </row>
    <row r="616" spans="3:5" x14ac:dyDescent="0.25">
      <c r="C616">
        <v>814</v>
      </c>
      <c r="D616">
        <v>5.9087100000000001</v>
      </c>
      <c r="E616" s="2">
        <v>1.23394E-4</v>
      </c>
    </row>
    <row r="617" spans="3:5" x14ac:dyDescent="0.25">
      <c r="C617">
        <v>815</v>
      </c>
      <c r="D617">
        <v>6.0309699999999999</v>
      </c>
      <c r="E617" s="2">
        <v>9.3116799999999996E-5</v>
      </c>
    </row>
    <row r="618" spans="3:5" x14ac:dyDescent="0.25">
      <c r="C618">
        <v>816</v>
      </c>
      <c r="D618">
        <v>5.9506500000000004</v>
      </c>
      <c r="E618" s="2">
        <v>1.1203499999999999E-4</v>
      </c>
    </row>
    <row r="619" spans="3:5" x14ac:dyDescent="0.25">
      <c r="C619">
        <v>817</v>
      </c>
      <c r="D619">
        <v>5.9470099999999997</v>
      </c>
      <c r="E619" s="2">
        <v>1.12976E-4</v>
      </c>
    </row>
    <row r="620" spans="3:5" x14ac:dyDescent="0.25">
      <c r="C620">
        <v>818</v>
      </c>
      <c r="D620">
        <v>5.9392699999999996</v>
      </c>
      <c r="E620" s="2">
        <v>1.1500799999999999E-4</v>
      </c>
    </row>
    <row r="621" spans="3:5" x14ac:dyDescent="0.25">
      <c r="C621">
        <v>819</v>
      </c>
      <c r="D621">
        <v>5.9182399999999999</v>
      </c>
      <c r="E621" s="2">
        <v>1.20715E-4</v>
      </c>
    </row>
    <row r="622" spans="3:5" x14ac:dyDescent="0.25">
      <c r="C622">
        <v>820</v>
      </c>
      <c r="D622">
        <v>5.8724999999999996</v>
      </c>
      <c r="E622" s="2">
        <v>1.3412100000000001E-4</v>
      </c>
    </row>
    <row r="623" spans="3:5" x14ac:dyDescent="0.25">
      <c r="C623">
        <v>821</v>
      </c>
      <c r="D623">
        <v>5.9843500000000001</v>
      </c>
      <c r="E623" s="2">
        <v>1.03669E-4</v>
      </c>
    </row>
    <row r="624" spans="3:5" x14ac:dyDescent="0.25">
      <c r="C624">
        <v>822</v>
      </c>
      <c r="D624">
        <v>5.8454499999999996</v>
      </c>
      <c r="E624" s="2">
        <v>1.42743E-4</v>
      </c>
    </row>
    <row r="625" spans="3:5" x14ac:dyDescent="0.25">
      <c r="C625">
        <v>823</v>
      </c>
      <c r="D625">
        <v>5.9241799999999998</v>
      </c>
      <c r="E625" s="2">
        <v>1.19076E-4</v>
      </c>
    </row>
    <row r="626" spans="3:5" x14ac:dyDescent="0.25">
      <c r="C626">
        <v>824</v>
      </c>
      <c r="D626">
        <v>5.9918500000000003</v>
      </c>
      <c r="E626" s="2">
        <v>1.01894E-4</v>
      </c>
    </row>
    <row r="627" spans="3:5" x14ac:dyDescent="0.25">
      <c r="C627">
        <v>825</v>
      </c>
      <c r="D627">
        <v>5.9721599999999997</v>
      </c>
      <c r="E627" s="2">
        <v>1.0662000000000001E-4</v>
      </c>
    </row>
    <row r="628" spans="3:5" x14ac:dyDescent="0.25">
      <c r="C628">
        <v>826</v>
      </c>
      <c r="D628">
        <v>5.92035</v>
      </c>
      <c r="E628" s="2">
        <v>1.2013E-4</v>
      </c>
    </row>
    <row r="629" spans="3:5" x14ac:dyDescent="0.25">
      <c r="C629">
        <v>827</v>
      </c>
      <c r="D629">
        <v>6.2141700000000002</v>
      </c>
      <c r="E629" s="2">
        <v>6.1069999999999996E-5</v>
      </c>
    </row>
    <row r="630" spans="3:5" x14ac:dyDescent="0.25">
      <c r="C630">
        <v>828</v>
      </c>
      <c r="D630">
        <v>5.9343199999999996</v>
      </c>
      <c r="E630" s="2">
        <v>1.16327E-4</v>
      </c>
    </row>
    <row r="631" spans="3:5" x14ac:dyDescent="0.25">
      <c r="C631">
        <v>829</v>
      </c>
      <c r="D631">
        <v>6.0158399999999999</v>
      </c>
      <c r="E631" s="2">
        <v>9.6418399999999998E-5</v>
      </c>
    </row>
    <row r="632" spans="3:5" x14ac:dyDescent="0.25">
      <c r="C632">
        <v>830</v>
      </c>
      <c r="D632">
        <v>5.8798000000000004</v>
      </c>
      <c r="E632" s="2">
        <v>1.3188800000000001E-4</v>
      </c>
    </row>
    <row r="633" spans="3:5" x14ac:dyDescent="0.25">
      <c r="C633">
        <v>831</v>
      </c>
      <c r="D633">
        <v>5.8738200000000003</v>
      </c>
      <c r="E633" s="2">
        <v>1.3371600000000001E-4</v>
      </c>
    </row>
    <row r="634" spans="3:5" x14ac:dyDescent="0.25">
      <c r="C634">
        <v>832</v>
      </c>
      <c r="D634">
        <v>5.9149200000000004</v>
      </c>
      <c r="E634" s="2">
        <v>1.2163999999999999E-4</v>
      </c>
    </row>
    <row r="635" spans="3:5" x14ac:dyDescent="0.25">
      <c r="C635">
        <v>833</v>
      </c>
      <c r="D635" s="2">
        <v>5.9436099999999996</v>
      </c>
      <c r="E635" s="2">
        <v>1.1386499999999999E-4</v>
      </c>
    </row>
    <row r="636" spans="3:5" x14ac:dyDescent="0.25">
      <c r="C636">
        <v>834</v>
      </c>
      <c r="D636">
        <v>5.8254999999999999</v>
      </c>
      <c r="E636" s="2">
        <v>1.4945099999999999E-4</v>
      </c>
    </row>
    <row r="637" spans="3:5" x14ac:dyDescent="0.25">
      <c r="C637">
        <v>835</v>
      </c>
      <c r="D637">
        <v>5.9143699999999999</v>
      </c>
      <c r="E637" s="2">
        <v>1.21795E-4</v>
      </c>
    </row>
    <row r="638" spans="3:5" x14ac:dyDescent="0.25">
      <c r="C638">
        <v>836</v>
      </c>
      <c r="D638">
        <v>5.9726400000000002</v>
      </c>
      <c r="E638" s="2">
        <v>1.0650300000000001E-4</v>
      </c>
    </row>
    <row r="639" spans="3:5" x14ac:dyDescent="0.25">
      <c r="C639">
        <v>837</v>
      </c>
      <c r="D639">
        <v>6.0125500000000001</v>
      </c>
      <c r="E639" s="2">
        <v>9.7150699999999998E-5</v>
      </c>
    </row>
    <row r="640" spans="3:5" x14ac:dyDescent="0.25">
      <c r="C640">
        <v>838</v>
      </c>
      <c r="D640">
        <v>5.9056100000000002</v>
      </c>
      <c r="E640" s="2">
        <v>1.2427799999999999E-4</v>
      </c>
    </row>
    <row r="641" spans="3:5" x14ac:dyDescent="0.25">
      <c r="C641">
        <v>839</v>
      </c>
      <c r="D641">
        <v>5.7724799999999998</v>
      </c>
      <c r="E641" s="2">
        <v>1.68856E-4</v>
      </c>
    </row>
    <row r="642" spans="3:5" x14ac:dyDescent="0.25">
      <c r="C642">
        <v>840</v>
      </c>
      <c r="D642">
        <v>5.8398300000000001</v>
      </c>
      <c r="E642" s="2">
        <v>1.44602E-4</v>
      </c>
    </row>
    <row r="643" spans="3:5" x14ac:dyDescent="0.25">
      <c r="C643">
        <v>841</v>
      </c>
      <c r="D643">
        <v>5.7505300000000004</v>
      </c>
      <c r="E643" s="2">
        <v>1.7761E-4</v>
      </c>
    </row>
    <row r="644" spans="3:5" x14ac:dyDescent="0.25">
      <c r="C644">
        <v>842</v>
      </c>
      <c r="D644">
        <v>5.7347200000000003</v>
      </c>
      <c r="E644" s="2">
        <v>1.8419700000000001E-4</v>
      </c>
    </row>
    <row r="645" spans="3:5" x14ac:dyDescent="0.25">
      <c r="C645">
        <v>843</v>
      </c>
      <c r="D645">
        <v>5.8380999999999998</v>
      </c>
      <c r="E645" s="2">
        <v>1.45179E-4</v>
      </c>
    </row>
    <row r="646" spans="3:5" x14ac:dyDescent="0.25">
      <c r="C646">
        <v>844</v>
      </c>
      <c r="D646">
        <v>5.8351100000000002</v>
      </c>
      <c r="E646" s="2">
        <v>1.4618199999999999E-4</v>
      </c>
    </row>
    <row r="647" spans="3:5" x14ac:dyDescent="0.25">
      <c r="C647">
        <v>845</v>
      </c>
      <c r="D647">
        <v>5.9886100000000004</v>
      </c>
      <c r="E647" s="2">
        <v>1.0265899999999999E-4</v>
      </c>
    </row>
    <row r="648" spans="3:5" x14ac:dyDescent="0.25">
      <c r="C648">
        <v>846</v>
      </c>
      <c r="D648">
        <v>5.8199199999999998</v>
      </c>
      <c r="E648" s="2">
        <v>1.5138400000000001E-4</v>
      </c>
    </row>
    <row r="649" spans="3:5" x14ac:dyDescent="0.25">
      <c r="C649">
        <v>847</v>
      </c>
      <c r="D649">
        <v>5.8174200000000003</v>
      </c>
      <c r="E649" s="2">
        <v>1.5225899999999999E-4</v>
      </c>
    </row>
    <row r="650" spans="3:5" x14ac:dyDescent="0.25">
      <c r="C650">
        <v>848</v>
      </c>
      <c r="D650">
        <v>6.0436500000000004</v>
      </c>
      <c r="E650" s="2">
        <v>9.0437400000000003E-5</v>
      </c>
    </row>
    <row r="651" spans="3:5" x14ac:dyDescent="0.25">
      <c r="C651">
        <v>849</v>
      </c>
      <c r="D651">
        <v>5.7530900000000003</v>
      </c>
      <c r="E651" s="2">
        <v>1.7656799999999999E-4</v>
      </c>
    </row>
    <row r="652" spans="3:5" x14ac:dyDescent="0.25">
      <c r="C652">
        <v>850</v>
      </c>
      <c r="D652">
        <v>5.6840400000000004</v>
      </c>
      <c r="E652" s="2">
        <v>2.06994E-4</v>
      </c>
    </row>
    <row r="653" spans="3:5" x14ac:dyDescent="0.25">
      <c r="C653">
        <v>851</v>
      </c>
      <c r="D653">
        <v>5.81609</v>
      </c>
      <c r="E653" s="2">
        <v>1.52726E-4</v>
      </c>
    </row>
    <row r="654" spans="3:5" x14ac:dyDescent="0.25">
      <c r="C654">
        <v>852</v>
      </c>
      <c r="D654">
        <v>5.7920499999999997</v>
      </c>
      <c r="E654" s="2">
        <v>1.6141800000000001E-4</v>
      </c>
    </row>
    <row r="655" spans="3:5" x14ac:dyDescent="0.25">
      <c r="C655">
        <v>853</v>
      </c>
      <c r="D655" s="2">
        <v>5.8802300000000001</v>
      </c>
      <c r="E655" s="2">
        <v>1.3175700000000001E-4</v>
      </c>
    </row>
    <row r="656" spans="3:5" x14ac:dyDescent="0.25">
      <c r="C656">
        <v>854</v>
      </c>
      <c r="D656">
        <v>5.9271799999999999</v>
      </c>
      <c r="E656" s="2">
        <v>1.18256E-4</v>
      </c>
    </row>
    <row r="657" spans="3:5" x14ac:dyDescent="0.25">
      <c r="C657">
        <v>855</v>
      </c>
      <c r="D657">
        <v>5.8595600000000001</v>
      </c>
      <c r="E657" s="2">
        <v>1.38178E-4</v>
      </c>
    </row>
    <row r="658" spans="3:5" x14ac:dyDescent="0.25">
      <c r="C658">
        <v>856</v>
      </c>
      <c r="D658">
        <v>5.8298399999999999</v>
      </c>
      <c r="E658" s="2">
        <v>1.47966E-4</v>
      </c>
    </row>
    <row r="659" spans="3:5" x14ac:dyDescent="0.25">
      <c r="C659">
        <v>857</v>
      </c>
      <c r="D659">
        <v>5.8525</v>
      </c>
      <c r="E659" s="2">
        <v>1.4044200000000001E-4</v>
      </c>
    </row>
    <row r="660" spans="3:5" x14ac:dyDescent="0.25">
      <c r="C660">
        <v>858</v>
      </c>
      <c r="D660">
        <v>5.7870699999999999</v>
      </c>
      <c r="E660" s="2">
        <v>1.6328E-4</v>
      </c>
    </row>
    <row r="661" spans="3:5" x14ac:dyDescent="0.25">
      <c r="C661">
        <v>859</v>
      </c>
      <c r="D661">
        <v>6.0507900000000001</v>
      </c>
      <c r="E661" s="2">
        <v>8.8962599999999994E-5</v>
      </c>
    </row>
    <row r="662" spans="3:5" x14ac:dyDescent="0.25">
      <c r="C662">
        <v>860</v>
      </c>
      <c r="D662">
        <v>5.8521700000000001</v>
      </c>
      <c r="E662" s="2">
        <v>1.4055099999999999E-4</v>
      </c>
    </row>
    <row r="663" spans="3:5" x14ac:dyDescent="0.25">
      <c r="C663">
        <v>861</v>
      </c>
      <c r="D663">
        <v>5.9611700000000001</v>
      </c>
      <c r="E663" s="2">
        <v>1.0935200000000001E-4</v>
      </c>
    </row>
    <row r="664" spans="3:5" x14ac:dyDescent="0.25">
      <c r="C664">
        <v>862</v>
      </c>
      <c r="D664">
        <v>5.5285900000000003</v>
      </c>
      <c r="E664" s="2">
        <v>2.9607800000000002E-4</v>
      </c>
    </row>
    <row r="665" spans="3:5" x14ac:dyDescent="0.25">
      <c r="C665">
        <v>863</v>
      </c>
      <c r="D665">
        <v>6.0091700000000001</v>
      </c>
      <c r="E665" s="2">
        <v>9.7911499999999999E-5</v>
      </c>
    </row>
    <row r="666" spans="3:5" x14ac:dyDescent="0.25">
      <c r="C666">
        <v>864</v>
      </c>
      <c r="D666">
        <v>6.0091700000000001</v>
      </c>
      <c r="E666" s="2">
        <v>9.7911499999999999E-5</v>
      </c>
    </row>
    <row r="667" spans="3:5" x14ac:dyDescent="0.25">
      <c r="C667">
        <v>865</v>
      </c>
      <c r="D667">
        <v>6.1748700000000003</v>
      </c>
      <c r="E667" s="2">
        <v>6.6853799999999993E-5</v>
      </c>
    </row>
    <row r="668" spans="3:5" x14ac:dyDescent="0.25">
      <c r="C668">
        <v>866</v>
      </c>
      <c r="D668">
        <v>5.9836</v>
      </c>
      <c r="E668" s="2">
        <v>1.0385E-4</v>
      </c>
    </row>
    <row r="669" spans="3:5" x14ac:dyDescent="0.25">
      <c r="C669">
        <v>867</v>
      </c>
      <c r="D669">
        <v>5.5266000000000002</v>
      </c>
      <c r="E669" s="2">
        <v>2.9744E-4</v>
      </c>
    </row>
    <row r="670" spans="3:5" x14ac:dyDescent="0.25">
      <c r="C670">
        <v>868</v>
      </c>
      <c r="D670">
        <v>6.1058899999999996</v>
      </c>
      <c r="E670" s="2">
        <v>7.8363599999999996E-5</v>
      </c>
    </row>
    <row r="671" spans="3:5" x14ac:dyDescent="0.25">
      <c r="C671">
        <v>869</v>
      </c>
      <c r="D671">
        <v>4.9048699999999998</v>
      </c>
      <c r="E671" s="2">
        <v>1.24E-3</v>
      </c>
    </row>
    <row r="672" spans="3:5" x14ac:dyDescent="0.25">
      <c r="C672">
        <v>870</v>
      </c>
      <c r="D672">
        <v>4.4063699999999999</v>
      </c>
      <c r="E672" s="2">
        <v>3.9199999999999999E-3</v>
      </c>
    </row>
    <row r="673" spans="3:5" x14ac:dyDescent="0.25">
      <c r="C673">
        <v>871</v>
      </c>
      <c r="D673">
        <v>3.9466299999999999</v>
      </c>
      <c r="E673" s="2">
        <v>1.1310000000000001E-2</v>
      </c>
    </row>
    <row r="674" spans="3:5" x14ac:dyDescent="0.25">
      <c r="C674">
        <v>872</v>
      </c>
      <c r="D674">
        <v>3.40334</v>
      </c>
      <c r="E674" s="2">
        <v>3.9510000000000003E-2</v>
      </c>
    </row>
    <row r="675" spans="3:5" x14ac:dyDescent="0.25">
      <c r="C675">
        <v>873</v>
      </c>
      <c r="D675">
        <v>2.83433</v>
      </c>
      <c r="E675" s="2">
        <v>0.14643999999999999</v>
      </c>
    </row>
    <row r="676" spans="3:5" x14ac:dyDescent="0.25">
      <c r="C676">
        <v>874</v>
      </c>
      <c r="D676">
        <v>2.1935899999999999</v>
      </c>
      <c r="E676" s="2">
        <v>0.64034000000000002</v>
      </c>
    </row>
    <row r="677" spans="3:5" x14ac:dyDescent="0.25">
      <c r="C677">
        <v>875</v>
      </c>
      <c r="D677">
        <v>1.59087</v>
      </c>
      <c r="E677" s="2">
        <v>2.5652400000000002</v>
      </c>
    </row>
    <row r="678" spans="3:5" x14ac:dyDescent="0.25">
      <c r="C678">
        <v>876</v>
      </c>
      <c r="D678">
        <v>0.92013999999999996</v>
      </c>
      <c r="E678" s="2">
        <v>12.018750000000001</v>
      </c>
    </row>
    <row r="679" spans="3:5" x14ac:dyDescent="0.25">
      <c r="C679">
        <v>877</v>
      </c>
      <c r="D679">
        <v>0.22159000000000001</v>
      </c>
      <c r="E679" s="2">
        <v>60.035380000000004</v>
      </c>
    </row>
    <row r="680" spans="3:5" x14ac:dyDescent="0.25">
      <c r="C680">
        <v>878</v>
      </c>
      <c r="D680">
        <v>2.9610000000000001E-2</v>
      </c>
      <c r="E680" s="2">
        <v>93.409760000000006</v>
      </c>
    </row>
    <row r="681" spans="3:5" x14ac:dyDescent="0.25">
      <c r="C681">
        <v>879</v>
      </c>
      <c r="D681">
        <v>2.2579999999999999E-2</v>
      </c>
      <c r="E681" s="2">
        <v>94.933589999999995</v>
      </c>
    </row>
    <row r="682" spans="3:5" x14ac:dyDescent="0.25">
      <c r="C682">
        <v>880</v>
      </c>
      <c r="D682">
        <v>1.191E-2</v>
      </c>
      <c r="E682" s="2">
        <v>97.294110000000003</v>
      </c>
    </row>
    <row r="683" spans="3:5" x14ac:dyDescent="0.25">
      <c r="C683">
        <v>881</v>
      </c>
      <c r="D683">
        <v>2.129E-2</v>
      </c>
      <c r="E683" s="2">
        <v>95.215440000000001</v>
      </c>
    </row>
    <row r="684" spans="3:5" x14ac:dyDescent="0.25">
      <c r="C684">
        <v>882</v>
      </c>
      <c r="D684">
        <v>2.6249999999999999E-2</v>
      </c>
      <c r="E684" s="2">
        <v>94.135000000000005</v>
      </c>
    </row>
    <row r="685" spans="3:5" x14ac:dyDescent="0.25">
      <c r="C685">
        <v>883</v>
      </c>
      <c r="D685">
        <v>2.1510000000000001E-2</v>
      </c>
      <c r="E685" s="2">
        <v>95.166889999999995</v>
      </c>
    </row>
    <row r="686" spans="3:5" x14ac:dyDescent="0.25">
      <c r="C686">
        <v>884</v>
      </c>
      <c r="D686">
        <v>1.4880000000000001E-2</v>
      </c>
      <c r="E686" s="2">
        <v>96.630849999999995</v>
      </c>
    </row>
    <row r="687" spans="3:5" x14ac:dyDescent="0.25">
      <c r="C687">
        <v>885</v>
      </c>
      <c r="D687">
        <v>1.0619999999999999E-2</v>
      </c>
      <c r="E687" s="2">
        <v>97.584500000000006</v>
      </c>
    </row>
    <row r="688" spans="3:5" x14ac:dyDescent="0.25">
      <c r="C688">
        <v>886</v>
      </c>
      <c r="D688">
        <v>9.9900000000000006E-3</v>
      </c>
      <c r="E688" s="2">
        <v>97.725239999999999</v>
      </c>
    </row>
    <row r="689" spans="3:5" x14ac:dyDescent="0.25">
      <c r="C689">
        <v>887</v>
      </c>
      <c r="D689">
        <v>1.2239999999999999E-2</v>
      </c>
      <c r="E689" s="2">
        <v>97.21996</v>
      </c>
    </row>
    <row r="690" spans="3:5" x14ac:dyDescent="0.25">
      <c r="C690">
        <v>888</v>
      </c>
      <c r="D690">
        <v>1.504E-2</v>
      </c>
      <c r="E690" s="2">
        <v>96.597059999999999</v>
      </c>
    </row>
    <row r="691" spans="3:5" x14ac:dyDescent="0.25">
      <c r="C691">
        <v>889</v>
      </c>
      <c r="D691">
        <v>1.8239999999999999E-2</v>
      </c>
      <c r="E691" s="2">
        <v>95.886899999999997</v>
      </c>
    </row>
    <row r="692" spans="3:5" x14ac:dyDescent="0.25">
      <c r="C692">
        <v>890</v>
      </c>
      <c r="D692">
        <v>1.9789999999999999E-2</v>
      </c>
      <c r="E692" s="2">
        <v>95.545910000000006</v>
      </c>
    </row>
    <row r="693" spans="3:5" x14ac:dyDescent="0.25">
      <c r="C693">
        <v>891</v>
      </c>
      <c r="D693">
        <v>1.7399999999999999E-2</v>
      </c>
      <c r="E693" s="2">
        <v>96.072159999999997</v>
      </c>
    </row>
    <row r="694" spans="3:5" x14ac:dyDescent="0.25">
      <c r="C694">
        <v>892</v>
      </c>
      <c r="D694">
        <v>1.265E-2</v>
      </c>
      <c r="E694" s="2">
        <v>97.130070000000003</v>
      </c>
    </row>
    <row r="695" spans="3:5" x14ac:dyDescent="0.25">
      <c r="C695">
        <v>893</v>
      </c>
      <c r="D695">
        <v>9.3399999999999993E-3</v>
      </c>
      <c r="E695" s="2">
        <v>97.871859999999998</v>
      </c>
    </row>
    <row r="696" spans="3:5" x14ac:dyDescent="0.25">
      <c r="C696">
        <v>894</v>
      </c>
      <c r="D696">
        <v>9.1500000000000001E-3</v>
      </c>
      <c r="E696" s="2">
        <v>97.915679999999995</v>
      </c>
    </row>
    <row r="697" spans="3:5" x14ac:dyDescent="0.25">
      <c r="C697">
        <v>895</v>
      </c>
      <c r="D697">
        <v>1.1209999999999999E-2</v>
      </c>
      <c r="E697" s="2">
        <v>97.45093</v>
      </c>
    </row>
    <row r="698" spans="3:5" x14ac:dyDescent="0.25">
      <c r="C698">
        <v>896</v>
      </c>
      <c r="D698">
        <v>1.047E-2</v>
      </c>
      <c r="E698" s="2">
        <v>97.617130000000003</v>
      </c>
    </row>
    <row r="699" spans="3:5" x14ac:dyDescent="0.25">
      <c r="C699">
        <v>897</v>
      </c>
      <c r="D699">
        <v>1.005E-2</v>
      </c>
      <c r="E699" s="2">
        <v>97.711410000000001</v>
      </c>
    </row>
    <row r="700" spans="3:5" x14ac:dyDescent="0.25">
      <c r="C700">
        <v>898</v>
      </c>
      <c r="D700">
        <v>1.0869999999999999E-2</v>
      </c>
      <c r="E700" s="2">
        <v>97.528139999999993</v>
      </c>
    </row>
    <row r="701" spans="3:5" x14ac:dyDescent="0.25">
      <c r="C701">
        <v>899</v>
      </c>
      <c r="D701">
        <v>1.172E-2</v>
      </c>
      <c r="E701" s="2">
        <v>97.337580000000003</v>
      </c>
    </row>
    <row r="702" spans="3:5" x14ac:dyDescent="0.25">
      <c r="C702">
        <v>900</v>
      </c>
      <c r="D702">
        <v>1.363E-2</v>
      </c>
      <c r="E702" s="2">
        <v>96.910740000000004</v>
      </c>
    </row>
    <row r="703" spans="3:5" x14ac:dyDescent="0.25">
      <c r="C703">
        <v>901</v>
      </c>
      <c r="D703">
        <v>1.405E-2</v>
      </c>
      <c r="E703" s="2">
        <v>96.815579999999997</v>
      </c>
    </row>
    <row r="704" spans="3:5" x14ac:dyDescent="0.25">
      <c r="C704">
        <v>902</v>
      </c>
      <c r="D704">
        <v>1.264E-2</v>
      </c>
      <c r="E704" s="2">
        <v>97.130409999999998</v>
      </c>
    </row>
    <row r="705" spans="3:5" x14ac:dyDescent="0.25">
      <c r="C705">
        <v>903</v>
      </c>
      <c r="D705">
        <v>1.0500000000000001E-2</v>
      </c>
      <c r="E705" s="2">
        <v>97.610960000000006</v>
      </c>
    </row>
    <row r="706" spans="3:5" x14ac:dyDescent="0.25">
      <c r="C706">
        <v>904</v>
      </c>
      <c r="D706">
        <v>1.2239999999999999E-2</v>
      </c>
      <c r="E706" s="2">
        <v>97.221360000000004</v>
      </c>
    </row>
    <row r="707" spans="3:5" x14ac:dyDescent="0.25">
      <c r="C707">
        <v>905</v>
      </c>
      <c r="D707">
        <v>1.619E-2</v>
      </c>
      <c r="E707" s="2">
        <v>96.339780000000005</v>
      </c>
    </row>
    <row r="708" spans="3:5" x14ac:dyDescent="0.25">
      <c r="C708">
        <v>906</v>
      </c>
      <c r="D708">
        <v>2.1010000000000001E-2</v>
      </c>
      <c r="E708" s="2">
        <v>95.277979999999999</v>
      </c>
    </row>
    <row r="709" spans="3:5" x14ac:dyDescent="0.25">
      <c r="C709">
        <v>907</v>
      </c>
      <c r="D709">
        <v>1.8630000000000001E-2</v>
      </c>
      <c r="E709" s="2">
        <v>95.801910000000007</v>
      </c>
    </row>
    <row r="710" spans="3:5" x14ac:dyDescent="0.25">
      <c r="C710">
        <v>908</v>
      </c>
      <c r="D710">
        <v>1.315E-2</v>
      </c>
      <c r="E710" s="2">
        <v>97.018410000000003</v>
      </c>
    </row>
    <row r="711" spans="3:5" x14ac:dyDescent="0.25">
      <c r="C711">
        <v>909</v>
      </c>
      <c r="D711">
        <v>1.227E-2</v>
      </c>
      <c r="E711" s="2">
        <v>97.213669999999993</v>
      </c>
    </row>
    <row r="712" spans="3:5" x14ac:dyDescent="0.25">
      <c r="C712">
        <v>910</v>
      </c>
      <c r="D712">
        <v>1.5509999999999999E-2</v>
      </c>
      <c r="E712" s="2">
        <v>96.492810000000006</v>
      </c>
    </row>
    <row r="713" spans="3:5" x14ac:dyDescent="0.25">
      <c r="C713">
        <v>911</v>
      </c>
      <c r="D713">
        <v>1.754E-2</v>
      </c>
      <c r="E713" s="2">
        <v>96.040859999999995</v>
      </c>
    </row>
    <row r="714" spans="3:5" x14ac:dyDescent="0.25">
      <c r="C714">
        <v>912</v>
      </c>
      <c r="D714">
        <v>1.456E-2</v>
      </c>
      <c r="E714" s="2">
        <v>96.702870000000004</v>
      </c>
    </row>
    <row r="715" spans="3:5" x14ac:dyDescent="0.25">
      <c r="C715">
        <v>913</v>
      </c>
      <c r="D715">
        <v>9.3600000000000003E-3</v>
      </c>
      <c r="E715" s="2">
        <v>97.867540000000005</v>
      </c>
    </row>
    <row r="716" spans="3:5" x14ac:dyDescent="0.25">
      <c r="C716">
        <v>914</v>
      </c>
      <c r="D716">
        <v>1.388E-2</v>
      </c>
      <c r="E716" s="2">
        <v>96.854410000000001</v>
      </c>
    </row>
    <row r="717" spans="3:5" x14ac:dyDescent="0.25">
      <c r="C717">
        <v>915</v>
      </c>
      <c r="D717">
        <v>8.5959999999999995E-2</v>
      </c>
      <c r="E717" s="2">
        <v>82.043400000000005</v>
      </c>
    </row>
    <row r="718" spans="3:5" x14ac:dyDescent="0.25">
      <c r="C718">
        <v>916</v>
      </c>
      <c r="D718">
        <v>0.48746</v>
      </c>
      <c r="E718" s="2">
        <v>32.549550000000004</v>
      </c>
    </row>
    <row r="719" spans="3:5" x14ac:dyDescent="0.25">
      <c r="C719">
        <v>917</v>
      </c>
      <c r="D719">
        <v>1.0908800000000001</v>
      </c>
      <c r="E719" s="2">
        <v>8.1118500000000004</v>
      </c>
    </row>
    <row r="720" spans="3:5" x14ac:dyDescent="0.25">
      <c r="C720">
        <v>918</v>
      </c>
      <c r="D720">
        <v>1.7573799999999999</v>
      </c>
      <c r="E720" s="2">
        <v>1.7483</v>
      </c>
    </row>
    <row r="721" spans="3:5" x14ac:dyDescent="0.25">
      <c r="C721">
        <v>919</v>
      </c>
      <c r="D721">
        <v>2.4005899999999998</v>
      </c>
      <c r="E721" s="2">
        <v>0.39756000000000002</v>
      </c>
    </row>
    <row r="722" spans="3:5" x14ac:dyDescent="0.25">
      <c r="C722">
        <v>920</v>
      </c>
      <c r="D722">
        <v>2.9618899999999999</v>
      </c>
      <c r="E722" s="2">
        <v>0.10917</v>
      </c>
    </row>
    <row r="723" spans="3:5" x14ac:dyDescent="0.25">
      <c r="C723">
        <v>921</v>
      </c>
      <c r="D723">
        <v>3.4931199999999998</v>
      </c>
      <c r="E723" s="2">
        <v>3.2129999999999999E-2</v>
      </c>
    </row>
    <row r="724" spans="3:5" x14ac:dyDescent="0.25">
      <c r="C724">
        <v>922</v>
      </c>
      <c r="D724">
        <v>3.99186</v>
      </c>
      <c r="E724" s="2">
        <v>1.0189999999999999E-2</v>
      </c>
    </row>
    <row r="725" spans="3:5" x14ac:dyDescent="0.25">
      <c r="C725">
        <v>923</v>
      </c>
      <c r="D725">
        <v>4.4760900000000001</v>
      </c>
      <c r="E725" s="2">
        <v>3.3400000000000001E-3</v>
      </c>
    </row>
    <row r="726" spans="3:5" x14ac:dyDescent="0.25">
      <c r="C726">
        <v>924</v>
      </c>
      <c r="D726">
        <v>4.97539</v>
      </c>
      <c r="E726" s="2">
        <v>1.06E-3</v>
      </c>
    </row>
    <row r="727" spans="3:5" x14ac:dyDescent="0.25">
      <c r="C727">
        <v>925</v>
      </c>
      <c r="D727">
        <v>5.2765700000000004</v>
      </c>
      <c r="E727" s="2">
        <v>5.2896400000000004E-4</v>
      </c>
    </row>
    <row r="728" spans="3:5" x14ac:dyDescent="0.25">
      <c r="C728">
        <v>926</v>
      </c>
      <c r="D728">
        <v>5.58005</v>
      </c>
      <c r="E728" s="2">
        <v>2.6299500000000003E-4</v>
      </c>
    </row>
    <row r="729" spans="3:5" x14ac:dyDescent="0.25">
      <c r="C729">
        <v>927</v>
      </c>
      <c r="D729">
        <v>5.2314400000000001</v>
      </c>
      <c r="E729" s="2">
        <v>5.8689899999999999E-4</v>
      </c>
    </row>
    <row r="730" spans="3:5" x14ac:dyDescent="0.25">
      <c r="C730">
        <v>928</v>
      </c>
      <c r="D730">
        <v>5.5363800000000003</v>
      </c>
      <c r="E730" s="2">
        <v>2.9081799999999998E-4</v>
      </c>
    </row>
    <row r="731" spans="3:5" x14ac:dyDescent="0.25">
      <c r="C731">
        <v>929</v>
      </c>
      <c r="D731">
        <v>5.8413199999999996</v>
      </c>
      <c r="E731" s="2">
        <v>1.4410599999999999E-4</v>
      </c>
    </row>
    <row r="732" spans="3:5" x14ac:dyDescent="0.25">
      <c r="C732">
        <v>930</v>
      </c>
      <c r="D732">
        <v>5.9242100000000004</v>
      </c>
      <c r="E732" s="2">
        <v>1.19067E-4</v>
      </c>
    </row>
    <row r="733" spans="3:5" x14ac:dyDescent="0.25">
      <c r="C733">
        <v>931</v>
      </c>
      <c r="D733">
        <v>5.5915600000000003</v>
      </c>
      <c r="E733" s="2">
        <v>2.5611600000000003E-4</v>
      </c>
    </row>
    <row r="734" spans="3:5" x14ac:dyDescent="0.25">
      <c r="C734">
        <v>932</v>
      </c>
      <c r="D734">
        <v>5.64337</v>
      </c>
      <c r="E734" s="2">
        <v>2.2731699999999999E-4</v>
      </c>
    </row>
    <row r="735" spans="3:5" x14ac:dyDescent="0.25">
      <c r="C735">
        <v>933</v>
      </c>
      <c r="D735">
        <v>5.50481</v>
      </c>
      <c r="E735" s="2">
        <v>3.1274299999999998E-4</v>
      </c>
    </row>
    <row r="736" spans="3:5" x14ac:dyDescent="0.25">
      <c r="C736">
        <v>934</v>
      </c>
      <c r="D736">
        <v>5.4209300000000002</v>
      </c>
      <c r="E736" s="2">
        <v>3.7937399999999998E-4</v>
      </c>
    </row>
    <row r="737" spans="3:5" x14ac:dyDescent="0.25">
      <c r="C737">
        <v>935</v>
      </c>
      <c r="D737">
        <v>5.3782800000000002</v>
      </c>
      <c r="E737" s="2">
        <v>4.1852799999999999E-4</v>
      </c>
    </row>
    <row r="738" spans="3:5" x14ac:dyDescent="0.25">
      <c r="C738">
        <v>936</v>
      </c>
      <c r="D738">
        <v>5.4360400000000002</v>
      </c>
      <c r="E738" s="2">
        <v>3.6640099999999998E-4</v>
      </c>
    </row>
    <row r="739" spans="3:5" x14ac:dyDescent="0.25">
      <c r="C739">
        <v>937</v>
      </c>
      <c r="D739">
        <v>5.4215</v>
      </c>
      <c r="E739" s="2">
        <v>3.7887799999999997E-4</v>
      </c>
    </row>
    <row r="740" spans="3:5" x14ac:dyDescent="0.25">
      <c r="C740">
        <v>938</v>
      </c>
      <c r="D740">
        <v>5.4587300000000001</v>
      </c>
      <c r="E740" s="2">
        <v>3.4775399999999998E-4</v>
      </c>
    </row>
    <row r="741" spans="3:5" x14ac:dyDescent="0.25">
      <c r="C741">
        <v>939</v>
      </c>
      <c r="D741">
        <v>5.6072800000000003</v>
      </c>
      <c r="E741" s="2">
        <v>2.4701399999999999E-4</v>
      </c>
    </row>
    <row r="742" spans="3:5" x14ac:dyDescent="0.25">
      <c r="C742">
        <v>940</v>
      </c>
      <c r="D742">
        <v>5.78531</v>
      </c>
      <c r="E742" s="2">
        <v>1.63943E-4</v>
      </c>
    </row>
    <row r="743" spans="3:5" x14ac:dyDescent="0.25">
      <c r="C743">
        <v>941</v>
      </c>
      <c r="D743">
        <v>5.7162600000000001</v>
      </c>
      <c r="E743" s="2">
        <v>1.9219500000000001E-4</v>
      </c>
    </row>
    <row r="744" spans="3:5" x14ac:dyDescent="0.25">
      <c r="C744">
        <v>942</v>
      </c>
      <c r="D744">
        <v>5.6490999999999998</v>
      </c>
      <c r="E744" s="2">
        <v>2.2433800000000001E-4</v>
      </c>
    </row>
    <row r="745" spans="3:5" x14ac:dyDescent="0.25">
      <c r="C745">
        <v>943</v>
      </c>
      <c r="D745">
        <v>5.6246400000000003</v>
      </c>
      <c r="E745" s="2">
        <v>2.3733099999999999E-4</v>
      </c>
    </row>
    <row r="746" spans="3:5" x14ac:dyDescent="0.25">
      <c r="C746">
        <v>944</v>
      </c>
      <c r="D746">
        <v>5.6128</v>
      </c>
      <c r="E746" s="2">
        <v>2.4389400000000001E-4</v>
      </c>
    </row>
    <row r="747" spans="3:5" x14ac:dyDescent="0.25">
      <c r="C747">
        <v>945</v>
      </c>
      <c r="D747">
        <v>5.6196599999999997</v>
      </c>
      <c r="E747" s="2">
        <v>2.4006900000000001E-4</v>
      </c>
    </row>
    <row r="748" spans="3:5" x14ac:dyDescent="0.25">
      <c r="C748">
        <v>946</v>
      </c>
      <c r="D748">
        <v>5.4706599999999996</v>
      </c>
      <c r="E748" s="2">
        <v>3.3833000000000002E-4</v>
      </c>
    </row>
    <row r="749" spans="3:5" x14ac:dyDescent="0.25">
      <c r="C749">
        <v>947</v>
      </c>
      <c r="D749">
        <v>5.4194100000000001</v>
      </c>
      <c r="E749" s="2">
        <v>3.8070699999999999E-4</v>
      </c>
    </row>
    <row r="750" spans="3:5" x14ac:dyDescent="0.25">
      <c r="C750">
        <v>948</v>
      </c>
      <c r="D750">
        <v>5.4081799999999998</v>
      </c>
      <c r="E750" s="2">
        <v>3.90675E-4</v>
      </c>
    </row>
    <row r="751" spans="3:5" x14ac:dyDescent="0.25">
      <c r="C751">
        <v>949</v>
      </c>
      <c r="D751">
        <v>5.3992899999999997</v>
      </c>
      <c r="E751" s="2">
        <v>3.98756E-4</v>
      </c>
    </row>
    <row r="752" spans="3:5" x14ac:dyDescent="0.25">
      <c r="C752">
        <v>950</v>
      </c>
      <c r="D752">
        <v>5.3618199999999998</v>
      </c>
      <c r="E752" s="2">
        <v>4.3469500000000002E-4</v>
      </c>
    </row>
    <row r="753" spans="3:5" x14ac:dyDescent="0.25">
      <c r="C753">
        <v>951</v>
      </c>
      <c r="D753">
        <v>5.3941499999999998</v>
      </c>
      <c r="E753" s="2">
        <v>4.0350800000000001E-4</v>
      </c>
    </row>
    <row r="754" spans="3:5" x14ac:dyDescent="0.25">
      <c r="C754">
        <v>952</v>
      </c>
      <c r="D754">
        <v>5.3892600000000002</v>
      </c>
      <c r="E754" s="2">
        <v>4.08076E-4</v>
      </c>
    </row>
    <row r="755" spans="3:5" x14ac:dyDescent="0.25">
      <c r="C755">
        <v>953</v>
      </c>
      <c r="D755">
        <v>5.4173900000000001</v>
      </c>
      <c r="E755" s="2">
        <v>3.8247800000000001E-4</v>
      </c>
    </row>
    <row r="756" spans="3:5" x14ac:dyDescent="0.25">
      <c r="C756">
        <v>954</v>
      </c>
      <c r="D756">
        <v>5.3680700000000003</v>
      </c>
      <c r="E756" s="2">
        <v>4.2847700000000002E-4</v>
      </c>
    </row>
    <row r="757" spans="3:5" x14ac:dyDescent="0.25">
      <c r="C757">
        <v>955</v>
      </c>
      <c r="D757">
        <v>5.4058200000000003</v>
      </c>
      <c r="E757" s="2">
        <v>3.9281E-4</v>
      </c>
    </row>
    <row r="758" spans="3:5" x14ac:dyDescent="0.25">
      <c r="C758">
        <v>956</v>
      </c>
      <c r="D758">
        <v>5.4323899999999998</v>
      </c>
      <c r="E758" s="2">
        <v>3.6949800000000001E-4</v>
      </c>
    </row>
    <row r="759" spans="3:5" x14ac:dyDescent="0.25">
      <c r="C759">
        <v>957</v>
      </c>
      <c r="D759">
        <v>5.5395399999999997</v>
      </c>
      <c r="E759" s="2">
        <v>2.8870600000000001E-4</v>
      </c>
    </row>
    <row r="760" spans="3:5" x14ac:dyDescent="0.25">
      <c r="C760">
        <v>958</v>
      </c>
      <c r="D760">
        <v>5.5066699999999997</v>
      </c>
      <c r="E760" s="2">
        <v>3.1141200000000001E-4</v>
      </c>
    </row>
    <row r="761" spans="3:5" x14ac:dyDescent="0.25">
      <c r="C761">
        <v>959</v>
      </c>
      <c r="D761">
        <v>5.7765500000000003</v>
      </c>
      <c r="E761" s="2">
        <v>1.67283E-4</v>
      </c>
    </row>
    <row r="762" spans="3:5" x14ac:dyDescent="0.25">
      <c r="C762">
        <v>960</v>
      </c>
      <c r="D762">
        <v>5.7516699999999998</v>
      </c>
      <c r="E762" s="2">
        <v>1.77147E-4</v>
      </c>
    </row>
    <row r="763" spans="3:5" x14ac:dyDescent="0.25">
      <c r="C763">
        <v>961</v>
      </c>
      <c r="D763">
        <v>5.8400800000000004</v>
      </c>
      <c r="E763" s="2">
        <v>1.4451700000000001E-4</v>
      </c>
    </row>
    <row r="764" spans="3:5" x14ac:dyDescent="0.25">
      <c r="C764">
        <v>962</v>
      </c>
      <c r="D764">
        <v>5.8482000000000003</v>
      </c>
      <c r="E764" s="2">
        <v>1.4184000000000001E-4</v>
      </c>
    </row>
    <row r="765" spans="3:5" x14ac:dyDescent="0.25">
      <c r="C765">
        <v>963</v>
      </c>
      <c r="D765">
        <v>5.8789499999999997</v>
      </c>
      <c r="E765" s="2">
        <v>1.3214499999999999E-4</v>
      </c>
    </row>
    <row r="766" spans="3:5" x14ac:dyDescent="0.25">
      <c r="C766">
        <v>964</v>
      </c>
      <c r="D766">
        <v>5.7536800000000001</v>
      </c>
      <c r="E766" s="2">
        <v>1.76329E-4</v>
      </c>
    </row>
    <row r="767" spans="3:5" x14ac:dyDescent="0.25">
      <c r="C767">
        <v>965</v>
      </c>
      <c r="D767">
        <v>5.7884799999999998</v>
      </c>
      <c r="E767" s="2">
        <v>1.6274900000000001E-4</v>
      </c>
    </row>
    <row r="768" spans="3:5" x14ac:dyDescent="0.25">
      <c r="C768">
        <v>966</v>
      </c>
      <c r="D768">
        <v>5.5210800000000004</v>
      </c>
      <c r="E768" s="2">
        <v>3.0124600000000002E-4</v>
      </c>
    </row>
    <row r="769" spans="3:5" x14ac:dyDescent="0.25">
      <c r="C769">
        <v>967</v>
      </c>
      <c r="D769">
        <v>5.5870800000000003</v>
      </c>
      <c r="E769" s="2">
        <v>2.5877099999999998E-4</v>
      </c>
    </row>
    <row r="770" spans="3:5" x14ac:dyDescent="0.25">
      <c r="C770">
        <v>968</v>
      </c>
      <c r="D770">
        <v>5.50563</v>
      </c>
      <c r="E770" s="2">
        <v>3.1215399999999998E-4</v>
      </c>
    </row>
    <row r="771" spans="3:5" x14ac:dyDescent="0.25">
      <c r="C771">
        <v>969</v>
      </c>
      <c r="D771">
        <v>5.4869899999999996</v>
      </c>
      <c r="E771" s="2">
        <v>3.2584500000000001E-4</v>
      </c>
    </row>
    <row r="772" spans="3:5" x14ac:dyDescent="0.25">
      <c r="C772">
        <v>970</v>
      </c>
      <c r="D772">
        <v>5.4290900000000004</v>
      </c>
      <c r="E772" s="2">
        <v>3.7231800000000001E-4</v>
      </c>
    </row>
    <row r="773" spans="3:5" x14ac:dyDescent="0.25">
      <c r="C773">
        <v>971</v>
      </c>
      <c r="D773">
        <v>5.4937199999999997</v>
      </c>
      <c r="E773" s="2">
        <v>3.2083600000000002E-4</v>
      </c>
    </row>
    <row r="774" spans="3:5" x14ac:dyDescent="0.25">
      <c r="C774">
        <v>972</v>
      </c>
      <c r="D774">
        <v>5.48353</v>
      </c>
      <c r="E774" s="2">
        <v>3.28454E-4</v>
      </c>
    </row>
    <row r="775" spans="3:5" x14ac:dyDescent="0.25">
      <c r="C775">
        <v>973</v>
      </c>
      <c r="D775">
        <v>5.4483800000000002</v>
      </c>
      <c r="E775" s="2">
        <v>3.5613700000000002E-4</v>
      </c>
    </row>
    <row r="776" spans="3:5" x14ac:dyDescent="0.25">
      <c r="C776">
        <v>974</v>
      </c>
      <c r="D776">
        <v>5.3965399999999999</v>
      </c>
      <c r="E776" s="2">
        <v>4.0128700000000001E-4</v>
      </c>
    </row>
    <row r="777" spans="3:5" x14ac:dyDescent="0.25">
      <c r="C777">
        <v>975</v>
      </c>
      <c r="D777">
        <v>5.4247699999999996</v>
      </c>
      <c r="E777" s="2">
        <v>3.7604000000000001E-4</v>
      </c>
    </row>
    <row r="778" spans="3:5" x14ac:dyDescent="0.25">
      <c r="C778">
        <v>976</v>
      </c>
      <c r="D778">
        <v>5.3851000000000004</v>
      </c>
      <c r="E778" s="2">
        <v>4.1200600000000003E-4</v>
      </c>
    </row>
    <row r="779" spans="3:5" x14ac:dyDescent="0.25">
      <c r="C779">
        <v>977</v>
      </c>
      <c r="D779">
        <v>5.4492099999999999</v>
      </c>
      <c r="E779" s="2">
        <v>3.5546200000000002E-4</v>
      </c>
    </row>
    <row r="780" spans="3:5" x14ac:dyDescent="0.25">
      <c r="C780">
        <v>978</v>
      </c>
      <c r="D780">
        <v>5.46943</v>
      </c>
      <c r="E780" s="2">
        <v>3.3929300000000001E-4</v>
      </c>
    </row>
    <row r="781" spans="3:5" x14ac:dyDescent="0.25">
      <c r="C781">
        <v>979</v>
      </c>
      <c r="D781">
        <v>5.5300900000000004</v>
      </c>
      <c r="E781" s="2">
        <v>2.95061E-4</v>
      </c>
    </row>
    <row r="782" spans="3:5" x14ac:dyDescent="0.25">
      <c r="C782">
        <v>980</v>
      </c>
      <c r="D782">
        <v>5.5161699999999998</v>
      </c>
      <c r="E782" s="2">
        <v>3.0466899999999998E-4</v>
      </c>
    </row>
    <row r="783" spans="3:5" x14ac:dyDescent="0.25">
      <c r="C783">
        <v>981</v>
      </c>
      <c r="D783">
        <v>5.5769799999999998</v>
      </c>
      <c r="E783" s="2">
        <v>2.6486499999999998E-4</v>
      </c>
    </row>
    <row r="784" spans="3:5" x14ac:dyDescent="0.25">
      <c r="C784">
        <v>982</v>
      </c>
      <c r="D784">
        <v>5.5838599999999996</v>
      </c>
      <c r="E784" s="2">
        <v>2.6070200000000003E-4</v>
      </c>
    </row>
    <row r="785" spans="3:5" x14ac:dyDescent="0.25">
      <c r="C785">
        <v>983</v>
      </c>
      <c r="D785">
        <v>5.5968299999999997</v>
      </c>
      <c r="E785" s="2">
        <v>2.5302799999999998E-4</v>
      </c>
    </row>
    <row r="786" spans="3:5" x14ac:dyDescent="0.25">
      <c r="C786">
        <v>984</v>
      </c>
      <c r="D786">
        <v>5.5543899999999997</v>
      </c>
      <c r="E786" s="2">
        <v>2.7900499999999998E-4</v>
      </c>
    </row>
    <row r="787" spans="3:5" x14ac:dyDescent="0.25">
      <c r="C787">
        <v>985</v>
      </c>
      <c r="D787">
        <v>5.5550499999999996</v>
      </c>
      <c r="E787" s="2">
        <v>2.7858000000000001E-4</v>
      </c>
    </row>
    <row r="788" spans="3:5" x14ac:dyDescent="0.25">
      <c r="C788">
        <v>986</v>
      </c>
      <c r="D788">
        <v>5.5476799999999997</v>
      </c>
      <c r="E788" s="2">
        <v>2.83348E-4</v>
      </c>
    </row>
    <row r="789" spans="3:5" x14ac:dyDescent="0.25">
      <c r="C789">
        <v>987</v>
      </c>
      <c r="D789">
        <v>5.5699300000000003</v>
      </c>
      <c r="E789" s="2">
        <v>2.69194E-4</v>
      </c>
    </row>
    <row r="790" spans="3:5" x14ac:dyDescent="0.25">
      <c r="C790">
        <v>988</v>
      </c>
      <c r="D790">
        <v>5.4807300000000003</v>
      </c>
      <c r="E790" s="2">
        <v>3.3057200000000001E-4</v>
      </c>
    </row>
    <row r="791" spans="3:5" x14ac:dyDescent="0.25">
      <c r="C791">
        <v>989</v>
      </c>
      <c r="D791">
        <v>5.5263</v>
      </c>
      <c r="E791" s="2">
        <v>2.9764599999999999E-4</v>
      </c>
    </row>
    <row r="792" spans="3:5" x14ac:dyDescent="0.25">
      <c r="C792">
        <v>990</v>
      </c>
      <c r="D792">
        <v>5.56379</v>
      </c>
      <c r="E792" s="2">
        <v>2.7302899999999999E-4</v>
      </c>
    </row>
    <row r="793" spans="3:5" x14ac:dyDescent="0.25">
      <c r="C793">
        <v>991</v>
      </c>
      <c r="D793">
        <v>5.5453700000000001</v>
      </c>
      <c r="E793" s="2">
        <v>2.8486199999999998E-4</v>
      </c>
    </row>
    <row r="794" spans="3:5" x14ac:dyDescent="0.25">
      <c r="C794">
        <v>992</v>
      </c>
      <c r="D794">
        <v>5.4999799999999999</v>
      </c>
      <c r="E794" s="2">
        <v>3.1624499999999999E-4</v>
      </c>
    </row>
    <row r="795" spans="3:5" x14ac:dyDescent="0.25">
      <c r="C795">
        <v>993</v>
      </c>
      <c r="D795">
        <v>5.5218800000000003</v>
      </c>
      <c r="E795" s="2">
        <v>3.0068899999999998E-4</v>
      </c>
    </row>
    <row r="796" spans="3:5" x14ac:dyDescent="0.25">
      <c r="C796">
        <v>994</v>
      </c>
      <c r="D796">
        <v>5.5249600000000001</v>
      </c>
      <c r="E796" s="2">
        <v>2.9856499999999998E-4</v>
      </c>
    </row>
    <row r="797" spans="3:5" x14ac:dyDescent="0.25">
      <c r="C797">
        <v>995</v>
      </c>
      <c r="D797">
        <v>5.5307599999999999</v>
      </c>
      <c r="E797" s="2">
        <v>2.9460800000000002E-4</v>
      </c>
    </row>
    <row r="798" spans="3:5" x14ac:dyDescent="0.25">
      <c r="C798">
        <v>996</v>
      </c>
      <c r="D798">
        <v>5.4813599999999996</v>
      </c>
      <c r="E798" s="2">
        <v>3.3009800000000002E-4</v>
      </c>
    </row>
    <row r="799" spans="3:5" x14ac:dyDescent="0.25">
      <c r="C799">
        <v>997</v>
      </c>
      <c r="D799">
        <v>5.5666900000000004</v>
      </c>
      <c r="E799" s="2">
        <v>2.7121099999999999E-4</v>
      </c>
    </row>
    <row r="800" spans="3:5" x14ac:dyDescent="0.25">
      <c r="C800">
        <v>998</v>
      </c>
      <c r="D800">
        <v>5.6671399999999998</v>
      </c>
      <c r="E800" s="2">
        <v>2.1521100000000001E-4</v>
      </c>
    </row>
    <row r="801" spans="3:5" x14ac:dyDescent="0.25">
      <c r="C801">
        <v>999</v>
      </c>
      <c r="D801">
        <v>5.7189500000000004</v>
      </c>
      <c r="E801" s="2">
        <v>1.9100599999999999E-4</v>
      </c>
    </row>
    <row r="802" spans="3:5" x14ac:dyDescent="0.25">
      <c r="C802">
        <v>1000</v>
      </c>
      <c r="D802">
        <v>5.6312800000000003</v>
      </c>
      <c r="E802" s="2">
        <v>2.3373299999999999E-4</v>
      </c>
    </row>
    <row r="803" spans="3:5" x14ac:dyDescent="0.25">
      <c r="C803">
        <v>1001</v>
      </c>
      <c r="D803">
        <v>5.6227999999999998</v>
      </c>
      <c r="E803" s="2">
        <v>2.3834E-4</v>
      </c>
    </row>
    <row r="804" spans="3:5" x14ac:dyDescent="0.25">
      <c r="C804">
        <v>1002</v>
      </c>
      <c r="D804">
        <v>5.79345</v>
      </c>
      <c r="E804" s="2">
        <v>1.6089699999999999E-4</v>
      </c>
    </row>
    <row r="805" spans="3:5" x14ac:dyDescent="0.25">
      <c r="C805">
        <v>1003</v>
      </c>
      <c r="D805">
        <v>5.8138699999999996</v>
      </c>
      <c r="E805" s="2">
        <v>1.5350699999999999E-4</v>
      </c>
    </row>
    <row r="806" spans="3:5" x14ac:dyDescent="0.25">
      <c r="C806">
        <v>1004</v>
      </c>
      <c r="D806">
        <v>5.6826100000000004</v>
      </c>
      <c r="E806" s="2">
        <v>2.0767600000000001E-4</v>
      </c>
    </row>
    <row r="807" spans="3:5" x14ac:dyDescent="0.25">
      <c r="C807">
        <v>1005</v>
      </c>
      <c r="D807">
        <v>5.6638599999999997</v>
      </c>
      <c r="E807" s="2">
        <v>2.1684300000000001E-4</v>
      </c>
    </row>
    <row r="808" spans="3:5" x14ac:dyDescent="0.25">
      <c r="C808">
        <v>1006</v>
      </c>
      <c r="D808">
        <v>5.6624999999999996</v>
      </c>
      <c r="E808" s="2">
        <v>2.17519E-4</v>
      </c>
    </row>
    <row r="809" spans="3:5" x14ac:dyDescent="0.25">
      <c r="C809">
        <v>1007</v>
      </c>
      <c r="D809">
        <v>5.7259500000000001</v>
      </c>
      <c r="E809" s="2">
        <v>1.8795300000000001E-4</v>
      </c>
    </row>
    <row r="810" spans="3:5" x14ac:dyDescent="0.25">
      <c r="C810">
        <v>1008</v>
      </c>
      <c r="D810">
        <v>5.8356199999999996</v>
      </c>
      <c r="E810" s="2">
        <v>1.4600799999999999E-4</v>
      </c>
    </row>
    <row r="811" spans="3:5" x14ac:dyDescent="0.25">
      <c r="C811">
        <v>1009</v>
      </c>
      <c r="D811">
        <v>5.7014500000000004</v>
      </c>
      <c r="E811" s="2">
        <v>1.9886099999999999E-4</v>
      </c>
    </row>
    <row r="812" spans="3:5" x14ac:dyDescent="0.25">
      <c r="C812">
        <v>1010</v>
      </c>
      <c r="D812">
        <v>5.6880199999999999</v>
      </c>
      <c r="E812" s="2">
        <v>2.05107E-4</v>
      </c>
    </row>
    <row r="813" spans="3:5" x14ac:dyDescent="0.25">
      <c r="C813">
        <v>1011</v>
      </c>
      <c r="D813">
        <v>5.7228599999999998</v>
      </c>
      <c r="E813" s="2">
        <v>1.89297E-4</v>
      </c>
    </row>
    <row r="814" spans="3:5" x14ac:dyDescent="0.25">
      <c r="C814">
        <v>1012</v>
      </c>
      <c r="D814">
        <v>5.6345200000000002</v>
      </c>
      <c r="E814" s="2">
        <v>2.3199599999999999E-4</v>
      </c>
    </row>
    <row r="815" spans="3:5" x14ac:dyDescent="0.25">
      <c r="C815">
        <v>1013</v>
      </c>
      <c r="D815">
        <v>5.6014400000000002</v>
      </c>
      <c r="E815" s="2">
        <v>2.5035699999999999E-4</v>
      </c>
    </row>
    <row r="816" spans="3:5" x14ac:dyDescent="0.25">
      <c r="C816">
        <v>1014</v>
      </c>
      <c r="D816">
        <v>5.6532400000000003</v>
      </c>
      <c r="E816" s="2">
        <v>2.2220700000000001E-4</v>
      </c>
    </row>
    <row r="817" spans="3:5" x14ac:dyDescent="0.25">
      <c r="C817">
        <v>1015</v>
      </c>
      <c r="D817">
        <v>5.5266500000000001</v>
      </c>
      <c r="E817" s="2">
        <v>2.9740300000000001E-4</v>
      </c>
    </row>
    <row r="818" spans="3:5" x14ac:dyDescent="0.25">
      <c r="C818">
        <v>1016</v>
      </c>
      <c r="D818">
        <v>5.5094799999999999</v>
      </c>
      <c r="E818" s="2">
        <v>3.0939999999999999E-4</v>
      </c>
    </row>
    <row r="819" spans="3:5" x14ac:dyDescent="0.25">
      <c r="C819">
        <v>1017</v>
      </c>
      <c r="D819">
        <v>5.5445799999999998</v>
      </c>
      <c r="E819" s="2">
        <v>2.8537899999999999E-4</v>
      </c>
    </row>
    <row r="820" spans="3:5" x14ac:dyDescent="0.25">
      <c r="C820">
        <v>1018</v>
      </c>
      <c r="D820">
        <v>5.6474000000000002</v>
      </c>
      <c r="E820" s="2">
        <v>2.2521499999999999E-4</v>
      </c>
    </row>
    <row r="821" spans="3:5" x14ac:dyDescent="0.25">
      <c r="C821">
        <v>1019</v>
      </c>
      <c r="D821">
        <v>5.6966200000000002</v>
      </c>
      <c r="E821" s="2">
        <v>2.0108699999999999E-4</v>
      </c>
    </row>
    <row r="822" spans="3:5" x14ac:dyDescent="0.25">
      <c r="C822">
        <v>1020</v>
      </c>
      <c r="D822">
        <v>5.6988700000000003</v>
      </c>
      <c r="E822" s="2">
        <v>2.0004800000000001E-4</v>
      </c>
    </row>
    <row r="823" spans="3:5" x14ac:dyDescent="0.25">
      <c r="C823">
        <v>1021</v>
      </c>
      <c r="D823">
        <v>5.6063499999999999</v>
      </c>
      <c r="E823" s="2">
        <v>2.47545E-4</v>
      </c>
    </row>
    <row r="824" spans="3:5" x14ac:dyDescent="0.25">
      <c r="C824">
        <v>1022</v>
      </c>
      <c r="D824">
        <v>5.6145800000000001</v>
      </c>
      <c r="E824" s="2">
        <v>2.4289400000000001E-4</v>
      </c>
    </row>
    <row r="825" spans="3:5" x14ac:dyDescent="0.25">
      <c r="C825">
        <v>1023</v>
      </c>
      <c r="D825">
        <v>5.5908899999999999</v>
      </c>
      <c r="E825" s="2">
        <v>2.5651299999999999E-4</v>
      </c>
    </row>
    <row r="826" spans="3:5" x14ac:dyDescent="0.25">
      <c r="C826">
        <v>1024</v>
      </c>
      <c r="D826">
        <v>5.56311</v>
      </c>
      <c r="E826" s="2">
        <v>2.7346E-4</v>
      </c>
    </row>
    <row r="827" spans="3:5" x14ac:dyDescent="0.25">
      <c r="C827">
        <v>1025</v>
      </c>
      <c r="D827">
        <v>5.5185899999999997</v>
      </c>
      <c r="E827" s="2">
        <v>3.0297899999999999E-4</v>
      </c>
    </row>
    <row r="828" spans="3:5" x14ac:dyDescent="0.25">
      <c r="C828">
        <v>1026</v>
      </c>
      <c r="D828">
        <v>5.5609999999999999</v>
      </c>
      <c r="E828" s="2">
        <v>2.7479099999999998E-4</v>
      </c>
    </row>
    <row r="829" spans="3:5" x14ac:dyDescent="0.25">
      <c r="C829">
        <v>1027</v>
      </c>
      <c r="D829">
        <v>5.5438299999999998</v>
      </c>
      <c r="E829" s="2">
        <v>2.8586799999999999E-4</v>
      </c>
    </row>
    <row r="830" spans="3:5" x14ac:dyDescent="0.25">
      <c r="C830">
        <v>1028</v>
      </c>
      <c r="D830">
        <v>5.5242599999999999</v>
      </c>
      <c r="E830" s="2">
        <v>2.9904399999999999E-4</v>
      </c>
    </row>
    <row r="831" spans="3:5" x14ac:dyDescent="0.25">
      <c r="C831">
        <v>1029</v>
      </c>
      <c r="D831">
        <v>5.6042399999999999</v>
      </c>
      <c r="E831" s="2">
        <v>2.4874899999999999E-4</v>
      </c>
    </row>
    <row r="832" spans="3:5" x14ac:dyDescent="0.25">
      <c r="C832">
        <v>1030</v>
      </c>
      <c r="D832">
        <v>5.7849199999999996</v>
      </c>
      <c r="E832" s="2">
        <v>1.6409000000000001E-4</v>
      </c>
    </row>
    <row r="833" spans="3:5" x14ac:dyDescent="0.25">
      <c r="C833">
        <v>1031</v>
      </c>
      <c r="D833">
        <v>5.7396700000000003</v>
      </c>
      <c r="E833" s="2">
        <v>1.82108E-4</v>
      </c>
    </row>
    <row r="834" spans="3:5" x14ac:dyDescent="0.25">
      <c r="C834">
        <v>1032</v>
      </c>
      <c r="D834">
        <v>5.6819600000000001</v>
      </c>
      <c r="E834" s="2">
        <v>2.07987E-4</v>
      </c>
    </row>
    <row r="835" spans="3:5" x14ac:dyDescent="0.25">
      <c r="C835">
        <v>1033</v>
      </c>
      <c r="D835">
        <v>5.6198399999999999</v>
      </c>
      <c r="E835" s="2">
        <v>2.3997100000000001E-4</v>
      </c>
    </row>
    <row r="836" spans="3:5" x14ac:dyDescent="0.25">
      <c r="C836">
        <v>1034</v>
      </c>
      <c r="D836">
        <v>5.6486700000000001</v>
      </c>
      <c r="E836" s="2">
        <v>2.2455700000000001E-4</v>
      </c>
    </row>
    <row r="837" spans="3:5" x14ac:dyDescent="0.25">
      <c r="C837">
        <v>1035</v>
      </c>
      <c r="D837">
        <v>5.6504500000000002</v>
      </c>
      <c r="E837" s="2">
        <v>2.2364100000000001E-4</v>
      </c>
    </row>
    <row r="838" spans="3:5" x14ac:dyDescent="0.25">
      <c r="C838">
        <v>1036</v>
      </c>
      <c r="D838">
        <v>5.6029299999999997</v>
      </c>
      <c r="E838" s="2">
        <v>2.4949800000000002E-4</v>
      </c>
    </row>
    <row r="839" spans="3:5" x14ac:dyDescent="0.25">
      <c r="C839">
        <v>1037</v>
      </c>
      <c r="D839">
        <v>5.4591099999999999</v>
      </c>
      <c r="E839" s="2">
        <v>3.4744700000000002E-4</v>
      </c>
    </row>
    <row r="840" spans="3:5" x14ac:dyDescent="0.25">
      <c r="C840">
        <v>1038</v>
      </c>
      <c r="D840">
        <v>5.5122299999999997</v>
      </c>
      <c r="E840" s="2">
        <v>3.0744499999999999E-4</v>
      </c>
    </row>
    <row r="841" spans="3:5" x14ac:dyDescent="0.25">
      <c r="C841">
        <v>1039</v>
      </c>
      <c r="D841">
        <v>5.5197500000000002</v>
      </c>
      <c r="E841" s="2">
        <v>3.0216800000000001E-4</v>
      </c>
    </row>
    <row r="842" spans="3:5" x14ac:dyDescent="0.25">
      <c r="C842">
        <v>1040</v>
      </c>
      <c r="D842">
        <v>5.548</v>
      </c>
      <c r="E842" s="2">
        <v>2.8313699999999998E-4</v>
      </c>
    </row>
    <row r="843" spans="3:5" x14ac:dyDescent="0.25">
      <c r="C843">
        <v>1041</v>
      </c>
      <c r="D843">
        <v>5.5540700000000003</v>
      </c>
      <c r="E843" s="2">
        <v>2.79206E-4</v>
      </c>
    </row>
    <row r="844" spans="3:5" x14ac:dyDescent="0.25">
      <c r="C844">
        <v>1042</v>
      </c>
      <c r="D844">
        <v>5.7278200000000004</v>
      </c>
      <c r="E844" s="2">
        <v>1.87145E-4</v>
      </c>
    </row>
    <row r="845" spans="3:5" x14ac:dyDescent="0.25">
      <c r="C845">
        <v>1043</v>
      </c>
      <c r="D845">
        <v>5.7058900000000001</v>
      </c>
      <c r="E845" s="2">
        <v>1.96837E-4</v>
      </c>
    </row>
    <row r="846" spans="3:5" x14ac:dyDescent="0.25">
      <c r="C846">
        <v>1044</v>
      </c>
      <c r="D846">
        <v>5.7140000000000004</v>
      </c>
      <c r="E846" s="2">
        <v>1.9319500000000001E-4</v>
      </c>
    </row>
    <row r="847" spans="3:5" x14ac:dyDescent="0.25">
      <c r="C847">
        <v>1045</v>
      </c>
      <c r="D847">
        <v>5.7120899999999999</v>
      </c>
      <c r="E847" s="2">
        <v>1.9404900000000001E-4</v>
      </c>
    </row>
    <row r="848" spans="3:5" x14ac:dyDescent="0.25">
      <c r="C848">
        <v>1046</v>
      </c>
      <c r="D848">
        <v>5.7408999999999999</v>
      </c>
      <c r="E848" s="2">
        <v>1.8159400000000001E-4</v>
      </c>
    </row>
    <row r="849" spans="3:5" x14ac:dyDescent="0.25">
      <c r="C849">
        <v>1047</v>
      </c>
      <c r="D849">
        <v>5.70167</v>
      </c>
      <c r="E849" s="2">
        <v>1.9875900000000001E-4</v>
      </c>
    </row>
    <row r="850" spans="3:5" x14ac:dyDescent="0.25">
      <c r="C850">
        <v>1048</v>
      </c>
      <c r="D850">
        <v>5.6707900000000002</v>
      </c>
      <c r="E850" s="2">
        <v>2.1340899999999999E-4</v>
      </c>
    </row>
    <row r="851" spans="3:5" x14ac:dyDescent="0.25">
      <c r="C851">
        <v>1049</v>
      </c>
      <c r="D851">
        <v>5.4883899999999999</v>
      </c>
      <c r="E851" s="2">
        <v>3.2479299999999998E-4</v>
      </c>
    </row>
    <row r="852" spans="3:5" x14ac:dyDescent="0.25">
      <c r="C852">
        <v>1050</v>
      </c>
      <c r="D852">
        <v>5.5706800000000003</v>
      </c>
      <c r="E852" s="2">
        <v>2.6873499999999998E-4</v>
      </c>
    </row>
    <row r="853" spans="3:5" x14ac:dyDescent="0.25">
      <c r="C853">
        <v>1051</v>
      </c>
      <c r="D853">
        <v>5.6533100000000003</v>
      </c>
      <c r="E853" s="2">
        <v>2.22174E-4</v>
      </c>
    </row>
    <row r="854" spans="3:5" x14ac:dyDescent="0.25">
      <c r="C854">
        <v>1052</v>
      </c>
      <c r="D854">
        <v>5.6410600000000004</v>
      </c>
      <c r="E854" s="2">
        <v>2.2853000000000001E-4</v>
      </c>
    </row>
    <row r="855" spans="3:5" x14ac:dyDescent="0.25">
      <c r="C855">
        <v>1053</v>
      </c>
      <c r="D855">
        <v>5.5797499999999998</v>
      </c>
      <c r="E855" s="2">
        <v>2.6317700000000002E-4</v>
      </c>
    </row>
    <row r="856" spans="3:5" x14ac:dyDescent="0.25">
      <c r="C856">
        <v>1054</v>
      </c>
      <c r="D856">
        <v>5.7065999999999999</v>
      </c>
      <c r="E856" s="2">
        <v>1.96515E-4</v>
      </c>
    </row>
    <row r="857" spans="3:5" x14ac:dyDescent="0.25">
      <c r="C857">
        <v>1055</v>
      </c>
      <c r="D857">
        <v>5.7030599999999998</v>
      </c>
      <c r="E857" s="2">
        <v>1.9812399999999999E-4</v>
      </c>
    </row>
    <row r="858" spans="3:5" x14ac:dyDescent="0.25">
      <c r="C858">
        <v>1056</v>
      </c>
      <c r="D858">
        <v>5.8100300000000002</v>
      </c>
      <c r="E858" s="2">
        <v>1.5487000000000001E-4</v>
      </c>
    </row>
    <row r="859" spans="3:5" x14ac:dyDescent="0.25">
      <c r="C859">
        <v>1057</v>
      </c>
      <c r="D859">
        <v>5.7283900000000001</v>
      </c>
      <c r="E859" s="2">
        <v>1.8689800000000001E-4</v>
      </c>
    </row>
    <row r="860" spans="3:5" x14ac:dyDescent="0.25">
      <c r="C860">
        <v>1058</v>
      </c>
      <c r="D860">
        <v>5.68811</v>
      </c>
      <c r="E860" s="2">
        <v>2.05062E-4</v>
      </c>
    </row>
    <row r="861" spans="3:5" x14ac:dyDescent="0.25">
      <c r="C861">
        <v>1059</v>
      </c>
      <c r="D861">
        <v>5.7137900000000004</v>
      </c>
      <c r="E861" s="2">
        <v>1.93291E-4</v>
      </c>
    </row>
    <row r="862" spans="3:5" x14ac:dyDescent="0.25">
      <c r="C862">
        <v>1060</v>
      </c>
      <c r="D862">
        <v>5.7314100000000003</v>
      </c>
      <c r="E862" s="2">
        <v>1.8560699999999999E-4</v>
      </c>
    </row>
    <row r="863" spans="3:5" x14ac:dyDescent="0.25">
      <c r="C863">
        <v>1061</v>
      </c>
      <c r="D863">
        <v>5.5901300000000003</v>
      </c>
      <c r="E863" s="2">
        <v>2.5696300000000003E-4</v>
      </c>
    </row>
    <row r="864" spans="3:5" x14ac:dyDescent="0.25">
      <c r="C864">
        <v>1062</v>
      </c>
      <c r="D864">
        <v>5.61531</v>
      </c>
      <c r="E864" s="2">
        <v>2.42487E-4</v>
      </c>
    </row>
    <row r="865" spans="3:5" x14ac:dyDescent="0.25">
      <c r="C865">
        <v>1063</v>
      </c>
      <c r="D865">
        <v>5.5544099999999998</v>
      </c>
      <c r="E865" s="2">
        <v>2.78993E-4</v>
      </c>
    </row>
    <row r="866" spans="3:5" x14ac:dyDescent="0.25">
      <c r="C866">
        <v>1064</v>
      </c>
      <c r="D866">
        <v>5.5305799999999996</v>
      </c>
      <c r="E866" s="2">
        <v>2.9472500000000002E-4</v>
      </c>
    </row>
    <row r="867" spans="3:5" x14ac:dyDescent="0.25">
      <c r="C867">
        <v>1065</v>
      </c>
      <c r="D867">
        <v>5.4673999999999996</v>
      </c>
      <c r="E867" s="2">
        <v>3.40883E-4</v>
      </c>
    </row>
    <row r="868" spans="3:5" x14ac:dyDescent="0.25">
      <c r="C868">
        <v>1066</v>
      </c>
      <c r="D868">
        <v>5.45566</v>
      </c>
      <c r="E868" s="2">
        <v>3.5021599999999998E-4</v>
      </c>
    </row>
    <row r="869" spans="3:5" x14ac:dyDescent="0.25">
      <c r="C869">
        <v>1067</v>
      </c>
      <c r="D869">
        <v>5.4612400000000001</v>
      </c>
      <c r="E869" s="2">
        <v>3.45748E-4</v>
      </c>
    </row>
    <row r="870" spans="3:5" x14ac:dyDescent="0.25">
      <c r="C870">
        <v>1068</v>
      </c>
      <c r="D870">
        <v>5.5440500000000004</v>
      </c>
      <c r="E870" s="2">
        <v>2.8572500000000002E-4</v>
      </c>
    </row>
    <row r="871" spans="3:5" x14ac:dyDescent="0.25">
      <c r="C871">
        <v>1069</v>
      </c>
      <c r="D871">
        <v>5.5685599999999997</v>
      </c>
      <c r="E871" s="2">
        <v>2.70048E-4</v>
      </c>
    </row>
    <row r="872" spans="3:5" x14ac:dyDescent="0.25">
      <c r="C872">
        <v>1070</v>
      </c>
      <c r="D872">
        <v>5.5636200000000002</v>
      </c>
      <c r="E872" s="2">
        <v>2.7313800000000003E-4</v>
      </c>
    </row>
    <row r="873" spans="3:5" x14ac:dyDescent="0.25">
      <c r="C873">
        <v>1071</v>
      </c>
      <c r="D873">
        <v>5.5922400000000003</v>
      </c>
      <c r="E873" s="2">
        <v>2.55715E-4</v>
      </c>
    </row>
    <row r="874" spans="3:5" x14ac:dyDescent="0.25">
      <c r="C874">
        <v>1072</v>
      </c>
      <c r="D874">
        <v>5.6255499999999996</v>
      </c>
      <c r="E874" s="2">
        <v>2.36837E-4</v>
      </c>
    </row>
    <row r="875" spans="3:5" x14ac:dyDescent="0.25">
      <c r="C875">
        <v>1073</v>
      </c>
      <c r="D875">
        <v>5.5880000000000001</v>
      </c>
      <c r="E875" s="2">
        <v>2.5822399999999999E-4</v>
      </c>
    </row>
    <row r="876" spans="3:5" x14ac:dyDescent="0.25">
      <c r="C876">
        <v>1074</v>
      </c>
      <c r="D876">
        <v>5.6467900000000002</v>
      </c>
      <c r="E876" s="2">
        <v>2.25534E-4</v>
      </c>
    </row>
    <row r="877" spans="3:5" x14ac:dyDescent="0.25">
      <c r="C877">
        <v>1075</v>
      </c>
      <c r="D877">
        <v>5.6055599999999997</v>
      </c>
      <c r="E877" s="2">
        <v>2.4799199999999999E-4</v>
      </c>
    </row>
    <row r="878" spans="3:5" x14ac:dyDescent="0.25">
      <c r="C878">
        <v>1076</v>
      </c>
      <c r="D878">
        <v>5.6328100000000001</v>
      </c>
      <c r="E878" s="2">
        <v>2.3291100000000001E-4</v>
      </c>
    </row>
    <row r="879" spans="3:5" x14ac:dyDescent="0.25">
      <c r="C879">
        <v>1077</v>
      </c>
      <c r="D879">
        <v>5.5785299999999998</v>
      </c>
      <c r="E879" s="2">
        <v>2.6391799999999998E-4</v>
      </c>
    </row>
    <row r="880" spans="3:5" x14ac:dyDescent="0.25">
      <c r="C880">
        <v>1078</v>
      </c>
      <c r="D880">
        <v>5.5801800000000004</v>
      </c>
      <c r="E880" s="2">
        <v>2.6291800000000001E-4</v>
      </c>
    </row>
    <row r="881" spans="3:5" x14ac:dyDescent="0.25">
      <c r="C881">
        <v>1079</v>
      </c>
      <c r="D881">
        <v>5.56304</v>
      </c>
      <c r="E881" s="2">
        <v>2.73505E-4</v>
      </c>
    </row>
    <row r="882" spans="3:5" x14ac:dyDescent="0.25">
      <c r="C882">
        <v>1080</v>
      </c>
      <c r="D882">
        <v>5.67509</v>
      </c>
      <c r="E882" s="2">
        <v>2.1130399999999999E-4</v>
      </c>
    </row>
    <row r="883" spans="3:5" x14ac:dyDescent="0.25">
      <c r="C883">
        <v>1081</v>
      </c>
      <c r="D883">
        <v>5.6212200000000001</v>
      </c>
      <c r="E883" s="2">
        <v>2.39208E-4</v>
      </c>
    </row>
    <row r="884" spans="3:5" x14ac:dyDescent="0.25">
      <c r="C884">
        <v>1082</v>
      </c>
      <c r="D884">
        <v>5.6816500000000003</v>
      </c>
      <c r="E884" s="2">
        <v>2.08135E-4</v>
      </c>
    </row>
    <row r="885" spans="3:5" x14ac:dyDescent="0.25">
      <c r="C885">
        <v>1083</v>
      </c>
      <c r="D885">
        <v>5.6341400000000004</v>
      </c>
      <c r="E885" s="2">
        <v>2.3220000000000001E-4</v>
      </c>
    </row>
    <row r="886" spans="3:5" x14ac:dyDescent="0.25">
      <c r="C886">
        <v>1084</v>
      </c>
      <c r="D886">
        <v>5.69902</v>
      </c>
      <c r="E886" s="2">
        <v>1.99979E-4</v>
      </c>
    </row>
    <row r="887" spans="3:5" x14ac:dyDescent="0.25">
      <c r="C887">
        <v>1085</v>
      </c>
      <c r="D887">
        <v>5.7011700000000003</v>
      </c>
      <c r="E887" s="2">
        <v>1.9898800000000001E-4</v>
      </c>
    </row>
    <row r="888" spans="3:5" x14ac:dyDescent="0.25">
      <c r="C888">
        <v>1086</v>
      </c>
      <c r="D888">
        <v>5.7146800000000004</v>
      </c>
      <c r="E888" s="2">
        <v>1.92895E-4</v>
      </c>
    </row>
    <row r="889" spans="3:5" x14ac:dyDescent="0.25">
      <c r="C889">
        <v>1087</v>
      </c>
      <c r="D889">
        <v>5.5776399999999997</v>
      </c>
      <c r="E889" s="2">
        <v>2.6445899999999998E-4</v>
      </c>
    </row>
    <row r="890" spans="3:5" x14ac:dyDescent="0.25">
      <c r="C890">
        <v>1088</v>
      </c>
      <c r="D890">
        <v>5.7113399999999999</v>
      </c>
      <c r="E890" s="2">
        <v>1.9438300000000001E-4</v>
      </c>
    </row>
    <row r="891" spans="3:5" x14ac:dyDescent="0.25">
      <c r="C891">
        <v>1089</v>
      </c>
      <c r="D891">
        <v>5.62188</v>
      </c>
      <c r="E891" s="2">
        <v>2.3885000000000001E-4</v>
      </c>
    </row>
    <row r="892" spans="3:5" x14ac:dyDescent="0.25">
      <c r="C892">
        <v>1090</v>
      </c>
      <c r="D892">
        <v>5.5909500000000003</v>
      </c>
      <c r="E892" s="2">
        <v>2.5648100000000003E-4</v>
      </c>
    </row>
    <row r="893" spans="3:5" x14ac:dyDescent="0.25">
      <c r="C893">
        <v>1091</v>
      </c>
      <c r="D893">
        <v>5.5490399999999998</v>
      </c>
      <c r="E893" s="2">
        <v>2.8246499999999997E-4</v>
      </c>
    </row>
    <row r="894" spans="3:5" x14ac:dyDescent="0.25">
      <c r="C894">
        <v>1092</v>
      </c>
      <c r="D894">
        <v>5.6420700000000004</v>
      </c>
      <c r="E894" s="2">
        <v>2.2799699999999999E-4</v>
      </c>
    </row>
    <row r="895" spans="3:5" x14ac:dyDescent="0.25">
      <c r="C895">
        <v>1093</v>
      </c>
      <c r="D895">
        <v>5.5823499999999999</v>
      </c>
      <c r="E895" s="2">
        <v>2.6160499999999999E-4</v>
      </c>
    </row>
    <row r="896" spans="3:5" x14ac:dyDescent="0.25">
      <c r="C896">
        <v>1094</v>
      </c>
      <c r="D896">
        <v>5.6409099999999999</v>
      </c>
      <c r="E896" s="2">
        <v>2.2860600000000001E-4</v>
      </c>
    </row>
    <row r="897" spans="3:5" x14ac:dyDescent="0.25">
      <c r="C897">
        <v>1095</v>
      </c>
      <c r="D897">
        <v>5.5170899999999996</v>
      </c>
      <c r="E897" s="2">
        <v>3.0402499999999998E-4</v>
      </c>
    </row>
    <row r="898" spans="3:5" x14ac:dyDescent="0.25">
      <c r="C898">
        <v>1096</v>
      </c>
      <c r="D898">
        <v>5.6058300000000001</v>
      </c>
      <c r="E898" s="2">
        <v>2.4783900000000002E-4</v>
      </c>
    </row>
    <row r="899" spans="3:5" x14ac:dyDescent="0.25">
      <c r="C899">
        <v>1097</v>
      </c>
      <c r="D899">
        <v>5.6783299999999999</v>
      </c>
      <c r="E899" s="2">
        <v>2.0973500000000001E-4</v>
      </c>
    </row>
    <row r="900" spans="3:5" x14ac:dyDescent="0.25">
      <c r="C900">
        <v>1098</v>
      </c>
      <c r="D900">
        <v>5.7294099999999997</v>
      </c>
      <c r="E900" s="2">
        <v>1.8646099999999999E-4</v>
      </c>
    </row>
    <row r="901" spans="3:5" x14ac:dyDescent="0.25">
      <c r="C901">
        <v>1099</v>
      </c>
      <c r="D901">
        <v>5.5988800000000003</v>
      </c>
      <c r="E901" s="2">
        <v>2.5183900000000001E-4</v>
      </c>
    </row>
    <row r="902" spans="3:5" x14ac:dyDescent="0.25">
      <c r="C902">
        <v>1100</v>
      </c>
      <c r="D902">
        <v>5.6899300000000004</v>
      </c>
      <c r="E902" s="2">
        <v>2.0420799999999999E-4</v>
      </c>
    </row>
    <row r="903" spans="3:5" x14ac:dyDescent="0.25">
      <c r="C903">
        <v>1101</v>
      </c>
      <c r="D903">
        <v>5.6010999999999997</v>
      </c>
      <c r="E903" s="2">
        <v>2.5055299999999998E-4</v>
      </c>
    </row>
    <row r="904" spans="3:5" x14ac:dyDescent="0.25">
      <c r="C904">
        <v>1102</v>
      </c>
      <c r="D904">
        <v>5.7069599999999996</v>
      </c>
      <c r="E904" s="2">
        <v>1.96355E-4</v>
      </c>
    </row>
    <row r="905" spans="3:5" x14ac:dyDescent="0.25">
      <c r="C905">
        <v>1103</v>
      </c>
      <c r="D905">
        <v>5.6198800000000002</v>
      </c>
      <c r="E905" s="2">
        <v>2.3995099999999999E-4</v>
      </c>
    </row>
    <row r="906" spans="3:5" x14ac:dyDescent="0.25">
      <c r="C906">
        <v>1104</v>
      </c>
      <c r="D906">
        <v>5.5697299999999998</v>
      </c>
      <c r="E906" s="2">
        <v>2.6932300000000002E-4</v>
      </c>
    </row>
    <row r="907" spans="3:5" x14ac:dyDescent="0.25">
      <c r="C907">
        <v>1105</v>
      </c>
      <c r="D907">
        <v>5.5322399999999998</v>
      </c>
      <c r="E907" s="2">
        <v>2.93601E-4</v>
      </c>
    </row>
    <row r="908" spans="3:5" x14ac:dyDescent="0.25">
      <c r="C908">
        <v>1106</v>
      </c>
      <c r="D908">
        <v>5.6546099999999999</v>
      </c>
      <c r="E908" s="2">
        <v>2.21509E-4</v>
      </c>
    </row>
    <row r="909" spans="3:5" x14ac:dyDescent="0.25">
      <c r="C909">
        <v>1107</v>
      </c>
      <c r="D909">
        <v>5.5518099999999997</v>
      </c>
      <c r="E909" s="2">
        <v>2.8066400000000002E-4</v>
      </c>
    </row>
    <row r="910" spans="3:5" x14ac:dyDescent="0.25">
      <c r="C910">
        <v>1108</v>
      </c>
      <c r="D910">
        <v>5.6114499999999996</v>
      </c>
      <c r="E910" s="2">
        <v>2.4465000000000001E-4</v>
      </c>
    </row>
    <row r="911" spans="3:5" x14ac:dyDescent="0.25">
      <c r="C911">
        <v>1109</v>
      </c>
      <c r="D911">
        <v>5.4674500000000004</v>
      </c>
      <c r="E911" s="2">
        <v>3.4084000000000002E-4</v>
      </c>
    </row>
    <row r="912" spans="3:5" x14ac:dyDescent="0.25">
      <c r="C912">
        <v>1110</v>
      </c>
      <c r="D912">
        <v>5.4966799999999996</v>
      </c>
      <c r="E912" s="2">
        <v>3.1865300000000001E-4</v>
      </c>
    </row>
    <row r="913" spans="3:5" x14ac:dyDescent="0.25">
      <c r="C913">
        <v>1111</v>
      </c>
      <c r="D913">
        <v>5.4630599999999996</v>
      </c>
      <c r="E913" s="2">
        <v>3.4430300000000001E-4</v>
      </c>
    </row>
    <row r="914" spans="3:5" x14ac:dyDescent="0.25">
      <c r="C914">
        <v>1112</v>
      </c>
      <c r="D914">
        <v>5.4951499999999998</v>
      </c>
      <c r="E914" s="2">
        <v>3.1977900000000002E-4</v>
      </c>
    </row>
    <row r="915" spans="3:5" x14ac:dyDescent="0.25">
      <c r="C915">
        <v>1113</v>
      </c>
      <c r="D915">
        <v>5.3645300000000002</v>
      </c>
      <c r="E915" s="2">
        <v>4.3198299999999999E-4</v>
      </c>
    </row>
    <row r="916" spans="3:5" x14ac:dyDescent="0.25">
      <c r="C916">
        <v>1114</v>
      </c>
      <c r="D916">
        <v>5.4146999999999998</v>
      </c>
      <c r="E916" s="2">
        <v>3.8485800000000002E-4</v>
      </c>
    </row>
    <row r="917" spans="3:5" x14ac:dyDescent="0.25">
      <c r="C917">
        <v>1115</v>
      </c>
      <c r="D917">
        <v>5.3570399999999996</v>
      </c>
      <c r="E917" s="2">
        <v>4.3949700000000001E-4</v>
      </c>
    </row>
    <row r="918" spans="3:5" x14ac:dyDescent="0.25">
      <c r="C918">
        <v>1116</v>
      </c>
      <c r="D918">
        <v>5.3872900000000001</v>
      </c>
      <c r="E918" s="2">
        <v>4.0992999999999997E-4</v>
      </c>
    </row>
    <row r="919" spans="3:5" x14ac:dyDescent="0.25">
      <c r="C919">
        <v>1117</v>
      </c>
      <c r="D919">
        <v>5.3187800000000003</v>
      </c>
      <c r="E919" s="2">
        <v>4.7997399999999998E-4</v>
      </c>
    </row>
    <row r="920" spans="3:5" x14ac:dyDescent="0.25">
      <c r="C920">
        <v>1118</v>
      </c>
      <c r="D920">
        <v>5.3483599999999996</v>
      </c>
      <c r="E920" s="2">
        <v>4.4837099999999998E-4</v>
      </c>
    </row>
    <row r="921" spans="3:5" x14ac:dyDescent="0.25">
      <c r="C921">
        <v>1119</v>
      </c>
      <c r="D921">
        <v>5.2649800000000004</v>
      </c>
      <c r="E921" s="2">
        <v>5.43277E-4</v>
      </c>
    </row>
    <row r="922" spans="3:5" x14ac:dyDescent="0.25">
      <c r="C922">
        <v>1120</v>
      </c>
      <c r="D922">
        <v>5.3431899999999999</v>
      </c>
      <c r="E922" s="2">
        <v>4.5374599999999999E-4</v>
      </c>
    </row>
    <row r="923" spans="3:5" x14ac:dyDescent="0.25">
      <c r="C923">
        <v>1121</v>
      </c>
      <c r="D923">
        <v>5.3375399999999997</v>
      </c>
      <c r="E923" s="2">
        <v>4.5968300000000001E-4</v>
      </c>
    </row>
    <row r="924" spans="3:5" x14ac:dyDescent="0.25">
      <c r="C924">
        <v>1122</v>
      </c>
      <c r="D924">
        <v>5.6031700000000004</v>
      </c>
      <c r="E924" s="2">
        <v>2.49359E-4</v>
      </c>
    </row>
    <row r="925" spans="3:5" x14ac:dyDescent="0.25">
      <c r="C925">
        <v>1123</v>
      </c>
      <c r="D925">
        <v>5.54725</v>
      </c>
      <c r="E925" s="2">
        <v>2.8362599999999998E-4</v>
      </c>
    </row>
    <row r="926" spans="3:5" x14ac:dyDescent="0.25">
      <c r="C926">
        <v>1124</v>
      </c>
      <c r="D926">
        <v>5.6099399999999999</v>
      </c>
      <c r="E926" s="2">
        <v>2.45503E-4</v>
      </c>
    </row>
    <row r="927" spans="3:5" x14ac:dyDescent="0.25">
      <c r="C927">
        <v>1125</v>
      </c>
      <c r="D927">
        <v>5.5753599999999999</v>
      </c>
      <c r="E927" s="2">
        <v>2.6585200000000002E-4</v>
      </c>
    </row>
    <row r="928" spans="3:5" x14ac:dyDescent="0.25">
      <c r="C928">
        <v>1126</v>
      </c>
      <c r="D928">
        <v>5.6691099999999999</v>
      </c>
      <c r="E928" s="2">
        <v>2.1423300000000001E-4</v>
      </c>
    </row>
    <row r="929" spans="3:5" x14ac:dyDescent="0.25">
      <c r="C929">
        <v>1127</v>
      </c>
      <c r="D929">
        <v>5.6447399999999996</v>
      </c>
      <c r="E929" s="2">
        <v>2.26598E-4</v>
      </c>
    </row>
    <row r="930" spans="3:5" x14ac:dyDescent="0.25">
      <c r="C930">
        <v>1128</v>
      </c>
      <c r="D930">
        <v>5.72011</v>
      </c>
      <c r="E930" s="2">
        <v>1.9049599999999999E-4</v>
      </c>
    </row>
    <row r="931" spans="3:5" x14ac:dyDescent="0.25">
      <c r="C931">
        <v>1129</v>
      </c>
      <c r="D931">
        <v>5.48346</v>
      </c>
      <c r="E931" s="2">
        <v>3.28506E-4</v>
      </c>
    </row>
    <row r="932" spans="3:5" x14ac:dyDescent="0.25">
      <c r="C932">
        <v>1130</v>
      </c>
      <c r="D932">
        <v>5.5694600000000003</v>
      </c>
      <c r="E932" s="2">
        <v>2.69487E-4</v>
      </c>
    </row>
    <row r="933" spans="3:5" x14ac:dyDescent="0.25">
      <c r="C933">
        <v>1131</v>
      </c>
      <c r="D933">
        <v>5.5321600000000002</v>
      </c>
      <c r="E933" s="2">
        <v>2.93653E-4</v>
      </c>
    </row>
    <row r="934" spans="3:5" x14ac:dyDescent="0.25">
      <c r="C934">
        <v>1132</v>
      </c>
      <c r="D934">
        <v>5.5733300000000003</v>
      </c>
      <c r="E934" s="2">
        <v>2.6709999999999999E-4</v>
      </c>
    </row>
    <row r="935" spans="3:5" x14ac:dyDescent="0.25">
      <c r="C935">
        <v>1133</v>
      </c>
      <c r="D935">
        <v>5.4764499999999998</v>
      </c>
      <c r="E935" s="2">
        <v>3.3384799999999998E-4</v>
      </c>
    </row>
    <row r="936" spans="3:5" x14ac:dyDescent="0.25">
      <c r="C936">
        <v>1134</v>
      </c>
      <c r="D936">
        <v>5.5404900000000001</v>
      </c>
      <c r="E936" s="2">
        <v>2.88075E-4</v>
      </c>
    </row>
    <row r="937" spans="3:5" x14ac:dyDescent="0.25">
      <c r="C937">
        <v>1135</v>
      </c>
      <c r="D937">
        <v>5.48245</v>
      </c>
      <c r="E937" s="2">
        <v>3.2926800000000002E-4</v>
      </c>
    </row>
    <row r="938" spans="3:5" x14ac:dyDescent="0.25">
      <c r="C938">
        <v>1136</v>
      </c>
      <c r="D938">
        <v>5.8815299999999997</v>
      </c>
      <c r="E938" s="2">
        <v>1.3136300000000001E-4</v>
      </c>
    </row>
    <row r="939" spans="3:5" x14ac:dyDescent="0.25">
      <c r="C939">
        <v>1137</v>
      </c>
      <c r="D939">
        <v>5.7688199999999998</v>
      </c>
      <c r="E939" s="2">
        <v>1.70285E-4</v>
      </c>
    </row>
    <row r="940" spans="3:5" x14ac:dyDescent="0.25">
      <c r="C940">
        <v>1138</v>
      </c>
      <c r="D940">
        <v>5.8903400000000001</v>
      </c>
      <c r="E940" s="2">
        <v>1.2872299999999999E-4</v>
      </c>
    </row>
    <row r="941" spans="3:5" x14ac:dyDescent="0.25">
      <c r="C941">
        <v>1139</v>
      </c>
      <c r="D941">
        <v>5.8041600000000004</v>
      </c>
      <c r="E941" s="2">
        <v>1.5697899999999999E-4</v>
      </c>
    </row>
    <row r="942" spans="3:5" x14ac:dyDescent="0.25">
      <c r="C942">
        <v>1140</v>
      </c>
      <c r="D942">
        <v>5.9061700000000004</v>
      </c>
      <c r="E942" s="2">
        <v>1.2411799999999999E-4</v>
      </c>
    </row>
    <row r="943" spans="3:5" x14ac:dyDescent="0.25">
      <c r="C943">
        <v>1141</v>
      </c>
      <c r="D943">
        <v>5.7763999999999998</v>
      </c>
      <c r="E943" s="2">
        <v>1.67341E-4</v>
      </c>
    </row>
    <row r="944" spans="3:5" x14ac:dyDescent="0.25">
      <c r="C944">
        <v>1142</v>
      </c>
      <c r="D944">
        <v>5.8939199999999996</v>
      </c>
      <c r="E944" s="2">
        <v>1.27668E-4</v>
      </c>
    </row>
    <row r="945" spans="3:5" x14ac:dyDescent="0.25">
      <c r="C945">
        <v>1143</v>
      </c>
      <c r="D945">
        <v>5.5264100000000003</v>
      </c>
      <c r="E945" s="2">
        <v>2.9756800000000001E-4</v>
      </c>
    </row>
    <row r="946" spans="3:5" x14ac:dyDescent="0.25">
      <c r="C946">
        <v>1144</v>
      </c>
      <c r="D946">
        <v>5.8305400000000001</v>
      </c>
      <c r="E946" s="2">
        <v>1.4772799999999999E-4</v>
      </c>
    </row>
    <row r="947" spans="3:5" x14ac:dyDescent="0.25">
      <c r="C947">
        <v>1145</v>
      </c>
      <c r="D947">
        <v>5.7252799999999997</v>
      </c>
      <c r="E947" s="2">
        <v>1.8824400000000001E-4</v>
      </c>
    </row>
    <row r="948" spans="3:5" x14ac:dyDescent="0.25">
      <c r="C948">
        <v>1146</v>
      </c>
      <c r="D948">
        <v>5.7463800000000003</v>
      </c>
      <c r="E948" s="2">
        <v>1.7931800000000001E-4</v>
      </c>
    </row>
    <row r="949" spans="3:5" x14ac:dyDescent="0.25">
      <c r="C949">
        <v>1147</v>
      </c>
      <c r="D949">
        <v>5.7463800000000003</v>
      </c>
      <c r="E949" s="2">
        <v>1.7931800000000001E-4</v>
      </c>
    </row>
    <row r="950" spans="3:5" x14ac:dyDescent="0.25">
      <c r="C950">
        <v>1148</v>
      </c>
      <c r="D950">
        <v>5.8561300000000003</v>
      </c>
      <c r="E950" s="2">
        <v>1.39274E-4</v>
      </c>
    </row>
    <row r="951" spans="3:5" x14ac:dyDescent="0.25">
      <c r="C951">
        <v>1149</v>
      </c>
      <c r="D951">
        <v>5.7208500000000004</v>
      </c>
      <c r="E951" s="2">
        <v>1.9017099999999999E-4</v>
      </c>
    </row>
    <row r="952" spans="3:5" x14ac:dyDescent="0.25">
      <c r="C952">
        <v>1150</v>
      </c>
      <c r="D952">
        <v>5.9370200000000004</v>
      </c>
      <c r="E952" s="2">
        <v>1.15606E-4</v>
      </c>
    </row>
    <row r="953" spans="3:5" x14ac:dyDescent="0.25">
      <c r="C953">
        <v>1151</v>
      </c>
      <c r="D953">
        <v>5.6223099999999997</v>
      </c>
      <c r="E953" s="2">
        <v>2.3860900000000001E-4</v>
      </c>
    </row>
    <row r="954" spans="3:5" x14ac:dyDescent="0.25">
      <c r="C954">
        <v>1152</v>
      </c>
      <c r="D954">
        <v>5.7355799999999997</v>
      </c>
      <c r="E954" s="2">
        <v>1.8383200000000001E-4</v>
      </c>
    </row>
    <row r="955" spans="3:5" x14ac:dyDescent="0.25">
      <c r="C955">
        <v>1153</v>
      </c>
      <c r="D955">
        <v>5.6756399999999996</v>
      </c>
      <c r="E955" s="2">
        <v>2.11039E-4</v>
      </c>
    </row>
    <row r="956" spans="3:5" x14ac:dyDescent="0.25">
      <c r="C956">
        <v>1154</v>
      </c>
      <c r="D956">
        <v>5.6197900000000001</v>
      </c>
      <c r="E956" s="2">
        <v>2.4000200000000001E-4</v>
      </c>
    </row>
    <row r="957" spans="3:5" x14ac:dyDescent="0.25">
      <c r="C957">
        <v>1155</v>
      </c>
      <c r="D957">
        <v>5.5287499999999996</v>
      </c>
      <c r="E957" s="2">
        <v>2.9597E-4</v>
      </c>
    </row>
    <row r="958" spans="3:5" x14ac:dyDescent="0.25">
      <c r="C958">
        <v>1156</v>
      </c>
      <c r="D958">
        <v>5.5130800000000004</v>
      </c>
      <c r="E958" s="2">
        <v>3.06843E-4</v>
      </c>
    </row>
    <row r="959" spans="3:5" x14ac:dyDescent="0.25">
      <c r="C959">
        <v>1157</v>
      </c>
      <c r="D959">
        <v>5.3136400000000004</v>
      </c>
      <c r="E959" s="2">
        <v>4.8568999999999999E-4</v>
      </c>
    </row>
    <row r="960" spans="3:5" x14ac:dyDescent="0.25">
      <c r="C960">
        <v>1158</v>
      </c>
      <c r="D960">
        <v>5.4379400000000002</v>
      </c>
      <c r="E960" s="2">
        <v>3.6480399999999999E-4</v>
      </c>
    </row>
    <row r="961" spans="3:5" x14ac:dyDescent="0.25">
      <c r="C961">
        <v>1159</v>
      </c>
      <c r="D961">
        <v>5.3769999999999998</v>
      </c>
      <c r="E961" s="2">
        <v>4.1976099999999999E-4</v>
      </c>
    </row>
    <row r="962" spans="3:5" x14ac:dyDescent="0.25">
      <c r="C962">
        <v>1160</v>
      </c>
      <c r="D962">
        <v>5.6448999999999998</v>
      </c>
      <c r="E962" s="2">
        <v>2.26519E-4</v>
      </c>
    </row>
    <row r="963" spans="3:5" x14ac:dyDescent="0.25">
      <c r="C963">
        <v>1161</v>
      </c>
      <c r="D963">
        <v>5.6109499999999999</v>
      </c>
      <c r="E963" s="2">
        <v>2.4493399999999998E-4</v>
      </c>
    </row>
    <row r="964" spans="3:5" x14ac:dyDescent="0.25">
      <c r="C964">
        <v>1162</v>
      </c>
      <c r="D964">
        <v>5.8347800000000003</v>
      </c>
      <c r="E964" s="2">
        <v>1.46293E-4</v>
      </c>
    </row>
    <row r="965" spans="3:5" x14ac:dyDescent="0.25">
      <c r="C965">
        <v>1163</v>
      </c>
      <c r="D965">
        <v>5.8031899999999998</v>
      </c>
      <c r="E965" s="2">
        <v>1.57329E-4</v>
      </c>
    </row>
    <row r="966" spans="3:5" x14ac:dyDescent="0.25">
      <c r="C966">
        <v>1164</v>
      </c>
      <c r="D966">
        <v>5.8395299999999999</v>
      </c>
      <c r="E966" s="2">
        <v>1.4469999999999999E-4</v>
      </c>
    </row>
    <row r="967" spans="3:5" x14ac:dyDescent="0.25">
      <c r="C967">
        <v>1165</v>
      </c>
      <c r="D967">
        <v>5.7411500000000002</v>
      </c>
      <c r="E967" s="2">
        <v>1.8148900000000001E-4</v>
      </c>
    </row>
    <row r="968" spans="3:5" x14ac:dyDescent="0.25">
      <c r="C968">
        <v>1166</v>
      </c>
      <c r="D968">
        <v>5.6661099999999998</v>
      </c>
      <c r="E968" s="2">
        <v>2.1572200000000001E-4</v>
      </c>
    </row>
    <row r="969" spans="3:5" x14ac:dyDescent="0.25">
      <c r="C969">
        <v>1167</v>
      </c>
      <c r="D969">
        <v>5.4805200000000003</v>
      </c>
      <c r="E969" s="2">
        <v>3.3073800000000002E-4</v>
      </c>
    </row>
    <row r="970" spans="3:5" x14ac:dyDescent="0.25">
      <c r="C970">
        <v>1168</v>
      </c>
      <c r="D970">
        <v>5.5527600000000001</v>
      </c>
      <c r="E970" s="2">
        <v>2.8005400000000001E-4</v>
      </c>
    </row>
    <row r="971" spans="3:5" x14ac:dyDescent="0.25">
      <c r="C971">
        <v>1169</v>
      </c>
      <c r="D971">
        <v>5.30152</v>
      </c>
      <c r="E971" s="2">
        <v>4.99435E-4</v>
      </c>
    </row>
    <row r="972" spans="3:5" x14ac:dyDescent="0.25">
      <c r="C972">
        <v>1170</v>
      </c>
      <c r="D972">
        <v>5.3428100000000001</v>
      </c>
      <c r="E972" s="2">
        <v>4.5414000000000001E-4</v>
      </c>
    </row>
    <row r="973" spans="3:5" x14ac:dyDescent="0.25">
      <c r="C973">
        <v>1171</v>
      </c>
      <c r="D973">
        <v>5.2984200000000001</v>
      </c>
      <c r="E973" s="2">
        <v>5.0301600000000001E-4</v>
      </c>
    </row>
    <row r="974" spans="3:5" x14ac:dyDescent="0.25">
      <c r="C974">
        <v>1172</v>
      </c>
      <c r="D974">
        <v>5.4911799999999999</v>
      </c>
      <c r="E974" s="2">
        <v>3.22715E-4</v>
      </c>
    </row>
    <row r="975" spans="3:5" x14ac:dyDescent="0.25">
      <c r="C975">
        <v>1173</v>
      </c>
      <c r="D975">
        <v>5.4511799999999999</v>
      </c>
      <c r="E975" s="2">
        <v>3.5384899999999999E-4</v>
      </c>
    </row>
    <row r="976" spans="3:5" x14ac:dyDescent="0.25">
      <c r="C976">
        <v>1174</v>
      </c>
      <c r="D976">
        <v>5.4260400000000004</v>
      </c>
      <c r="E976" s="2">
        <v>3.7494200000000002E-4</v>
      </c>
    </row>
    <row r="977" spans="3:5" x14ac:dyDescent="0.25">
      <c r="C977">
        <v>1175</v>
      </c>
      <c r="D977">
        <v>5.4118300000000001</v>
      </c>
      <c r="E977" s="2">
        <v>3.8740699999999999E-4</v>
      </c>
    </row>
    <row r="978" spans="3:5" x14ac:dyDescent="0.25">
      <c r="C978">
        <v>1176</v>
      </c>
      <c r="D978">
        <v>5.5272500000000004</v>
      </c>
      <c r="E978" s="2">
        <v>2.9699799999999998E-4</v>
      </c>
    </row>
    <row r="979" spans="3:5" x14ac:dyDescent="0.25">
      <c r="C979">
        <v>1177</v>
      </c>
      <c r="D979">
        <v>5.4852800000000004</v>
      </c>
      <c r="E979" s="2">
        <v>3.2712600000000001E-4</v>
      </c>
    </row>
    <row r="980" spans="3:5" x14ac:dyDescent="0.25">
      <c r="C980">
        <v>1178</v>
      </c>
      <c r="D980">
        <v>5.5335900000000002</v>
      </c>
      <c r="E980" s="2">
        <v>2.92689E-4</v>
      </c>
    </row>
    <row r="981" spans="3:5" x14ac:dyDescent="0.25">
      <c r="C981">
        <v>1179</v>
      </c>
      <c r="D981">
        <v>5.3438600000000003</v>
      </c>
      <c r="E981" s="2">
        <v>4.5304699999999999E-4</v>
      </c>
    </row>
    <row r="982" spans="3:5" x14ac:dyDescent="0.25">
      <c r="C982">
        <v>1180</v>
      </c>
      <c r="D982">
        <v>5.5396599999999996</v>
      </c>
      <c r="E982" s="2">
        <v>2.8863199999999998E-4</v>
      </c>
    </row>
    <row r="983" spans="3:5" x14ac:dyDescent="0.25">
      <c r="C983">
        <v>1181</v>
      </c>
      <c r="D983">
        <v>5.5523800000000003</v>
      </c>
      <c r="E983" s="2">
        <v>2.8029699999999999E-4</v>
      </c>
    </row>
    <row r="984" spans="3:5" x14ac:dyDescent="0.25">
      <c r="C984">
        <v>1182</v>
      </c>
      <c r="D984">
        <v>5.56928</v>
      </c>
      <c r="E984" s="2">
        <v>2.6960200000000003E-4</v>
      </c>
    </row>
    <row r="985" spans="3:5" x14ac:dyDescent="0.25">
      <c r="C985">
        <v>1183</v>
      </c>
      <c r="D985">
        <v>5.4567300000000003</v>
      </c>
      <c r="E985" s="2">
        <v>3.4935800000000003E-4</v>
      </c>
    </row>
    <row r="986" spans="3:5" x14ac:dyDescent="0.25">
      <c r="C986">
        <v>1184</v>
      </c>
      <c r="D986">
        <v>5.6575899999999999</v>
      </c>
      <c r="E986" s="2">
        <v>2.1999399999999999E-4</v>
      </c>
    </row>
    <row r="987" spans="3:5" x14ac:dyDescent="0.25">
      <c r="C987">
        <v>1185</v>
      </c>
      <c r="D987">
        <v>5.5981100000000001</v>
      </c>
      <c r="E987" s="2">
        <v>2.5228400000000003E-4</v>
      </c>
    </row>
    <row r="988" spans="3:5" x14ac:dyDescent="0.25">
      <c r="C988">
        <v>1186</v>
      </c>
      <c r="D988">
        <v>5.6838199999999999</v>
      </c>
      <c r="E988" s="2">
        <v>2.0710100000000001E-4</v>
      </c>
    </row>
    <row r="989" spans="3:5" x14ac:dyDescent="0.25">
      <c r="C989">
        <v>1187</v>
      </c>
      <c r="D989">
        <v>5.4877799999999999</v>
      </c>
      <c r="E989" s="2">
        <v>3.2525499999999999E-4</v>
      </c>
    </row>
    <row r="990" spans="3:5" x14ac:dyDescent="0.25">
      <c r="C990">
        <v>1188</v>
      </c>
      <c r="D990">
        <v>5.54331</v>
      </c>
      <c r="E990" s="2">
        <v>2.8621400000000002E-4</v>
      </c>
    </row>
    <row r="991" spans="3:5" x14ac:dyDescent="0.25">
      <c r="C991">
        <v>1189</v>
      </c>
      <c r="D991">
        <v>5.4709099999999999</v>
      </c>
      <c r="E991" s="2">
        <v>3.3813700000000002E-4</v>
      </c>
    </row>
    <row r="992" spans="3:5" x14ac:dyDescent="0.25">
      <c r="C992">
        <v>1190</v>
      </c>
      <c r="D992">
        <v>5.6290399999999998</v>
      </c>
      <c r="E992" s="2">
        <v>2.34942E-4</v>
      </c>
    </row>
    <row r="993" spans="3:5" x14ac:dyDescent="0.25">
      <c r="C993">
        <v>1191</v>
      </c>
      <c r="D993">
        <v>5.3723700000000001</v>
      </c>
      <c r="E993" s="2">
        <v>4.2425900000000002E-4</v>
      </c>
    </row>
    <row r="994" spans="3:5" x14ac:dyDescent="0.25">
      <c r="C994">
        <v>1192</v>
      </c>
      <c r="D994">
        <v>5.58751</v>
      </c>
      <c r="E994" s="2">
        <v>2.5851900000000002E-4</v>
      </c>
    </row>
    <row r="995" spans="3:5" x14ac:dyDescent="0.25">
      <c r="C995">
        <v>1193</v>
      </c>
      <c r="D995">
        <v>5.5194999999999999</v>
      </c>
      <c r="E995" s="2">
        <v>3.0234100000000002E-4</v>
      </c>
    </row>
    <row r="996" spans="3:5" x14ac:dyDescent="0.25">
      <c r="C996">
        <v>1194</v>
      </c>
      <c r="D996">
        <v>5.5268600000000001</v>
      </c>
      <c r="E996" s="2">
        <v>2.9725900000000002E-4</v>
      </c>
    </row>
    <row r="997" spans="3:5" x14ac:dyDescent="0.25">
      <c r="C997">
        <v>1195</v>
      </c>
      <c r="D997">
        <v>5.4707100000000004</v>
      </c>
      <c r="E997" s="2">
        <v>3.38291E-4</v>
      </c>
    </row>
    <row r="998" spans="3:5" x14ac:dyDescent="0.25">
      <c r="C998">
        <v>1196</v>
      </c>
      <c r="D998">
        <v>5.7298900000000001</v>
      </c>
      <c r="E998" s="2">
        <v>1.8625599999999999E-4</v>
      </c>
    </row>
    <row r="999" spans="3:5" x14ac:dyDescent="0.25">
      <c r="C999">
        <v>1197</v>
      </c>
      <c r="D999">
        <v>5.7847999999999997</v>
      </c>
      <c r="E999" s="2">
        <v>1.6413300000000001E-4</v>
      </c>
    </row>
    <row r="1000" spans="3:5" x14ac:dyDescent="0.25">
      <c r="C1000">
        <v>1198</v>
      </c>
      <c r="D1000">
        <v>5.5575599999999996</v>
      </c>
      <c r="E1000" s="2">
        <v>2.76972E-4</v>
      </c>
    </row>
    <row r="1001" spans="3:5" x14ac:dyDescent="0.25">
      <c r="C1001">
        <v>1199</v>
      </c>
      <c r="D1001">
        <v>5.6835899999999997</v>
      </c>
      <c r="E1001" s="2">
        <v>2.0720800000000001E-4</v>
      </c>
    </row>
    <row r="1002" spans="3:5" x14ac:dyDescent="0.25">
      <c r="C1002">
        <v>1200</v>
      </c>
      <c r="D1002">
        <v>5.5991099999999996</v>
      </c>
      <c r="E1002" s="2">
        <v>2.5170299999999999E-4</v>
      </c>
    </row>
    <row r="1003" spans="3:5" x14ac:dyDescent="0.25">
      <c r="C1003">
        <v>1201</v>
      </c>
      <c r="D1003">
        <v>6.0811200000000003</v>
      </c>
      <c r="E1003" s="2">
        <v>8.2962500000000004E-5</v>
      </c>
    </row>
    <row r="1004" spans="3:5" x14ac:dyDescent="0.25">
      <c r="C1004">
        <v>1202</v>
      </c>
      <c r="D1004">
        <v>6.5397800000000004</v>
      </c>
      <c r="E1004" s="2">
        <v>2.88547E-5</v>
      </c>
    </row>
    <row r="1005" spans="3:5" x14ac:dyDescent="0.25">
      <c r="C1005">
        <v>1203</v>
      </c>
      <c r="D1005">
        <v>6.23346</v>
      </c>
      <c r="E1005" s="2">
        <v>5.8417500000000001E-5</v>
      </c>
    </row>
    <row r="1006" spans="3:5" x14ac:dyDescent="0.25">
      <c r="C1006">
        <v>1204</v>
      </c>
      <c r="D1006">
        <v>6.7170199999999998</v>
      </c>
      <c r="E1006" s="2">
        <v>1.9185700000000002E-5</v>
      </c>
    </row>
    <row r="1007" spans="3:5" x14ac:dyDescent="0.25">
      <c r="C1007">
        <v>1205</v>
      </c>
      <c r="D1007">
        <v>6.5778499999999998</v>
      </c>
      <c r="E1007" s="2">
        <v>2.64332E-5</v>
      </c>
    </row>
    <row r="1008" spans="3:5" x14ac:dyDescent="0.25">
      <c r="C1008">
        <v>1206</v>
      </c>
      <c r="D1008">
        <v>6.0058800000000003</v>
      </c>
      <c r="E1008" s="2">
        <v>9.8656100000000006E-5</v>
      </c>
    </row>
    <row r="1009" spans="3:5" x14ac:dyDescent="0.25">
      <c r="C1009">
        <v>1207</v>
      </c>
      <c r="D1009">
        <v>6.1037999999999997</v>
      </c>
      <c r="E1009" s="2">
        <v>7.8740100000000002E-5</v>
      </c>
    </row>
    <row r="1010" spans="3:5" x14ac:dyDescent="0.25">
      <c r="C1010">
        <v>1208</v>
      </c>
      <c r="D1010">
        <v>6.2945200000000003</v>
      </c>
      <c r="E1010" s="2">
        <v>5.0755199999999998E-5</v>
      </c>
    </row>
    <row r="1011" spans="3:5" x14ac:dyDescent="0.25">
      <c r="C1011">
        <v>1209</v>
      </c>
      <c r="D1011">
        <v>6.2965900000000001</v>
      </c>
      <c r="E1011" s="2">
        <v>5.0514399999999999E-5</v>
      </c>
    </row>
    <row r="1012" spans="3:5" x14ac:dyDescent="0.25">
      <c r="C1012">
        <v>1210</v>
      </c>
      <c r="D1012">
        <v>6.1233000000000004</v>
      </c>
      <c r="E1012" s="2">
        <v>7.52841E-5</v>
      </c>
    </row>
    <row r="1013" spans="3:5" x14ac:dyDescent="0.25">
      <c r="C1013">
        <v>1211</v>
      </c>
      <c r="D1013">
        <v>6.0621700000000001</v>
      </c>
      <c r="E1013" s="2">
        <v>8.6661699999999997E-5</v>
      </c>
    </row>
    <row r="1014" spans="3:5" x14ac:dyDescent="0.25">
      <c r="C1014">
        <v>1212</v>
      </c>
      <c r="D1014">
        <v>6.0640700000000001</v>
      </c>
      <c r="E1014" s="2">
        <v>8.6284899999999998E-5</v>
      </c>
    </row>
    <row r="1015" spans="3:5" x14ac:dyDescent="0.25">
      <c r="C1015">
        <v>1213</v>
      </c>
      <c r="D1015">
        <v>6.4494800000000003</v>
      </c>
      <c r="E1015" s="2">
        <v>3.55237E-5</v>
      </c>
    </row>
    <row r="1016" spans="3:5" x14ac:dyDescent="0.25">
      <c r="C1016">
        <v>1214</v>
      </c>
      <c r="D1016">
        <v>6.40076</v>
      </c>
      <c r="E1016" s="2">
        <v>3.9740699999999997E-5</v>
      </c>
    </row>
    <row r="1017" spans="3:5" x14ac:dyDescent="0.25">
      <c r="C1017">
        <v>1215</v>
      </c>
      <c r="D1017">
        <v>6.4594500000000004</v>
      </c>
      <c r="E1017" s="2">
        <v>3.4718000000000002E-5</v>
      </c>
    </row>
    <row r="1018" spans="3:5" x14ac:dyDescent="0.25">
      <c r="C1018">
        <v>1216</v>
      </c>
      <c r="D1018">
        <v>6.4884399999999998</v>
      </c>
      <c r="E1018" s="2">
        <v>3.2476099999999999E-5</v>
      </c>
    </row>
    <row r="1019" spans="3:5" x14ac:dyDescent="0.25">
      <c r="C1019">
        <v>1217</v>
      </c>
      <c r="D1019">
        <v>6.6992200000000004</v>
      </c>
      <c r="E1019" s="2">
        <v>1.99884E-5</v>
      </c>
    </row>
    <row r="1020" spans="3:5" x14ac:dyDescent="0.25">
      <c r="C1020">
        <v>1218</v>
      </c>
      <c r="D1020">
        <v>5.8581300000000001</v>
      </c>
      <c r="E1020" s="2">
        <v>1.3863499999999999E-4</v>
      </c>
    </row>
    <row r="1021" spans="3:5" x14ac:dyDescent="0.25">
      <c r="C1021">
        <v>1219</v>
      </c>
      <c r="D1021">
        <v>6.6514300000000004</v>
      </c>
      <c r="E1021" s="2">
        <v>2.23138E-5</v>
      </c>
    </row>
    <row r="1022" spans="3:5" x14ac:dyDescent="0.25">
      <c r="C1022">
        <v>1220</v>
      </c>
      <c r="D1022">
        <v>6.3230899999999997</v>
      </c>
      <c r="E1022" s="2">
        <v>4.7524000000000001E-5</v>
      </c>
    </row>
    <row r="1023" spans="3:5" x14ac:dyDescent="0.25">
      <c r="C1023">
        <v>1221</v>
      </c>
      <c r="D1023">
        <v>7.1819600000000001</v>
      </c>
      <c r="E1023" s="2">
        <v>6.5772100000000002E-6</v>
      </c>
    </row>
    <row r="1024" spans="3:5" x14ac:dyDescent="0.25">
      <c r="C1024">
        <v>1222</v>
      </c>
      <c r="D1024">
        <v>6.6052900000000001</v>
      </c>
      <c r="E1024" s="2">
        <v>2.4814999999999999E-5</v>
      </c>
    </row>
    <row r="1025" spans="3:5" x14ac:dyDescent="0.25">
      <c r="C1025">
        <v>1223</v>
      </c>
      <c r="D1025">
        <v>6.4731100000000001</v>
      </c>
      <c r="E1025" s="2">
        <v>3.3642800000000003E-5</v>
      </c>
    </row>
    <row r="1026" spans="3:5" x14ac:dyDescent="0.25">
      <c r="C1026">
        <v>1224</v>
      </c>
      <c r="D1026">
        <v>7.0944200000000004</v>
      </c>
      <c r="E1026" s="2">
        <v>8.0459599999999994E-6</v>
      </c>
    </row>
    <row r="1027" spans="3:5" x14ac:dyDescent="0.25">
      <c r="C1027">
        <v>1225</v>
      </c>
      <c r="D1027">
        <v>6.6553500000000003</v>
      </c>
      <c r="E1027" s="2">
        <v>2.2113300000000001E-5</v>
      </c>
    </row>
    <row r="1028" spans="3:5" x14ac:dyDescent="0.25">
      <c r="C1028">
        <v>1226</v>
      </c>
      <c r="D1028">
        <v>6.4654400000000001</v>
      </c>
      <c r="E1028" s="2">
        <v>3.4242100000000002E-5</v>
      </c>
    </row>
    <row r="1029" spans="3:5" x14ac:dyDescent="0.25">
      <c r="C1029">
        <v>1227</v>
      </c>
      <c r="D1029">
        <v>6.6017999999999999</v>
      </c>
      <c r="E1029" s="2">
        <v>2.5015300000000001E-5</v>
      </c>
    </row>
    <row r="1030" spans="3:5" x14ac:dyDescent="0.25">
      <c r="C1030">
        <v>1228</v>
      </c>
      <c r="D1030">
        <v>5.88781</v>
      </c>
      <c r="E1030" s="2">
        <v>1.2947699999999999E-4</v>
      </c>
    </row>
    <row r="1031" spans="3:5" x14ac:dyDescent="0.25">
      <c r="C1031">
        <v>1229</v>
      </c>
      <c r="D1031">
        <v>6.6953800000000001</v>
      </c>
      <c r="E1031" s="2">
        <v>2.01662E-5</v>
      </c>
    </row>
    <row r="1032" spans="3:5" x14ac:dyDescent="0.25">
      <c r="C1032">
        <v>1230</v>
      </c>
      <c r="D1032">
        <v>6.4044100000000004</v>
      </c>
      <c r="E1032" s="2">
        <v>3.9408600000000001E-5</v>
      </c>
    </row>
    <row r="1033" spans="3:5" x14ac:dyDescent="0.25">
      <c r="C1033">
        <v>1231</v>
      </c>
      <c r="D1033">
        <v>6.3433799999999998</v>
      </c>
      <c r="E1033" s="2">
        <v>4.53543E-5</v>
      </c>
    </row>
    <row r="1034" spans="3:5" x14ac:dyDescent="0.25">
      <c r="C1034">
        <v>1232</v>
      </c>
      <c r="D1034">
        <v>6.4410299999999996</v>
      </c>
      <c r="E1034" s="2">
        <v>3.6221499999999999E-5</v>
      </c>
    </row>
    <row r="1035" spans="3:5" x14ac:dyDescent="0.25">
      <c r="C1035">
        <v>1233</v>
      </c>
      <c r="D1035">
        <v>6.39154</v>
      </c>
      <c r="E1035" s="2">
        <v>4.0593599999999997E-5</v>
      </c>
    </row>
    <row r="1036" spans="3:5" x14ac:dyDescent="0.25">
      <c r="C1036">
        <v>1234</v>
      </c>
      <c r="D1036">
        <v>5.6584899999999996</v>
      </c>
      <c r="E1036" s="2">
        <v>2.1954099999999999E-4</v>
      </c>
    </row>
    <row r="1037" spans="3:5" x14ac:dyDescent="0.25">
      <c r="C1037">
        <v>1235</v>
      </c>
      <c r="D1037">
        <v>5.9161900000000003</v>
      </c>
      <c r="E1037" s="2">
        <v>1.21286E-4</v>
      </c>
    </row>
    <row r="1038" spans="3:5" x14ac:dyDescent="0.25">
      <c r="C1038">
        <v>1236</v>
      </c>
      <c r="D1038">
        <v>5.6623099999999997</v>
      </c>
      <c r="E1038" s="2">
        <v>2.1761799999999999E-4</v>
      </c>
    </row>
    <row r="1039" spans="3:5" x14ac:dyDescent="0.25">
      <c r="C1039">
        <v>1237</v>
      </c>
      <c r="D1039">
        <v>5.7072099999999999</v>
      </c>
      <c r="E1039" s="2">
        <v>1.9624200000000001E-4</v>
      </c>
    </row>
    <row r="1040" spans="3:5" x14ac:dyDescent="0.25">
      <c r="C1040">
        <v>1238</v>
      </c>
      <c r="D1040">
        <v>5.6404100000000001</v>
      </c>
      <c r="E1040" s="2">
        <v>2.2887299999999999E-4</v>
      </c>
    </row>
    <row r="1041" spans="3:5" x14ac:dyDescent="0.25">
      <c r="C1041">
        <v>1239</v>
      </c>
      <c r="D1041">
        <v>5.4082299999999996</v>
      </c>
      <c r="E1041" s="2">
        <v>3.9063800000000001E-4</v>
      </c>
    </row>
    <row r="1042" spans="3:5" x14ac:dyDescent="0.25">
      <c r="C1042">
        <v>1240</v>
      </c>
      <c r="D1042">
        <v>5.3459700000000003</v>
      </c>
      <c r="E1042" s="2">
        <v>4.50848E-4</v>
      </c>
    </row>
    <row r="1043" spans="3:5" x14ac:dyDescent="0.25">
      <c r="C1043">
        <v>1241</v>
      </c>
      <c r="D1043">
        <v>5.3792099999999996</v>
      </c>
      <c r="E1043" s="2">
        <v>4.1762499999999997E-4</v>
      </c>
    </row>
    <row r="1044" spans="3:5" x14ac:dyDescent="0.25">
      <c r="C1044">
        <v>1242</v>
      </c>
      <c r="D1044">
        <v>5.4101699999999999</v>
      </c>
      <c r="E1044" s="2">
        <v>3.88895E-4</v>
      </c>
    </row>
    <row r="1045" spans="3:5" x14ac:dyDescent="0.25">
      <c r="C1045">
        <v>1243</v>
      </c>
      <c r="D1045">
        <v>5.3059900000000004</v>
      </c>
      <c r="E1045" s="2">
        <v>4.9431900000000001E-4</v>
      </c>
    </row>
    <row r="1046" spans="3:5" x14ac:dyDescent="0.25">
      <c r="C1046">
        <v>1244</v>
      </c>
      <c r="D1046">
        <v>5.33474</v>
      </c>
      <c r="E1046" s="2">
        <v>4.6265800000000001E-4</v>
      </c>
    </row>
    <row r="1047" spans="3:5" x14ac:dyDescent="0.25">
      <c r="C1047">
        <v>1245</v>
      </c>
      <c r="D1047">
        <v>5.1346600000000002</v>
      </c>
      <c r="E1047" s="2">
        <v>7.3340500000000002E-4</v>
      </c>
    </row>
    <row r="1048" spans="3:5" x14ac:dyDescent="0.25">
      <c r="C1048">
        <v>1246</v>
      </c>
      <c r="D1048">
        <v>5.1872299999999996</v>
      </c>
      <c r="E1048" s="2">
        <v>6.4978400000000004E-4</v>
      </c>
    </row>
    <row r="1049" spans="3:5" x14ac:dyDescent="0.25">
      <c r="C1049">
        <v>1247</v>
      </c>
      <c r="D1049">
        <v>5.14527</v>
      </c>
      <c r="E1049" s="2">
        <v>7.1569799999999996E-4</v>
      </c>
    </row>
    <row r="1050" spans="3:5" x14ac:dyDescent="0.25">
      <c r="C1050">
        <v>1248</v>
      </c>
      <c r="D1050">
        <v>5.2718100000000003</v>
      </c>
      <c r="E1050" s="2">
        <v>5.3480400000000005E-4</v>
      </c>
    </row>
    <row r="1051" spans="3:5" x14ac:dyDescent="0.25">
      <c r="C1051">
        <v>1249</v>
      </c>
      <c r="D1051">
        <v>5.1295500000000001</v>
      </c>
      <c r="E1051" s="2">
        <v>7.4207199999999998E-4</v>
      </c>
    </row>
    <row r="1052" spans="3:5" x14ac:dyDescent="0.25">
      <c r="C1052">
        <v>1250</v>
      </c>
      <c r="D1052">
        <v>5.1295599999999997</v>
      </c>
      <c r="E1052" s="2">
        <v>7.4205699999999996E-4</v>
      </c>
    </row>
    <row r="1053" spans="3:5" x14ac:dyDescent="0.25">
      <c r="C1053">
        <v>1251</v>
      </c>
      <c r="D1053">
        <v>5.1007400000000001</v>
      </c>
      <c r="E1053" s="2">
        <v>7.9298499999999996E-4</v>
      </c>
    </row>
    <row r="1054" spans="3:5" x14ac:dyDescent="0.25">
      <c r="C1054">
        <v>1252</v>
      </c>
      <c r="D1054">
        <v>5.0869299999999997</v>
      </c>
      <c r="E1054" s="2">
        <v>8.1858899999999999E-4</v>
      </c>
    </row>
    <row r="1055" spans="3:5" x14ac:dyDescent="0.25">
      <c r="C1055">
        <v>1253</v>
      </c>
      <c r="D1055">
        <v>5.0628900000000003</v>
      </c>
      <c r="E1055" s="2">
        <v>8.6519099999999996E-4</v>
      </c>
    </row>
    <row r="1056" spans="3:5" x14ac:dyDescent="0.25">
      <c r="C1056">
        <v>1254</v>
      </c>
      <c r="D1056">
        <v>5.0887500000000001</v>
      </c>
      <c r="E1056" s="2">
        <v>8.1517700000000005E-4</v>
      </c>
    </row>
    <row r="1057" spans="3:5" x14ac:dyDescent="0.25">
      <c r="C1057">
        <v>1255</v>
      </c>
      <c r="D1057">
        <v>5.0898599999999998</v>
      </c>
      <c r="E1057" s="2">
        <v>8.1309999999999998E-4</v>
      </c>
    </row>
    <row r="1058" spans="3:5" x14ac:dyDescent="0.25">
      <c r="C1058">
        <v>1256</v>
      </c>
      <c r="D1058">
        <v>5.0618100000000004</v>
      </c>
      <c r="E1058" s="2">
        <v>8.6735100000000004E-4</v>
      </c>
    </row>
    <row r="1059" spans="3:5" x14ac:dyDescent="0.25">
      <c r="C1059">
        <v>1257</v>
      </c>
      <c r="D1059">
        <v>5.0787500000000003</v>
      </c>
      <c r="E1059" s="2">
        <v>8.3416700000000002E-4</v>
      </c>
    </row>
    <row r="1060" spans="3:5" x14ac:dyDescent="0.25">
      <c r="C1060">
        <v>1258</v>
      </c>
      <c r="D1060">
        <v>5.0570199999999996</v>
      </c>
      <c r="E1060" s="2">
        <v>8.7695600000000002E-4</v>
      </c>
    </row>
    <row r="1061" spans="3:5" x14ac:dyDescent="0.25">
      <c r="C1061">
        <v>1259</v>
      </c>
      <c r="D1061">
        <v>5.0879700000000003</v>
      </c>
      <c r="E1061" s="2">
        <v>8.1663099999999995E-4</v>
      </c>
    </row>
    <row r="1062" spans="3:5" x14ac:dyDescent="0.25">
      <c r="C1062">
        <v>1260</v>
      </c>
      <c r="D1062">
        <v>5.05783</v>
      </c>
      <c r="E1062" s="2">
        <v>8.7533399999999996E-4</v>
      </c>
    </row>
    <row r="1063" spans="3:5" x14ac:dyDescent="0.25">
      <c r="C1063">
        <v>1261</v>
      </c>
      <c r="D1063">
        <v>5.0004299999999997</v>
      </c>
      <c r="E1063" s="2">
        <v>9.9901999999999999E-4</v>
      </c>
    </row>
    <row r="1064" spans="3:5" x14ac:dyDescent="0.25">
      <c r="C1064">
        <v>1262</v>
      </c>
      <c r="D1064">
        <v>5.0625</v>
      </c>
      <c r="E1064" s="2">
        <v>8.6596000000000004E-4</v>
      </c>
    </row>
    <row r="1065" spans="3:5" x14ac:dyDescent="0.25">
      <c r="C1065">
        <v>1263</v>
      </c>
      <c r="D1065">
        <v>5.0175400000000003</v>
      </c>
      <c r="E1065" s="2">
        <v>9.6042600000000001E-4</v>
      </c>
    </row>
    <row r="1066" spans="3:5" x14ac:dyDescent="0.25">
      <c r="C1066">
        <v>1264</v>
      </c>
      <c r="D1066">
        <v>5.01525</v>
      </c>
      <c r="E1066" s="2">
        <v>9.6549500000000003E-4</v>
      </c>
    </row>
    <row r="1067" spans="3:5" x14ac:dyDescent="0.25">
      <c r="C1067">
        <v>1265</v>
      </c>
      <c r="D1067">
        <v>4.9612699999999998</v>
      </c>
      <c r="E1067">
        <v>1.09E-3</v>
      </c>
    </row>
    <row r="1068" spans="3:5" x14ac:dyDescent="0.25">
      <c r="C1068">
        <v>1266</v>
      </c>
      <c r="D1068">
        <v>4.9116900000000001</v>
      </c>
      <c r="E1068">
        <v>1.23E-3</v>
      </c>
    </row>
    <row r="1069" spans="3:5" x14ac:dyDescent="0.25">
      <c r="C1069">
        <v>1267</v>
      </c>
      <c r="D1069">
        <v>4.8061800000000003</v>
      </c>
      <c r="E1069">
        <v>1.56E-3</v>
      </c>
    </row>
    <row r="1070" spans="3:5" x14ac:dyDescent="0.25">
      <c r="C1070">
        <v>1268</v>
      </c>
      <c r="D1070">
        <v>4.78146</v>
      </c>
      <c r="E1070">
        <v>1.65E-3</v>
      </c>
    </row>
    <row r="1071" spans="3:5" x14ac:dyDescent="0.25">
      <c r="C1071">
        <v>1269</v>
      </c>
      <c r="D1071">
        <v>4.77616</v>
      </c>
      <c r="E1071">
        <v>1.67E-3</v>
      </c>
    </row>
    <row r="1072" spans="3:5" x14ac:dyDescent="0.25">
      <c r="C1072">
        <v>1270</v>
      </c>
      <c r="D1072">
        <v>4.7164299999999999</v>
      </c>
      <c r="E1072">
        <v>1.92E-3</v>
      </c>
    </row>
    <row r="1073" spans="3:5" x14ac:dyDescent="0.25">
      <c r="C1073">
        <v>1271</v>
      </c>
      <c r="D1073">
        <v>4.6353600000000004</v>
      </c>
      <c r="E1073">
        <v>2.32E-3</v>
      </c>
    </row>
    <row r="1074" spans="3:5" x14ac:dyDescent="0.25">
      <c r="C1074">
        <v>1272</v>
      </c>
      <c r="D1074">
        <v>4.5521700000000003</v>
      </c>
      <c r="E1074">
        <v>2.8E-3</v>
      </c>
    </row>
    <row r="1075" spans="3:5" x14ac:dyDescent="0.25">
      <c r="C1075">
        <v>1273</v>
      </c>
      <c r="D1075">
        <v>4.4642600000000003</v>
      </c>
      <c r="E1075">
        <v>3.4299999999999999E-3</v>
      </c>
    </row>
    <row r="1076" spans="3:5" x14ac:dyDescent="0.25">
      <c r="C1076">
        <v>1274</v>
      </c>
      <c r="D1076">
        <v>4.3478700000000003</v>
      </c>
      <c r="E1076">
        <v>4.4900000000000001E-3</v>
      </c>
    </row>
    <row r="1077" spans="3:5" x14ac:dyDescent="0.25">
      <c r="C1077">
        <v>1275</v>
      </c>
      <c r="D1077">
        <v>4.2683099999999996</v>
      </c>
      <c r="E1077">
        <v>5.3899999999999998E-3</v>
      </c>
    </row>
    <row r="1078" spans="3:5" x14ac:dyDescent="0.25">
      <c r="C1078">
        <v>1276</v>
      </c>
      <c r="D1078">
        <v>4.1773499999999997</v>
      </c>
      <c r="E1078">
        <v>6.6499999999999997E-3</v>
      </c>
    </row>
    <row r="1079" spans="3:5" x14ac:dyDescent="0.25">
      <c r="C1079">
        <v>1277</v>
      </c>
      <c r="D1079">
        <v>4.0920500000000004</v>
      </c>
      <c r="E1079">
        <v>8.09E-3</v>
      </c>
    </row>
    <row r="1080" spans="3:5" x14ac:dyDescent="0.25">
      <c r="C1080">
        <v>1278</v>
      </c>
      <c r="D1080">
        <v>3.9957500000000001</v>
      </c>
      <c r="E1080">
        <v>1.01E-2</v>
      </c>
    </row>
    <row r="1081" spans="3:5" x14ac:dyDescent="0.25">
      <c r="C1081">
        <v>1279</v>
      </c>
      <c r="D1081">
        <v>3.91534</v>
      </c>
      <c r="E1081">
        <v>1.2149999999999999E-2</v>
      </c>
    </row>
    <row r="1082" spans="3:5" x14ac:dyDescent="0.25">
      <c r="C1082">
        <v>1280</v>
      </c>
      <c r="D1082">
        <v>3.84104</v>
      </c>
      <c r="E1082">
        <v>1.4420000000000001E-2</v>
      </c>
    </row>
    <row r="1083" spans="3:5" x14ac:dyDescent="0.25">
      <c r="C1083">
        <v>1281</v>
      </c>
      <c r="D1083">
        <v>3.7686099999999998</v>
      </c>
      <c r="E1083">
        <v>1.704E-2</v>
      </c>
    </row>
    <row r="1084" spans="3:5" x14ac:dyDescent="0.25">
      <c r="C1084">
        <v>1282</v>
      </c>
      <c r="D1084">
        <v>3.6831999999999998</v>
      </c>
      <c r="E1084">
        <v>2.0740000000000001E-2</v>
      </c>
    </row>
    <row r="1085" spans="3:5" x14ac:dyDescent="0.25">
      <c r="C1085">
        <v>1283</v>
      </c>
      <c r="D1085">
        <v>3.59396</v>
      </c>
      <c r="E1085">
        <v>2.547E-2</v>
      </c>
    </row>
    <row r="1086" spans="3:5" x14ac:dyDescent="0.25">
      <c r="C1086">
        <v>1284</v>
      </c>
      <c r="D1086">
        <v>3.5248400000000002</v>
      </c>
      <c r="E1086">
        <v>2.9870000000000001E-2</v>
      </c>
    </row>
    <row r="1087" spans="3:5" x14ac:dyDescent="0.25">
      <c r="C1087">
        <v>1285</v>
      </c>
      <c r="D1087">
        <v>3.4653700000000001</v>
      </c>
      <c r="E1087">
        <v>3.4250000000000003E-2</v>
      </c>
    </row>
    <row r="1088" spans="3:5" x14ac:dyDescent="0.25">
      <c r="C1088">
        <v>1286</v>
      </c>
      <c r="D1088">
        <v>3.4070999999999998</v>
      </c>
      <c r="E1088">
        <v>3.9170000000000003E-2</v>
      </c>
    </row>
    <row r="1089" spans="3:5" x14ac:dyDescent="0.25">
      <c r="C1089">
        <v>1287</v>
      </c>
      <c r="D1089">
        <v>3.3515799999999998</v>
      </c>
      <c r="E1089">
        <v>4.4510000000000001E-2</v>
      </c>
    </row>
    <row r="1090" spans="3:5" x14ac:dyDescent="0.25">
      <c r="C1090">
        <v>1288</v>
      </c>
      <c r="D1090">
        <v>3.2935500000000002</v>
      </c>
      <c r="E1090">
        <v>5.0869999999999999E-2</v>
      </c>
    </row>
    <row r="1091" spans="3:5" x14ac:dyDescent="0.25">
      <c r="C1091">
        <v>1289</v>
      </c>
      <c r="D1091">
        <v>3.2497799999999999</v>
      </c>
      <c r="E1091">
        <v>5.6259999999999998E-2</v>
      </c>
    </row>
    <row r="1092" spans="3:5" x14ac:dyDescent="0.25">
      <c r="C1092">
        <v>1290</v>
      </c>
      <c r="D1092">
        <v>3.2002000000000002</v>
      </c>
      <c r="E1092">
        <v>6.3070000000000001E-2</v>
      </c>
    </row>
    <row r="1093" spans="3:5" x14ac:dyDescent="0.25">
      <c r="C1093">
        <v>1291</v>
      </c>
      <c r="D1093">
        <v>3.1533000000000002</v>
      </c>
      <c r="E1093">
        <v>7.0260000000000003E-2</v>
      </c>
    </row>
    <row r="1094" spans="3:5" x14ac:dyDescent="0.25">
      <c r="C1094">
        <v>1292</v>
      </c>
      <c r="D1094">
        <v>3.1074199999999998</v>
      </c>
      <c r="E1094">
        <v>7.8090000000000007E-2</v>
      </c>
    </row>
    <row r="1095" spans="3:5" x14ac:dyDescent="0.25">
      <c r="C1095">
        <v>1293</v>
      </c>
      <c r="D1095">
        <v>3.0668299999999999</v>
      </c>
      <c r="E1095">
        <v>8.5739999999999997E-2</v>
      </c>
    </row>
    <row r="1096" spans="3:5" x14ac:dyDescent="0.25">
      <c r="C1096">
        <v>1294</v>
      </c>
      <c r="D1096">
        <v>3.02379</v>
      </c>
      <c r="E1096">
        <v>9.4670000000000004E-2</v>
      </c>
    </row>
    <row r="1097" spans="3:5" x14ac:dyDescent="0.25">
      <c r="C1097">
        <v>1295</v>
      </c>
      <c r="D1097">
        <v>2.9779300000000002</v>
      </c>
      <c r="E1097">
        <v>0.10521</v>
      </c>
    </row>
    <row r="1098" spans="3:5" x14ac:dyDescent="0.25">
      <c r="C1098">
        <v>1296</v>
      </c>
      <c r="D1098">
        <v>2.9326400000000001</v>
      </c>
      <c r="E1098">
        <v>0.11677999999999999</v>
      </c>
    </row>
    <row r="1099" spans="3:5" x14ac:dyDescent="0.25">
      <c r="C1099">
        <v>1297</v>
      </c>
      <c r="D1099">
        <v>2.8913799999999998</v>
      </c>
      <c r="E1099">
        <v>0.12842000000000001</v>
      </c>
    </row>
    <row r="1100" spans="3:5" x14ac:dyDescent="0.25">
      <c r="C1100">
        <v>1298</v>
      </c>
      <c r="D1100">
        <v>2.8403499999999999</v>
      </c>
      <c r="E1100">
        <v>0.14443</v>
      </c>
    </row>
    <row r="1101" spans="3:5" x14ac:dyDescent="0.25">
      <c r="C1101">
        <v>1299</v>
      </c>
      <c r="D1101">
        <v>2.7763900000000001</v>
      </c>
      <c r="E1101">
        <v>0.16733999999999999</v>
      </c>
    </row>
    <row r="1102" spans="3:5" x14ac:dyDescent="0.25">
      <c r="C1102">
        <v>1300</v>
      </c>
      <c r="D1102">
        <v>2.7201599999999999</v>
      </c>
      <c r="E1102">
        <v>0.19048000000000001</v>
      </c>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3C733-D16E-42DA-B1F2-28CBD340DF79}">
  <dimension ref="A1:E1102"/>
  <sheetViews>
    <sheetView workbookViewId="0"/>
  </sheetViews>
  <sheetFormatPr defaultRowHeight="15" x14ac:dyDescent="0.25"/>
  <cols>
    <col min="1" max="1" width="17.5703125" customWidth="1"/>
    <col min="2" max="2" width="19.42578125" customWidth="1"/>
    <col min="3" max="3" width="16.140625" bestFit="1" customWidth="1"/>
    <col min="4" max="4" width="14.140625" bestFit="1" customWidth="1"/>
    <col min="5" max="5" width="14.28515625" bestFit="1" customWidth="1"/>
  </cols>
  <sheetData>
    <row r="1" spans="1:5" x14ac:dyDescent="0.25">
      <c r="C1" t="s">
        <v>5</v>
      </c>
      <c r="D1" t="s">
        <v>6</v>
      </c>
      <c r="E1" t="s">
        <v>9</v>
      </c>
    </row>
    <row r="2" spans="1:5" x14ac:dyDescent="0.25">
      <c r="A2" s="4"/>
      <c r="B2" s="4"/>
      <c r="C2">
        <v>200</v>
      </c>
      <c r="D2">
        <v>6.9966200000000001</v>
      </c>
      <c r="E2" s="2">
        <v>1E-8</v>
      </c>
    </row>
    <row r="3" spans="1:5" x14ac:dyDescent="0.25">
      <c r="A3" s="4"/>
      <c r="B3" s="4"/>
      <c r="C3">
        <v>201</v>
      </c>
      <c r="D3">
        <v>6.9966200000000001</v>
      </c>
      <c r="E3" s="2">
        <v>1E-8</v>
      </c>
    </row>
    <row r="4" spans="1:5" x14ac:dyDescent="0.25">
      <c r="A4" s="4"/>
      <c r="B4" s="4"/>
      <c r="C4">
        <v>202</v>
      </c>
      <c r="D4">
        <v>6.9966200000000001</v>
      </c>
      <c r="E4" s="2">
        <v>1E-8</v>
      </c>
    </row>
    <row r="5" spans="1:5" x14ac:dyDescent="0.25">
      <c r="A5" s="4"/>
      <c r="B5" s="4"/>
      <c r="C5">
        <v>203</v>
      </c>
      <c r="D5">
        <v>6.9966200000000001</v>
      </c>
      <c r="E5" s="2">
        <v>1E-8</v>
      </c>
    </row>
    <row r="6" spans="1:5" x14ac:dyDescent="0.25">
      <c r="A6" s="3" t="s">
        <v>0</v>
      </c>
      <c r="B6" s="3"/>
      <c r="C6">
        <v>204</v>
      </c>
      <c r="D6">
        <v>6.9966200000000001</v>
      </c>
      <c r="E6" s="2">
        <v>1E-8</v>
      </c>
    </row>
    <row r="7" spans="1:5" x14ac:dyDescent="0.25">
      <c r="A7" s="5" t="s">
        <v>8</v>
      </c>
      <c r="B7" s="5"/>
      <c r="C7">
        <v>205</v>
      </c>
      <c r="D7">
        <v>6.9966200000000001</v>
      </c>
      <c r="E7" s="2">
        <v>1E-8</v>
      </c>
    </row>
    <row r="8" spans="1:5" x14ac:dyDescent="0.25">
      <c r="A8" s="5"/>
      <c r="B8" s="5"/>
      <c r="C8">
        <v>206</v>
      </c>
      <c r="D8">
        <v>6.9966200000000001</v>
      </c>
      <c r="E8" s="2">
        <v>1.0078199999999999E-5</v>
      </c>
    </row>
    <row r="9" spans="1:5" x14ac:dyDescent="0.25">
      <c r="A9" t="s">
        <v>1</v>
      </c>
      <c r="B9" s="1" t="s">
        <v>7</v>
      </c>
      <c r="C9">
        <v>207</v>
      </c>
      <c r="D9">
        <v>6.9114699999999996</v>
      </c>
      <c r="E9" s="2">
        <v>2.2078699999999999E-5</v>
      </c>
    </row>
    <row r="10" spans="1:5" ht="15" customHeight="1" x14ac:dyDescent="0.25">
      <c r="A10" s="6" t="s">
        <v>2</v>
      </c>
      <c r="B10" s="6"/>
      <c r="C10">
        <v>208</v>
      </c>
      <c r="D10">
        <v>6.9325999999999999</v>
      </c>
      <c r="E10" s="2">
        <v>8.2961000000000001E-6</v>
      </c>
    </row>
    <row r="11" spans="1:5" x14ac:dyDescent="0.25">
      <c r="A11" s="6"/>
      <c r="B11" s="6"/>
      <c r="C11">
        <v>209</v>
      </c>
      <c r="D11">
        <v>6.9807800000000002</v>
      </c>
      <c r="E11" s="2">
        <v>6.46597E-6</v>
      </c>
    </row>
    <row r="12" spans="1:5" x14ac:dyDescent="0.25">
      <c r="A12" s="6"/>
      <c r="B12" s="6"/>
      <c r="C12">
        <v>210</v>
      </c>
      <c r="D12">
        <v>6.8266099999999996</v>
      </c>
      <c r="E12" s="2">
        <v>4.1693000000000002E-5</v>
      </c>
    </row>
    <row r="13" spans="1:5" x14ac:dyDescent="0.25">
      <c r="A13" s="6"/>
      <c r="B13" s="6"/>
      <c r="C13">
        <v>211</v>
      </c>
      <c r="D13">
        <v>6.8840399999999997</v>
      </c>
      <c r="E13" s="2">
        <v>1.30097E-5</v>
      </c>
    </row>
    <row r="14" spans="1:5" x14ac:dyDescent="0.25">
      <c r="A14" s="6"/>
      <c r="B14" s="6"/>
      <c r="C14">
        <v>212</v>
      </c>
      <c r="D14">
        <v>6.8629100000000003</v>
      </c>
      <c r="E14" s="2">
        <v>1E-8</v>
      </c>
    </row>
    <row r="15" spans="1:5" x14ac:dyDescent="0.25">
      <c r="A15" s="6"/>
      <c r="B15" s="6"/>
      <c r="C15">
        <v>213</v>
      </c>
      <c r="D15">
        <v>6.6698899999999997</v>
      </c>
      <c r="E15" s="2">
        <v>3.8257000000000003E-5</v>
      </c>
    </row>
    <row r="16" spans="1:5" x14ac:dyDescent="0.25">
      <c r="A16" s="6" t="s">
        <v>3</v>
      </c>
      <c r="B16" s="6"/>
      <c r="C16">
        <v>214</v>
      </c>
      <c r="D16">
        <v>6.7327500000000002</v>
      </c>
      <c r="E16" s="2">
        <v>2.3368400000000001E-5</v>
      </c>
    </row>
    <row r="17" spans="1:5" x14ac:dyDescent="0.25">
      <c r="A17" s="6"/>
      <c r="B17" s="6"/>
      <c r="C17">
        <v>215</v>
      </c>
      <c r="D17">
        <v>6.73184</v>
      </c>
      <c r="E17" s="2">
        <v>1.31192E-5</v>
      </c>
    </row>
    <row r="18" spans="1:5" x14ac:dyDescent="0.25">
      <c r="A18" s="6"/>
      <c r="B18" s="6"/>
      <c r="C18">
        <v>216</v>
      </c>
      <c r="D18">
        <v>6.5810500000000003</v>
      </c>
      <c r="E18" s="2">
        <v>4.04157E-5</v>
      </c>
    </row>
    <row r="19" spans="1:5" x14ac:dyDescent="0.25">
      <c r="A19" t="s">
        <v>4</v>
      </c>
      <c r="C19">
        <v>217</v>
      </c>
      <c r="D19">
        <v>6.57233</v>
      </c>
      <c r="E19" s="2">
        <v>4.1456799999999999E-5</v>
      </c>
    </row>
    <row r="20" spans="1:5" x14ac:dyDescent="0.25">
      <c r="A20" s="3"/>
      <c r="B20" s="3"/>
      <c r="C20">
        <v>218</v>
      </c>
      <c r="D20">
        <v>6.5317299999999996</v>
      </c>
      <c r="E20" s="2">
        <v>3.3965599999999999E-5</v>
      </c>
    </row>
    <row r="21" spans="1:5" x14ac:dyDescent="0.25">
      <c r="A21" s="3"/>
      <c r="B21" s="3"/>
      <c r="C21">
        <v>219</v>
      </c>
      <c r="D21">
        <v>6.3992899999999997</v>
      </c>
      <c r="E21" s="2">
        <v>4.44272E-5</v>
      </c>
    </row>
    <row r="22" spans="1:5" x14ac:dyDescent="0.25">
      <c r="A22" s="3"/>
      <c r="B22" s="3"/>
      <c r="C22">
        <v>220</v>
      </c>
      <c r="D22">
        <v>6.3820300000000003</v>
      </c>
      <c r="E22" s="2">
        <v>4.7379999999999997E-5</v>
      </c>
    </row>
    <row r="23" spans="1:5" x14ac:dyDescent="0.25">
      <c r="C23">
        <v>221</v>
      </c>
      <c r="D23">
        <v>6.3674600000000003</v>
      </c>
      <c r="E23" s="2">
        <v>4.74091E-5</v>
      </c>
    </row>
    <row r="24" spans="1:5" x14ac:dyDescent="0.25">
      <c r="C24">
        <v>222</v>
      </c>
      <c r="D24">
        <v>6.2900900000000002</v>
      </c>
      <c r="E24" s="2">
        <v>6.9270099999999999E-5</v>
      </c>
    </row>
    <row r="25" spans="1:5" x14ac:dyDescent="0.25">
      <c r="C25">
        <v>223</v>
      </c>
      <c r="D25">
        <v>6.2213900000000004</v>
      </c>
      <c r="E25" s="2">
        <v>8.3643300000000006E-5</v>
      </c>
    </row>
    <row r="26" spans="1:5" x14ac:dyDescent="0.25">
      <c r="C26">
        <v>224</v>
      </c>
      <c r="D26">
        <v>6.1876100000000003</v>
      </c>
      <c r="E26" s="2">
        <v>6.4672700000000002E-5</v>
      </c>
    </row>
    <row r="27" spans="1:5" x14ac:dyDescent="0.25">
      <c r="C27">
        <v>225</v>
      </c>
      <c r="D27">
        <v>6.2087399999999997</v>
      </c>
      <c r="E27" s="2">
        <v>3.9025500000000001E-5</v>
      </c>
    </row>
    <row r="28" spans="1:5" x14ac:dyDescent="0.25">
      <c r="C28">
        <v>226</v>
      </c>
      <c r="D28">
        <v>6.2371100000000004</v>
      </c>
      <c r="E28" s="2">
        <v>5.3340700000000002E-5</v>
      </c>
    </row>
    <row r="29" spans="1:5" x14ac:dyDescent="0.25">
      <c r="C29">
        <v>227</v>
      </c>
      <c r="D29">
        <v>6.2648400000000004</v>
      </c>
      <c r="E29" s="2">
        <v>6.4787899999999997E-5</v>
      </c>
    </row>
    <row r="30" spans="1:5" x14ac:dyDescent="0.25">
      <c r="C30">
        <v>228</v>
      </c>
      <c r="D30">
        <v>6.3024300000000002</v>
      </c>
      <c r="E30" s="2">
        <v>4.57498E-5</v>
      </c>
    </row>
    <row r="31" spans="1:5" x14ac:dyDescent="0.25">
      <c r="C31">
        <v>229</v>
      </c>
      <c r="D31">
        <v>6.2556799999999999</v>
      </c>
      <c r="E31" s="2">
        <v>6.0025899999999997E-5</v>
      </c>
    </row>
    <row r="32" spans="1:5" x14ac:dyDescent="0.25">
      <c r="C32">
        <v>230</v>
      </c>
      <c r="D32">
        <v>6.2344400000000002</v>
      </c>
      <c r="E32" s="2">
        <v>6.4864900000000003E-5</v>
      </c>
    </row>
    <row r="33" spans="3:5" x14ac:dyDescent="0.25">
      <c r="C33">
        <v>231</v>
      </c>
      <c r="D33">
        <v>6.2087000000000003</v>
      </c>
      <c r="E33" s="2">
        <v>8.2125099999999997E-5</v>
      </c>
    </row>
    <row r="34" spans="3:5" x14ac:dyDescent="0.25">
      <c r="C34">
        <v>232</v>
      </c>
      <c r="D34">
        <v>6.14391</v>
      </c>
      <c r="E34" s="2">
        <v>8.3090000000000006E-5</v>
      </c>
    </row>
    <row r="35" spans="3:5" x14ac:dyDescent="0.25">
      <c r="C35">
        <v>233</v>
      </c>
      <c r="D35">
        <v>6.1665900000000002</v>
      </c>
      <c r="E35" s="2">
        <v>4.8709399999999998E-5</v>
      </c>
    </row>
    <row r="36" spans="3:5" x14ac:dyDescent="0.25">
      <c r="C36">
        <v>234</v>
      </c>
      <c r="D36">
        <v>6.1955299999999998</v>
      </c>
      <c r="E36" s="2">
        <v>4.9686299999999999E-5</v>
      </c>
    </row>
    <row r="37" spans="3:5" x14ac:dyDescent="0.25">
      <c r="C37">
        <v>235</v>
      </c>
      <c r="D37">
        <v>6.2046000000000001</v>
      </c>
      <c r="E37" s="2">
        <v>7.5545199999999996E-5</v>
      </c>
    </row>
    <row r="38" spans="3:5" x14ac:dyDescent="0.25">
      <c r="C38">
        <v>236</v>
      </c>
      <c r="D38">
        <v>6.1937300000000004</v>
      </c>
      <c r="E38" s="2">
        <v>9.1838100000000004E-5</v>
      </c>
    </row>
    <row r="39" spans="3:5" x14ac:dyDescent="0.25">
      <c r="C39">
        <v>237</v>
      </c>
      <c r="D39">
        <v>6.13063</v>
      </c>
      <c r="E39" s="2">
        <v>8.7095400000000006E-5</v>
      </c>
    </row>
    <row r="40" spans="3:5" x14ac:dyDescent="0.25">
      <c r="C40">
        <v>238</v>
      </c>
      <c r="D40">
        <v>6.0920500000000004</v>
      </c>
      <c r="E40" s="2">
        <v>7.0890700000000002E-5</v>
      </c>
    </row>
    <row r="41" spans="3:5" x14ac:dyDescent="0.25">
      <c r="C41">
        <v>239</v>
      </c>
      <c r="D41">
        <v>6.0800200000000002</v>
      </c>
      <c r="E41" s="2">
        <v>8.4393299999999997E-5</v>
      </c>
    </row>
    <row r="42" spans="3:5" x14ac:dyDescent="0.25">
      <c r="C42">
        <v>240</v>
      </c>
      <c r="D42">
        <v>6.0720000000000001</v>
      </c>
      <c r="E42" s="2">
        <v>9.8881699999999999E-5</v>
      </c>
    </row>
    <row r="43" spans="3:5" x14ac:dyDescent="0.25">
      <c r="C43">
        <v>241</v>
      </c>
      <c r="D43">
        <v>6.0614100000000004</v>
      </c>
      <c r="E43" s="2">
        <v>9.6015199999999995E-5</v>
      </c>
    </row>
    <row r="44" spans="3:5" x14ac:dyDescent="0.25">
      <c r="C44">
        <v>242</v>
      </c>
      <c r="D44">
        <v>6.0703300000000002</v>
      </c>
      <c r="E44" s="2">
        <v>6.5299100000000006E-5</v>
      </c>
    </row>
    <row r="45" spans="3:5" x14ac:dyDescent="0.25">
      <c r="C45">
        <v>243</v>
      </c>
      <c r="D45">
        <v>6.1192399999999996</v>
      </c>
      <c r="E45" s="2">
        <v>5.3786999999999998E-5</v>
      </c>
    </row>
    <row r="46" spans="3:5" x14ac:dyDescent="0.25">
      <c r="C46">
        <v>244</v>
      </c>
      <c r="D46">
        <v>6.1536099999999996</v>
      </c>
      <c r="E46" s="2">
        <v>7.2048300000000006E-5</v>
      </c>
    </row>
    <row r="47" spans="3:5" x14ac:dyDescent="0.25">
      <c r="C47">
        <v>245</v>
      </c>
      <c r="D47">
        <v>6.1613300000000004</v>
      </c>
      <c r="E47" s="2">
        <v>8.9428899999999993E-5</v>
      </c>
    </row>
    <row r="48" spans="3:5" x14ac:dyDescent="0.25">
      <c r="C48">
        <v>246</v>
      </c>
      <c r="D48">
        <v>6.1434300000000004</v>
      </c>
      <c r="E48" s="2">
        <v>7.7001600000000005E-5</v>
      </c>
    </row>
    <row r="49" spans="3:5" x14ac:dyDescent="0.25">
      <c r="C49">
        <v>247</v>
      </c>
      <c r="D49">
        <v>6.1099600000000001</v>
      </c>
      <c r="E49" s="2">
        <v>7.3208399999999995E-5</v>
      </c>
    </row>
    <row r="50" spans="3:5" x14ac:dyDescent="0.25">
      <c r="C50">
        <v>248</v>
      </c>
      <c r="D50">
        <v>6.0910500000000001</v>
      </c>
      <c r="E50" s="2">
        <v>8.5759299999999997E-5</v>
      </c>
    </row>
    <row r="51" spans="3:5" x14ac:dyDescent="0.25">
      <c r="C51">
        <v>249</v>
      </c>
      <c r="D51">
        <v>6.09931</v>
      </c>
      <c r="E51" s="2">
        <v>8.28741E-5</v>
      </c>
    </row>
    <row r="52" spans="3:5" x14ac:dyDescent="0.25">
      <c r="C52">
        <v>250</v>
      </c>
      <c r="D52">
        <v>6.08887</v>
      </c>
      <c r="E52" s="2">
        <v>8.4775200000000001E-5</v>
      </c>
    </row>
    <row r="53" spans="3:5" x14ac:dyDescent="0.25">
      <c r="C53">
        <v>251</v>
      </c>
      <c r="D53">
        <v>6.0692599999999999</v>
      </c>
      <c r="E53" s="2">
        <v>8.7695999999999995E-5</v>
      </c>
    </row>
    <row r="54" spans="3:5" x14ac:dyDescent="0.25">
      <c r="C54">
        <v>252</v>
      </c>
      <c r="D54">
        <v>6.05654</v>
      </c>
      <c r="E54" s="2">
        <v>9.6421699999999999E-5</v>
      </c>
    </row>
    <row r="55" spans="3:5" x14ac:dyDescent="0.25">
      <c r="C55">
        <v>253</v>
      </c>
      <c r="D55">
        <v>6.0239900000000004</v>
      </c>
      <c r="E55" s="2">
        <v>1.11847E-4</v>
      </c>
    </row>
    <row r="56" spans="3:5" x14ac:dyDescent="0.25">
      <c r="C56">
        <v>254</v>
      </c>
      <c r="D56">
        <v>6.0036399999999999</v>
      </c>
      <c r="E56" s="2">
        <v>1.02253E-4</v>
      </c>
    </row>
    <row r="57" spans="3:5" x14ac:dyDescent="0.25">
      <c r="C57">
        <v>255</v>
      </c>
      <c r="D57">
        <v>6.01349</v>
      </c>
      <c r="E57" s="2">
        <v>8.0087700000000002E-5</v>
      </c>
    </row>
    <row r="58" spans="3:5" x14ac:dyDescent="0.25">
      <c r="C58">
        <v>256</v>
      </c>
      <c r="D58">
        <v>6.0235900000000004</v>
      </c>
      <c r="E58" s="2">
        <v>8.7852700000000007E-5</v>
      </c>
    </row>
    <row r="59" spans="3:5" x14ac:dyDescent="0.25">
      <c r="C59">
        <v>257</v>
      </c>
      <c r="D59">
        <v>6.0585300000000002</v>
      </c>
      <c r="E59" s="2">
        <v>8.1077999999999999E-5</v>
      </c>
    </row>
    <row r="60" spans="3:5" x14ac:dyDescent="0.25">
      <c r="C60">
        <v>258</v>
      </c>
      <c r="D60">
        <v>6.1004800000000001</v>
      </c>
      <c r="E60" s="2">
        <v>6.94776E-5</v>
      </c>
    </row>
    <row r="61" spans="3:5" x14ac:dyDescent="0.25">
      <c r="C61">
        <v>259</v>
      </c>
      <c r="D61">
        <v>6.07796</v>
      </c>
      <c r="E61" s="2">
        <v>9.8545800000000001E-5</v>
      </c>
    </row>
    <row r="62" spans="3:5" x14ac:dyDescent="0.25">
      <c r="C62">
        <v>260</v>
      </c>
      <c r="D62">
        <v>6.0611800000000002</v>
      </c>
      <c r="E62" s="2">
        <v>1.02543E-4</v>
      </c>
    </row>
    <row r="63" spans="3:5" x14ac:dyDescent="0.25">
      <c r="C63">
        <v>261</v>
      </c>
      <c r="D63">
        <v>6.05098</v>
      </c>
      <c r="E63" s="2">
        <v>8.9065400000000003E-5</v>
      </c>
    </row>
    <row r="64" spans="3:5" x14ac:dyDescent="0.25">
      <c r="C64">
        <v>262</v>
      </c>
      <c r="D64">
        <v>6.0105899999999997</v>
      </c>
      <c r="E64" s="2">
        <v>1.0078599999999999E-4</v>
      </c>
    </row>
    <row r="65" spans="3:5" x14ac:dyDescent="0.25">
      <c r="C65">
        <v>263</v>
      </c>
      <c r="D65">
        <v>6.00807</v>
      </c>
      <c r="E65" s="2">
        <v>1.00857E-4</v>
      </c>
    </row>
    <row r="66" spans="3:5" x14ac:dyDescent="0.25">
      <c r="C66">
        <v>264</v>
      </c>
      <c r="D66">
        <v>6.0207699999999997</v>
      </c>
      <c r="E66" s="2">
        <v>9.1226500000000005E-5</v>
      </c>
    </row>
    <row r="67" spans="3:5" x14ac:dyDescent="0.25">
      <c r="C67">
        <v>265</v>
      </c>
      <c r="D67">
        <v>6.0060700000000002</v>
      </c>
      <c r="E67" s="2">
        <v>1.0197899999999999E-4</v>
      </c>
    </row>
    <row r="68" spans="3:5" x14ac:dyDescent="0.25">
      <c r="C68">
        <v>266</v>
      </c>
      <c r="D68">
        <v>6.00162</v>
      </c>
      <c r="E68" s="2">
        <v>1.04993E-4</v>
      </c>
    </row>
    <row r="69" spans="3:5" x14ac:dyDescent="0.25">
      <c r="C69">
        <v>267</v>
      </c>
      <c r="D69">
        <v>6.0011999999999999</v>
      </c>
      <c r="E69" s="2">
        <v>1.01251E-4</v>
      </c>
    </row>
    <row r="70" spans="3:5" x14ac:dyDescent="0.25">
      <c r="C70">
        <v>268</v>
      </c>
      <c r="D70">
        <v>6.0104699999999998</v>
      </c>
      <c r="E70" s="2">
        <v>8.3765999999999997E-5</v>
      </c>
    </row>
    <row r="71" spans="3:5" x14ac:dyDescent="0.25">
      <c r="C71">
        <v>269</v>
      </c>
      <c r="D71">
        <v>6.0556700000000001</v>
      </c>
      <c r="E71" s="2">
        <v>6.7247800000000004E-5</v>
      </c>
    </row>
    <row r="72" spans="3:5" x14ac:dyDescent="0.25">
      <c r="C72">
        <v>270</v>
      </c>
      <c r="D72">
        <v>6.0813300000000003</v>
      </c>
      <c r="E72" s="2">
        <v>8.2893199999999994E-5</v>
      </c>
    </row>
    <row r="73" spans="3:5" x14ac:dyDescent="0.25">
      <c r="C73">
        <v>271</v>
      </c>
      <c r="D73">
        <v>6.1321599999999998</v>
      </c>
      <c r="E73" s="2">
        <v>6.3402200000000001E-5</v>
      </c>
    </row>
    <row r="74" spans="3:5" x14ac:dyDescent="0.25">
      <c r="C74">
        <v>272</v>
      </c>
      <c r="D74">
        <v>6.15747</v>
      </c>
      <c r="E74" s="2">
        <v>6.6347900000000002E-5</v>
      </c>
    </row>
    <row r="75" spans="3:5" x14ac:dyDescent="0.25">
      <c r="C75">
        <v>273</v>
      </c>
      <c r="D75">
        <v>6.1117400000000002</v>
      </c>
      <c r="E75" s="2">
        <v>1.02465E-4</v>
      </c>
    </row>
    <row r="76" spans="3:5" x14ac:dyDescent="0.25">
      <c r="C76">
        <v>274</v>
      </c>
      <c r="D76">
        <v>6.0928699999999996</v>
      </c>
      <c r="E76" s="2">
        <v>9.8627299999999997E-5</v>
      </c>
    </row>
    <row r="77" spans="3:5" x14ac:dyDescent="0.25">
      <c r="C77">
        <v>275</v>
      </c>
      <c r="D77">
        <v>6.0562199999999997</v>
      </c>
      <c r="E77" s="2">
        <v>8.8862400000000005E-5</v>
      </c>
    </row>
    <row r="78" spans="3:5" x14ac:dyDescent="0.25">
      <c r="C78">
        <v>276</v>
      </c>
      <c r="D78">
        <v>6.0398399999999999</v>
      </c>
      <c r="E78" s="2">
        <v>7.7151799999999995E-5</v>
      </c>
    </row>
    <row r="79" spans="3:5" x14ac:dyDescent="0.25">
      <c r="C79">
        <v>277</v>
      </c>
      <c r="D79">
        <v>6.0777599999999996</v>
      </c>
      <c r="E79" s="2">
        <v>7.2259499999999995E-5</v>
      </c>
    </row>
    <row r="80" spans="3:5" x14ac:dyDescent="0.25">
      <c r="C80">
        <v>278</v>
      </c>
      <c r="D80">
        <v>6.0902900000000004</v>
      </c>
      <c r="E80" s="2">
        <v>8.7878200000000002E-5</v>
      </c>
    </row>
    <row r="81" spans="3:5" x14ac:dyDescent="0.25">
      <c r="C81">
        <v>279</v>
      </c>
      <c r="D81">
        <v>6.1156699999999997</v>
      </c>
      <c r="E81" s="2">
        <v>7.0336500000000007E-5</v>
      </c>
    </row>
    <row r="82" spans="3:5" x14ac:dyDescent="0.25">
      <c r="C82">
        <v>280</v>
      </c>
      <c r="D82">
        <v>6.12134</v>
      </c>
      <c r="E82" s="2">
        <v>7.3227799999999997E-5</v>
      </c>
    </row>
    <row r="83" spans="3:5" x14ac:dyDescent="0.25">
      <c r="C83">
        <v>281</v>
      </c>
      <c r="D83">
        <v>6.07829</v>
      </c>
      <c r="E83" s="2">
        <v>1.07427E-4</v>
      </c>
    </row>
    <row r="84" spans="3:5" x14ac:dyDescent="0.25">
      <c r="C84">
        <v>282</v>
      </c>
      <c r="D84">
        <v>6.05844</v>
      </c>
      <c r="E84" s="2">
        <v>1.0550100000000001E-4</v>
      </c>
    </row>
    <row r="85" spans="3:5" x14ac:dyDescent="0.25">
      <c r="C85">
        <v>283</v>
      </c>
      <c r="D85">
        <v>6.0261300000000002</v>
      </c>
      <c r="E85" s="2">
        <v>9.4720299999999995E-5</v>
      </c>
    </row>
    <row r="86" spans="3:5" x14ac:dyDescent="0.25">
      <c r="C86">
        <v>284</v>
      </c>
      <c r="D86">
        <v>6.0004200000000001</v>
      </c>
      <c r="E86" s="2">
        <v>9.2791699999999995E-5</v>
      </c>
    </row>
    <row r="87" spans="3:5" x14ac:dyDescent="0.25">
      <c r="C87">
        <v>285</v>
      </c>
      <c r="D87">
        <v>6.0434799999999997</v>
      </c>
      <c r="E87" s="2">
        <v>7.2258199999999999E-5</v>
      </c>
    </row>
    <row r="88" spans="3:5" x14ac:dyDescent="0.25">
      <c r="C88">
        <v>286</v>
      </c>
      <c r="D88">
        <v>6.0831499999999998</v>
      </c>
      <c r="E88" s="2">
        <v>7.3210300000000006E-5</v>
      </c>
    </row>
    <row r="89" spans="3:5" x14ac:dyDescent="0.25">
      <c r="C89">
        <v>287</v>
      </c>
      <c r="D89">
        <v>6.0694999999999997</v>
      </c>
      <c r="E89" s="2">
        <v>1.0741100000000001E-4</v>
      </c>
    </row>
    <row r="90" spans="3:5" x14ac:dyDescent="0.25">
      <c r="C90">
        <v>288</v>
      </c>
      <c r="D90">
        <v>6.0397299999999996</v>
      </c>
      <c r="E90" s="2">
        <v>1.22061E-4</v>
      </c>
    </row>
    <row r="91" spans="3:5" x14ac:dyDescent="0.25">
      <c r="C91">
        <v>289</v>
      </c>
      <c r="D91">
        <v>5.9909600000000003</v>
      </c>
      <c r="E91" s="2">
        <v>1.1322700000000001E-4</v>
      </c>
    </row>
    <row r="92" spans="3:5" x14ac:dyDescent="0.25">
      <c r="C92">
        <v>290</v>
      </c>
      <c r="D92">
        <v>5.9504400000000004</v>
      </c>
      <c r="E92" s="2">
        <v>1.06331E-4</v>
      </c>
    </row>
    <row r="93" spans="3:5" x14ac:dyDescent="0.25">
      <c r="C93">
        <v>291</v>
      </c>
      <c r="D93">
        <v>5.9761300000000004</v>
      </c>
      <c r="E93" s="2">
        <v>8.4784199999999994E-5</v>
      </c>
    </row>
    <row r="94" spans="3:5" x14ac:dyDescent="0.25">
      <c r="C94">
        <v>292</v>
      </c>
      <c r="D94">
        <v>6.0132500000000002</v>
      </c>
      <c r="E94" s="2">
        <v>8.6708999999999999E-5</v>
      </c>
    </row>
    <row r="95" spans="3:5" x14ac:dyDescent="0.25">
      <c r="C95">
        <v>293</v>
      </c>
      <c r="D95">
        <v>6.0241800000000003</v>
      </c>
      <c r="E95" s="2">
        <v>1.0239E-4</v>
      </c>
    </row>
    <row r="96" spans="3:5" x14ac:dyDescent="0.25">
      <c r="C96">
        <v>294</v>
      </c>
      <c r="D96">
        <v>6.0282</v>
      </c>
      <c r="E96" s="2">
        <v>1.02466E-4</v>
      </c>
    </row>
    <row r="97" spans="3:5" x14ac:dyDescent="0.25">
      <c r="C97">
        <v>295</v>
      </c>
      <c r="D97">
        <v>6.0098599999999998</v>
      </c>
      <c r="E97" s="2">
        <v>1.00386E-4</v>
      </c>
    </row>
    <row r="98" spans="3:5" x14ac:dyDescent="0.25">
      <c r="C98">
        <v>296</v>
      </c>
      <c r="D98">
        <v>6.01105</v>
      </c>
      <c r="E98" s="2">
        <v>8.5762199999999997E-5</v>
      </c>
    </row>
    <row r="99" spans="3:5" x14ac:dyDescent="0.25">
      <c r="C99">
        <v>297</v>
      </c>
      <c r="D99">
        <v>6.0327799999999998</v>
      </c>
      <c r="E99" s="2">
        <v>8.3817800000000002E-5</v>
      </c>
    </row>
    <row r="100" spans="3:5" x14ac:dyDescent="0.25">
      <c r="C100">
        <v>298</v>
      </c>
      <c r="D100">
        <v>6.0624700000000002</v>
      </c>
      <c r="E100" s="2">
        <v>7.7949300000000003E-5</v>
      </c>
    </row>
    <row r="101" spans="3:5" x14ac:dyDescent="0.25">
      <c r="C101">
        <v>299</v>
      </c>
      <c r="D101">
        <v>6.0594000000000001</v>
      </c>
      <c r="E101" s="2">
        <v>1.03269E-4</v>
      </c>
    </row>
    <row r="102" spans="3:5" x14ac:dyDescent="0.25">
      <c r="C102">
        <v>300</v>
      </c>
      <c r="D102">
        <v>6.0331999999999999</v>
      </c>
      <c r="E102" s="2">
        <v>1.0916699999999999E-4</v>
      </c>
    </row>
    <row r="103" spans="3:5" x14ac:dyDescent="0.25">
      <c r="C103">
        <v>301</v>
      </c>
      <c r="D103">
        <v>6.0104800000000003</v>
      </c>
      <c r="E103" s="2">
        <v>1.03322E-4</v>
      </c>
    </row>
    <row r="104" spans="3:5" x14ac:dyDescent="0.25">
      <c r="C104">
        <v>302</v>
      </c>
      <c r="D104">
        <v>5.9930099999999999</v>
      </c>
      <c r="E104" s="2">
        <v>9.15581E-5</v>
      </c>
    </row>
    <row r="105" spans="3:5" x14ac:dyDescent="0.25">
      <c r="C105">
        <v>303</v>
      </c>
      <c r="D105">
        <v>6.0248600000000003</v>
      </c>
      <c r="E105" s="2">
        <v>7.7016500000000004E-5</v>
      </c>
    </row>
    <row r="106" spans="3:5" x14ac:dyDescent="0.25">
      <c r="C106">
        <v>304</v>
      </c>
      <c r="D106">
        <v>6.0729100000000003</v>
      </c>
      <c r="E106" s="2">
        <v>7.0124900000000003E-5</v>
      </c>
    </row>
    <row r="107" spans="3:5" x14ac:dyDescent="0.25">
      <c r="C107">
        <v>305</v>
      </c>
      <c r="D107">
        <v>6.1135799999999998</v>
      </c>
      <c r="E107" s="2">
        <v>7.1043899999999999E-5</v>
      </c>
    </row>
    <row r="108" spans="3:5" x14ac:dyDescent="0.25">
      <c r="C108">
        <v>306</v>
      </c>
      <c r="D108">
        <v>6.1272700000000002</v>
      </c>
      <c r="E108" s="2">
        <v>8.0708800000000002E-5</v>
      </c>
    </row>
    <row r="109" spans="3:5" x14ac:dyDescent="0.25">
      <c r="C109">
        <v>307</v>
      </c>
      <c r="D109">
        <v>6.1133800000000003</v>
      </c>
      <c r="E109" s="2">
        <v>8.75312E-5</v>
      </c>
    </row>
    <row r="110" spans="3:5" x14ac:dyDescent="0.25">
      <c r="C110">
        <v>308</v>
      </c>
      <c r="D110">
        <v>6.0968</v>
      </c>
      <c r="E110" s="2">
        <v>8.1697000000000001E-5</v>
      </c>
    </row>
    <row r="111" spans="3:5" x14ac:dyDescent="0.25">
      <c r="C111">
        <v>309</v>
      </c>
      <c r="D111">
        <v>6.0595600000000003</v>
      </c>
      <c r="E111" s="2">
        <v>1.00108E-4</v>
      </c>
    </row>
    <row r="112" spans="3:5" x14ac:dyDescent="0.25">
      <c r="C112">
        <v>310</v>
      </c>
      <c r="D112">
        <v>6.0373000000000001</v>
      </c>
      <c r="E112" s="2">
        <v>9.9079099999999998E-5</v>
      </c>
    </row>
    <row r="113" spans="3:5" x14ac:dyDescent="0.25">
      <c r="C113">
        <v>311</v>
      </c>
      <c r="D113">
        <v>6.0259400000000003</v>
      </c>
      <c r="E113" s="2">
        <v>9.71827E-5</v>
      </c>
    </row>
    <row r="114" spans="3:5" x14ac:dyDescent="0.25">
      <c r="C114">
        <v>312</v>
      </c>
      <c r="D114">
        <v>5.9978100000000003</v>
      </c>
      <c r="E114" s="2">
        <v>1.05855E-4</v>
      </c>
    </row>
    <row r="115" spans="3:5" x14ac:dyDescent="0.25">
      <c r="C115">
        <v>313</v>
      </c>
      <c r="D115">
        <v>6.0149400000000002</v>
      </c>
      <c r="E115" s="2">
        <v>8.5495799999999995E-5</v>
      </c>
    </row>
    <row r="116" spans="3:5" x14ac:dyDescent="0.25">
      <c r="C116">
        <v>314</v>
      </c>
      <c r="D116">
        <v>6.0214800000000004</v>
      </c>
      <c r="E116" s="2">
        <v>9.3292600000000002E-5</v>
      </c>
    </row>
    <row r="117" spans="3:5" x14ac:dyDescent="0.25">
      <c r="C117">
        <v>315</v>
      </c>
      <c r="D117">
        <v>5.9982800000000003</v>
      </c>
      <c r="E117" s="2">
        <v>1.20326E-4</v>
      </c>
    </row>
    <row r="118" spans="3:5" x14ac:dyDescent="0.25">
      <c r="C118">
        <v>316</v>
      </c>
      <c r="D118">
        <v>6.0099600000000004</v>
      </c>
      <c r="E118" s="2">
        <v>9.5065300000000006E-5</v>
      </c>
    </row>
    <row r="119" spans="3:5" x14ac:dyDescent="0.25">
      <c r="C119">
        <v>317</v>
      </c>
      <c r="D119">
        <v>6.0101300000000002</v>
      </c>
      <c r="E119" s="2">
        <v>8.5357200000000003E-5</v>
      </c>
    </row>
    <row r="120" spans="3:5" x14ac:dyDescent="0.25">
      <c r="C120">
        <v>318</v>
      </c>
      <c r="D120">
        <v>5.9975899999999998</v>
      </c>
      <c r="E120" s="2">
        <v>1.04713E-4</v>
      </c>
    </row>
    <row r="121" spans="3:5" x14ac:dyDescent="0.25">
      <c r="C121">
        <v>319</v>
      </c>
      <c r="D121">
        <v>6.0302300000000004</v>
      </c>
      <c r="E121" s="2">
        <v>8.9087799999999998E-5</v>
      </c>
    </row>
    <row r="122" spans="3:5" x14ac:dyDescent="0.25">
      <c r="C122">
        <v>320</v>
      </c>
      <c r="D122">
        <v>6.0701599999999996</v>
      </c>
      <c r="E122" s="2">
        <v>6.5812699999999994E-5</v>
      </c>
    </row>
    <row r="123" spans="3:5" x14ac:dyDescent="0.25">
      <c r="C123">
        <v>321</v>
      </c>
      <c r="D123">
        <v>6.1174600000000003</v>
      </c>
      <c r="E123" s="2">
        <v>5.5209700000000001E-5</v>
      </c>
    </row>
    <row r="124" spans="3:5" x14ac:dyDescent="0.25">
      <c r="C124">
        <v>322</v>
      </c>
      <c r="D124">
        <v>6.2399399999999998</v>
      </c>
      <c r="E124" s="2">
        <v>3.38921E-5</v>
      </c>
    </row>
    <row r="125" spans="3:5" x14ac:dyDescent="0.25">
      <c r="C125">
        <v>323</v>
      </c>
      <c r="D125">
        <v>6.3691500000000003</v>
      </c>
      <c r="E125" s="2">
        <v>2.7100199999999998E-5</v>
      </c>
    </row>
    <row r="126" spans="3:5" x14ac:dyDescent="0.25">
      <c r="C126">
        <v>324</v>
      </c>
      <c r="D126">
        <v>6.37744</v>
      </c>
      <c r="E126" s="2">
        <v>6.0973100000000001E-5</v>
      </c>
    </row>
    <row r="127" spans="3:5" x14ac:dyDescent="0.25">
      <c r="C127">
        <v>325</v>
      </c>
      <c r="D127">
        <v>6.33812</v>
      </c>
      <c r="E127" s="2">
        <v>7.9308199999999994E-5</v>
      </c>
    </row>
    <row r="128" spans="3:5" x14ac:dyDescent="0.25">
      <c r="C128">
        <v>326</v>
      </c>
      <c r="D128">
        <v>6.3159299999999998</v>
      </c>
      <c r="E128" s="2">
        <v>4.1576799999999998E-5</v>
      </c>
    </row>
    <row r="129" spans="3:5" x14ac:dyDescent="0.25">
      <c r="C129">
        <v>327</v>
      </c>
      <c r="D129">
        <v>6.2720099999999999</v>
      </c>
      <c r="E129" s="2">
        <v>4.0611200000000002E-5</v>
      </c>
    </row>
    <row r="130" spans="3:5" x14ac:dyDescent="0.25">
      <c r="C130">
        <v>328</v>
      </c>
      <c r="D130">
        <v>6.31107</v>
      </c>
      <c r="E130" s="2">
        <v>4.2552100000000002E-5</v>
      </c>
    </row>
    <row r="131" spans="3:5" x14ac:dyDescent="0.25">
      <c r="C131">
        <v>329</v>
      </c>
      <c r="D131">
        <v>6.4278500000000003</v>
      </c>
      <c r="E131" s="2">
        <v>2.70515E-5</v>
      </c>
    </row>
    <row r="132" spans="3:5" x14ac:dyDescent="0.25">
      <c r="C132">
        <v>330</v>
      </c>
      <c r="D132">
        <v>6.4707100000000004</v>
      </c>
      <c r="E132" s="2">
        <v>2.80157E-5</v>
      </c>
    </row>
    <row r="133" spans="3:5" x14ac:dyDescent="0.25">
      <c r="C133">
        <v>331</v>
      </c>
      <c r="D133">
        <v>6.4338199999999999</v>
      </c>
      <c r="E133" s="2">
        <v>5.7043100000000003E-5</v>
      </c>
    </row>
    <row r="134" spans="3:5" x14ac:dyDescent="0.25">
      <c r="C134">
        <v>332</v>
      </c>
      <c r="D134">
        <v>6.4200400000000002</v>
      </c>
      <c r="E134" s="2">
        <v>4.8311199999999999E-5</v>
      </c>
    </row>
    <row r="135" spans="3:5" x14ac:dyDescent="0.25">
      <c r="C135">
        <v>333</v>
      </c>
      <c r="D135">
        <v>6.33033</v>
      </c>
      <c r="E135" s="2">
        <v>6.1807800000000001E-5</v>
      </c>
    </row>
    <row r="136" spans="3:5" x14ac:dyDescent="0.25">
      <c r="C136">
        <v>334</v>
      </c>
      <c r="D136">
        <v>6.2229799999999997</v>
      </c>
      <c r="E136" s="2">
        <v>7.5300499999999995E-5</v>
      </c>
    </row>
    <row r="137" spans="3:5" x14ac:dyDescent="0.25">
      <c r="C137">
        <v>335</v>
      </c>
      <c r="D137">
        <v>6.1702599999999999</v>
      </c>
      <c r="E137" s="2">
        <v>9.2700699999999998E-5</v>
      </c>
    </row>
    <row r="138" spans="3:5" x14ac:dyDescent="0.25">
      <c r="C138">
        <v>336</v>
      </c>
      <c r="D138">
        <v>6.1127799999999999</v>
      </c>
      <c r="E138" s="2">
        <v>8.2029100000000004E-5</v>
      </c>
    </row>
    <row r="139" spans="3:5" x14ac:dyDescent="0.25">
      <c r="C139">
        <v>337</v>
      </c>
      <c r="D139">
        <v>6.1353200000000001</v>
      </c>
      <c r="E139" s="2">
        <v>5.0217099999999997E-5</v>
      </c>
    </row>
    <row r="140" spans="3:5" x14ac:dyDescent="0.25">
      <c r="C140">
        <v>338</v>
      </c>
      <c r="D140">
        <v>6.1470900000000004</v>
      </c>
      <c r="E140" s="2">
        <v>6.7566900000000005E-5</v>
      </c>
    </row>
    <row r="141" spans="3:5" x14ac:dyDescent="0.25">
      <c r="C141">
        <v>339</v>
      </c>
      <c r="D141">
        <v>6.1799200000000001</v>
      </c>
      <c r="E141" s="2">
        <v>6.8510599999999994E-5</v>
      </c>
    </row>
    <row r="142" spans="3:5" x14ac:dyDescent="0.25">
      <c r="C142">
        <v>340</v>
      </c>
      <c r="D142">
        <v>6.2177899999999999</v>
      </c>
      <c r="E142" s="2">
        <v>5.7878199999999998E-5</v>
      </c>
    </row>
    <row r="143" spans="3:5" x14ac:dyDescent="0.25">
      <c r="C143">
        <v>341</v>
      </c>
      <c r="D143">
        <v>6.18879</v>
      </c>
      <c r="E143" s="2">
        <v>6.5589899999999994E-5</v>
      </c>
    </row>
    <row r="144" spans="3:5" x14ac:dyDescent="0.25">
      <c r="C144">
        <v>342</v>
      </c>
      <c r="D144">
        <v>6.1905200000000002</v>
      </c>
      <c r="E144" s="2">
        <v>6.6496700000000003E-5</v>
      </c>
    </row>
    <row r="145" spans="3:5" x14ac:dyDescent="0.25">
      <c r="C145">
        <v>343</v>
      </c>
      <c r="D145">
        <v>6.1937300000000004</v>
      </c>
      <c r="E145" s="2">
        <v>6.6514900000000002E-5</v>
      </c>
    </row>
    <row r="146" spans="3:5" x14ac:dyDescent="0.25">
      <c r="C146">
        <v>344</v>
      </c>
      <c r="D146">
        <v>6.1786099999999999</v>
      </c>
      <c r="E146" s="2">
        <v>6.6528100000000004E-5</v>
      </c>
    </row>
    <row r="147" spans="3:5" x14ac:dyDescent="0.25">
      <c r="C147">
        <v>345</v>
      </c>
      <c r="D147">
        <v>6.1786599999999998</v>
      </c>
      <c r="E147" s="2">
        <v>6.5559899999999996E-5</v>
      </c>
    </row>
    <row r="148" spans="3:5" x14ac:dyDescent="0.25">
      <c r="C148">
        <v>346</v>
      </c>
      <c r="D148">
        <v>6.1696099999999996</v>
      </c>
      <c r="E148" s="2">
        <v>7.2275500000000003E-5</v>
      </c>
    </row>
    <row r="149" spans="3:5" x14ac:dyDescent="0.25">
      <c r="C149">
        <v>347</v>
      </c>
      <c r="D149">
        <v>6.1830499999999997</v>
      </c>
      <c r="E149" s="2">
        <v>5.8772700000000001E-5</v>
      </c>
    </row>
    <row r="150" spans="3:5" x14ac:dyDescent="0.25">
      <c r="C150">
        <v>348</v>
      </c>
      <c r="D150">
        <v>6.1864100000000004</v>
      </c>
      <c r="E150" s="2">
        <v>6.4499900000000002E-5</v>
      </c>
    </row>
    <row r="151" spans="3:5" x14ac:dyDescent="0.25">
      <c r="C151">
        <v>349</v>
      </c>
      <c r="D151">
        <v>6.16371</v>
      </c>
      <c r="E151" s="2">
        <v>8.0807400000000002E-5</v>
      </c>
    </row>
    <row r="152" spans="3:5" x14ac:dyDescent="0.25">
      <c r="C152">
        <v>350</v>
      </c>
      <c r="D152">
        <v>6.1404699999999997</v>
      </c>
      <c r="E152" s="2">
        <v>8.9525999999999996E-5</v>
      </c>
    </row>
    <row r="153" spans="3:5" x14ac:dyDescent="0.25">
      <c r="C153">
        <v>351</v>
      </c>
      <c r="D153">
        <v>6.08378</v>
      </c>
      <c r="E153" s="2">
        <v>9.9061099999999999E-5</v>
      </c>
    </row>
    <row r="154" spans="3:5" x14ac:dyDescent="0.25">
      <c r="C154">
        <v>352</v>
      </c>
      <c r="D154">
        <v>6.0568200000000001</v>
      </c>
      <c r="E154" s="2">
        <v>8.26854E-5</v>
      </c>
    </row>
    <row r="155" spans="3:5" x14ac:dyDescent="0.25">
      <c r="C155">
        <v>353</v>
      </c>
      <c r="D155">
        <v>6.0881400000000001</v>
      </c>
      <c r="E155" s="2">
        <v>6.0555299999999999E-5</v>
      </c>
    </row>
    <row r="156" spans="3:5" x14ac:dyDescent="0.25">
      <c r="C156">
        <v>354</v>
      </c>
      <c r="D156">
        <v>6.1116599999999996</v>
      </c>
      <c r="E156" s="2">
        <v>7.2088999999999994E-5</v>
      </c>
    </row>
    <row r="157" spans="3:5" x14ac:dyDescent="0.25">
      <c r="C157">
        <v>355</v>
      </c>
      <c r="D157">
        <v>6.1505900000000002</v>
      </c>
      <c r="E157" s="2">
        <v>6.9214799999999993E-5</v>
      </c>
    </row>
    <row r="158" spans="3:5" x14ac:dyDescent="0.25">
      <c r="C158">
        <v>356</v>
      </c>
      <c r="D158">
        <v>6.1655199999999999</v>
      </c>
      <c r="E158" s="2">
        <v>7.2061499999999994E-5</v>
      </c>
    </row>
    <row r="159" spans="3:5" x14ac:dyDescent="0.25">
      <c r="C159">
        <v>357</v>
      </c>
      <c r="D159">
        <v>6.2044699999999997</v>
      </c>
      <c r="E159" s="2">
        <v>4.2302000000000003E-5</v>
      </c>
    </row>
    <row r="160" spans="3:5" x14ac:dyDescent="0.25">
      <c r="C160">
        <v>358</v>
      </c>
      <c r="D160">
        <v>6.2484700000000002</v>
      </c>
      <c r="E160" s="2">
        <v>4.8069399999999998E-5</v>
      </c>
    </row>
    <row r="161" spans="3:5" x14ac:dyDescent="0.25">
      <c r="C161">
        <v>359</v>
      </c>
      <c r="D161">
        <v>6.2839299999999998</v>
      </c>
      <c r="E161" s="2">
        <v>4.9927299999999999E-5</v>
      </c>
    </row>
    <row r="162" spans="3:5" x14ac:dyDescent="0.25">
      <c r="C162">
        <v>360</v>
      </c>
      <c r="D162">
        <v>6.2840699999999998</v>
      </c>
      <c r="E162" s="2">
        <v>7.1970600000000005E-5</v>
      </c>
    </row>
    <row r="163" spans="3:5" x14ac:dyDescent="0.25">
      <c r="C163">
        <v>361</v>
      </c>
      <c r="D163">
        <v>6.2369599999999998</v>
      </c>
      <c r="E163" s="2">
        <v>6.5285700000000004E-5</v>
      </c>
    </row>
    <row r="164" spans="3:5" x14ac:dyDescent="0.25">
      <c r="C164">
        <v>362</v>
      </c>
      <c r="D164">
        <v>6.1833799999999997</v>
      </c>
      <c r="E164" s="2">
        <v>7.8734500000000003E-5</v>
      </c>
    </row>
    <row r="165" spans="3:5" x14ac:dyDescent="0.25">
      <c r="C165">
        <v>363</v>
      </c>
      <c r="D165">
        <v>6.1511899999999997</v>
      </c>
      <c r="E165" s="2">
        <v>6.7157399999999995E-5</v>
      </c>
    </row>
    <row r="166" spans="3:5" x14ac:dyDescent="0.25">
      <c r="C166">
        <v>364</v>
      </c>
      <c r="D166">
        <v>6.1428399999999996</v>
      </c>
      <c r="E166" s="2">
        <v>7.7726300000000002E-5</v>
      </c>
    </row>
    <row r="167" spans="3:5" x14ac:dyDescent="0.25">
      <c r="C167">
        <v>365</v>
      </c>
      <c r="D167">
        <v>6.1042899999999998</v>
      </c>
      <c r="E167" s="2">
        <v>9.3117199999999997E-5</v>
      </c>
    </row>
    <row r="168" spans="3:5" x14ac:dyDescent="0.25">
      <c r="C168">
        <v>366</v>
      </c>
      <c r="D168">
        <v>6.0850499999999998</v>
      </c>
      <c r="E168" s="2">
        <v>9.3992899999999999E-5</v>
      </c>
    </row>
    <row r="169" spans="3:5" x14ac:dyDescent="0.25">
      <c r="C169">
        <v>367</v>
      </c>
      <c r="D169">
        <v>6.0496100000000004</v>
      </c>
      <c r="E169" s="2">
        <v>9.3084600000000007E-5</v>
      </c>
    </row>
    <row r="170" spans="3:5" x14ac:dyDescent="0.25">
      <c r="C170">
        <v>368</v>
      </c>
      <c r="D170">
        <v>5.9981799999999996</v>
      </c>
      <c r="E170" s="2">
        <v>1.24821E-4</v>
      </c>
    </row>
    <row r="171" spans="3:5" x14ac:dyDescent="0.25">
      <c r="C171">
        <v>369</v>
      </c>
      <c r="D171">
        <v>5.9732700000000003</v>
      </c>
      <c r="E171" s="2">
        <v>1.17125E-4</v>
      </c>
    </row>
    <row r="172" spans="3:5" x14ac:dyDescent="0.25">
      <c r="C172">
        <v>370</v>
      </c>
      <c r="D172">
        <v>5.9540199999999999</v>
      </c>
      <c r="E172" s="2">
        <v>1.12225E-4</v>
      </c>
    </row>
    <row r="173" spans="3:5" x14ac:dyDescent="0.25">
      <c r="C173">
        <v>371</v>
      </c>
      <c r="D173">
        <v>5.9327300000000003</v>
      </c>
      <c r="E173" s="2">
        <v>1.1325200000000001E-4</v>
      </c>
    </row>
    <row r="174" spans="3:5" x14ac:dyDescent="0.25">
      <c r="C174">
        <v>372</v>
      </c>
      <c r="D174">
        <v>5.9256099999999998</v>
      </c>
      <c r="E174" s="2">
        <v>1.3328400000000001E-4</v>
      </c>
    </row>
    <row r="175" spans="3:5" x14ac:dyDescent="0.25">
      <c r="C175">
        <v>373</v>
      </c>
      <c r="D175">
        <v>5.9196900000000001</v>
      </c>
      <c r="E175" s="2">
        <v>1.2368399999999999E-4</v>
      </c>
    </row>
    <row r="176" spans="3:5" x14ac:dyDescent="0.25">
      <c r="C176">
        <v>374</v>
      </c>
      <c r="D176">
        <v>5.9065300000000001</v>
      </c>
      <c r="E176" s="2">
        <v>1.2668600000000001E-4</v>
      </c>
    </row>
    <row r="177" spans="3:5" x14ac:dyDescent="0.25">
      <c r="C177">
        <v>375</v>
      </c>
      <c r="D177">
        <v>5.8857900000000001</v>
      </c>
      <c r="E177" s="2">
        <v>1.3709400000000001E-4</v>
      </c>
    </row>
    <row r="178" spans="3:5" x14ac:dyDescent="0.25">
      <c r="C178">
        <v>376</v>
      </c>
      <c r="D178">
        <v>5.8600700000000003</v>
      </c>
      <c r="E178" s="2">
        <v>1.68906E-4</v>
      </c>
    </row>
    <row r="179" spans="3:5" x14ac:dyDescent="0.25">
      <c r="C179">
        <v>377</v>
      </c>
      <c r="D179">
        <v>5.8196399999999997</v>
      </c>
      <c r="E179" s="2">
        <v>1.79493E-4</v>
      </c>
    </row>
    <row r="180" spans="3:5" x14ac:dyDescent="0.25">
      <c r="C180">
        <v>378</v>
      </c>
      <c r="D180">
        <v>5.7706799999999996</v>
      </c>
      <c r="E180" s="2">
        <v>1.98863E-4</v>
      </c>
    </row>
    <row r="181" spans="3:5" x14ac:dyDescent="0.25">
      <c r="C181">
        <v>379</v>
      </c>
      <c r="D181">
        <v>5.79819</v>
      </c>
      <c r="E181" s="2">
        <v>1.06408E-4</v>
      </c>
    </row>
    <row r="182" spans="3:5" x14ac:dyDescent="0.25">
      <c r="C182">
        <v>380</v>
      </c>
      <c r="D182">
        <v>5.9378000000000002</v>
      </c>
      <c r="E182" s="2">
        <v>4.6687999999999998E-5</v>
      </c>
    </row>
    <row r="183" spans="3:5" x14ac:dyDescent="0.25">
      <c r="C183">
        <v>381</v>
      </c>
      <c r="D183">
        <v>6.0697999999999999</v>
      </c>
      <c r="E183" s="2">
        <v>5.3217100000000002E-5</v>
      </c>
    </row>
    <row r="184" spans="3:5" x14ac:dyDescent="0.25">
      <c r="C184">
        <v>382</v>
      </c>
      <c r="D184">
        <v>6.1511199999999997</v>
      </c>
      <c r="E184" s="2">
        <v>9.4032100000000004E-5</v>
      </c>
    </row>
    <row r="185" spans="3:5" x14ac:dyDescent="0.25">
      <c r="C185">
        <v>383</v>
      </c>
      <c r="D185">
        <v>6.22445</v>
      </c>
      <c r="E185" s="2">
        <v>5.4160299999999997E-5</v>
      </c>
    </row>
    <row r="186" spans="3:5" x14ac:dyDescent="0.25">
      <c r="C186">
        <v>384</v>
      </c>
      <c r="D186">
        <v>6.1495300000000004</v>
      </c>
      <c r="E186" s="2">
        <v>9.3082299999999995E-5</v>
      </c>
    </row>
    <row r="187" spans="3:5" x14ac:dyDescent="0.25">
      <c r="C187">
        <v>385</v>
      </c>
      <c r="D187">
        <v>6.1136100000000004</v>
      </c>
      <c r="E187" s="2">
        <v>7.4084800000000006E-5</v>
      </c>
    </row>
    <row r="188" spans="3:5" x14ac:dyDescent="0.25">
      <c r="C188">
        <v>386</v>
      </c>
      <c r="D188">
        <v>6.1513400000000003</v>
      </c>
      <c r="E188" s="2">
        <v>6.6427399999999994E-5</v>
      </c>
    </row>
    <row r="189" spans="3:5" x14ac:dyDescent="0.25">
      <c r="C189">
        <v>387</v>
      </c>
      <c r="D189">
        <v>6.1406499999999999</v>
      </c>
      <c r="E189" s="2">
        <v>5.9768500000000002E-5</v>
      </c>
    </row>
    <row r="190" spans="3:5" x14ac:dyDescent="0.25">
      <c r="C190">
        <v>388</v>
      </c>
      <c r="D190">
        <v>6.2693599999999998</v>
      </c>
      <c r="E190" s="2">
        <v>2.8444200000000001E-5</v>
      </c>
    </row>
    <row r="191" spans="3:5" x14ac:dyDescent="0.25">
      <c r="C191">
        <v>389</v>
      </c>
      <c r="D191">
        <v>6.3975600000000004</v>
      </c>
      <c r="E191" s="2">
        <v>2.2747699999999999E-5</v>
      </c>
    </row>
    <row r="192" spans="3:5" x14ac:dyDescent="0.25">
      <c r="C192">
        <v>390</v>
      </c>
      <c r="D192">
        <v>6.3931800000000001</v>
      </c>
      <c r="E192" s="2">
        <v>6.9161300000000005E-5</v>
      </c>
    </row>
    <row r="193" spans="3:5" x14ac:dyDescent="0.25">
      <c r="C193">
        <v>391</v>
      </c>
      <c r="D193">
        <v>6.3546500000000004</v>
      </c>
      <c r="E193" s="2">
        <v>8.5236199999999995E-5</v>
      </c>
    </row>
    <row r="194" spans="3:5" x14ac:dyDescent="0.25">
      <c r="C194">
        <v>392</v>
      </c>
      <c r="D194">
        <v>6.2417400000000001</v>
      </c>
      <c r="E194" s="2">
        <v>8.0467400000000001E-5</v>
      </c>
    </row>
    <row r="195" spans="3:5" x14ac:dyDescent="0.25">
      <c r="C195">
        <v>393</v>
      </c>
      <c r="D195">
        <v>6.2290799999999997</v>
      </c>
      <c r="E195" s="2">
        <v>2.5561399999999999E-5</v>
      </c>
    </row>
    <row r="196" spans="3:5" x14ac:dyDescent="0.25">
      <c r="C196">
        <v>394</v>
      </c>
      <c r="D196">
        <v>6.3594299999999997</v>
      </c>
      <c r="E196" s="2">
        <v>2.0819299999999999E-5</v>
      </c>
    </row>
    <row r="197" spans="3:5" x14ac:dyDescent="0.25">
      <c r="C197">
        <v>395</v>
      </c>
      <c r="D197">
        <v>6.35487</v>
      </c>
      <c r="E197" s="2">
        <v>8.8889599999999997E-5</v>
      </c>
    </row>
    <row r="198" spans="3:5" x14ac:dyDescent="0.25">
      <c r="C198">
        <v>396</v>
      </c>
      <c r="D198">
        <v>6.3395799999999998</v>
      </c>
      <c r="E198" s="2">
        <v>9.2632200000000004E-5</v>
      </c>
    </row>
    <row r="199" spans="3:5" x14ac:dyDescent="0.25">
      <c r="C199">
        <v>397</v>
      </c>
      <c r="D199">
        <v>6.2067399999999999</v>
      </c>
      <c r="E199" s="2">
        <v>8.6887599999999998E-5</v>
      </c>
    </row>
    <row r="200" spans="3:5" x14ac:dyDescent="0.25">
      <c r="C200">
        <v>398</v>
      </c>
      <c r="D200">
        <v>6.0540399999999996</v>
      </c>
      <c r="E200" s="2">
        <v>8.4968499999999998E-5</v>
      </c>
    </row>
    <row r="201" spans="3:5" x14ac:dyDescent="0.25">
      <c r="C201">
        <v>399</v>
      </c>
      <c r="D201">
        <v>6.069</v>
      </c>
      <c r="E201" s="2">
        <v>7.7452400000000004E-5</v>
      </c>
    </row>
    <row r="202" spans="3:5" x14ac:dyDescent="0.25">
      <c r="C202">
        <v>400</v>
      </c>
      <c r="D202">
        <v>6.0748199999999999</v>
      </c>
      <c r="E202" s="2">
        <v>8.7792600000000004E-5</v>
      </c>
    </row>
    <row r="203" spans="3:5" x14ac:dyDescent="0.25">
      <c r="C203">
        <v>401</v>
      </c>
      <c r="D203">
        <v>6.0761399999999997</v>
      </c>
      <c r="E203" s="2">
        <v>8.5840800000000007E-5</v>
      </c>
    </row>
    <row r="204" spans="3:5" x14ac:dyDescent="0.25">
      <c r="C204">
        <v>402</v>
      </c>
      <c r="D204">
        <v>6.0415099999999997</v>
      </c>
      <c r="E204" s="2">
        <v>1.1689E-4</v>
      </c>
    </row>
    <row r="205" spans="3:5" x14ac:dyDescent="0.25">
      <c r="C205">
        <v>403</v>
      </c>
      <c r="D205">
        <v>5.9986499999999996</v>
      </c>
      <c r="E205" s="2">
        <v>1.14941E-4</v>
      </c>
    </row>
    <row r="206" spans="3:5" x14ac:dyDescent="0.25">
      <c r="C206">
        <v>404</v>
      </c>
      <c r="D206">
        <v>6.0138499999999997</v>
      </c>
      <c r="E206" s="2">
        <v>7.6325199999999999E-5</v>
      </c>
    </row>
    <row r="207" spans="3:5" x14ac:dyDescent="0.25">
      <c r="C207">
        <v>405</v>
      </c>
      <c r="D207">
        <v>5.9995000000000003</v>
      </c>
      <c r="E207" s="2">
        <v>9.7966099999999997E-5</v>
      </c>
    </row>
    <row r="208" spans="3:5" x14ac:dyDescent="0.25">
      <c r="C208">
        <v>406</v>
      </c>
      <c r="D208">
        <v>6.0648900000000001</v>
      </c>
      <c r="E208" s="2">
        <v>6.4004900000000001E-5</v>
      </c>
    </row>
    <row r="209" spans="3:5" x14ac:dyDescent="0.25">
      <c r="C209">
        <v>407</v>
      </c>
      <c r="D209">
        <v>6.05253</v>
      </c>
      <c r="E209" s="2">
        <v>1.28808E-4</v>
      </c>
    </row>
    <row r="210" spans="3:5" x14ac:dyDescent="0.25">
      <c r="C210">
        <v>408</v>
      </c>
      <c r="D210">
        <v>6.0109899999999996</v>
      </c>
      <c r="E210" s="2">
        <v>1.11891E-4</v>
      </c>
    </row>
    <row r="211" spans="3:5" x14ac:dyDescent="0.25">
      <c r="C211">
        <v>409</v>
      </c>
      <c r="D211">
        <v>6.0060799999999999</v>
      </c>
      <c r="E211" s="2">
        <v>1.02499E-4</v>
      </c>
    </row>
    <row r="212" spans="3:5" x14ac:dyDescent="0.25">
      <c r="C212">
        <v>410</v>
      </c>
      <c r="D212">
        <v>5.9734299999999996</v>
      </c>
      <c r="E212" s="2">
        <v>8.6458600000000006E-5</v>
      </c>
    </row>
    <row r="213" spans="3:5" x14ac:dyDescent="0.25">
      <c r="C213">
        <v>411</v>
      </c>
      <c r="D213">
        <v>6.0191800000000004</v>
      </c>
      <c r="E213" s="2">
        <v>8.4517600000000005E-5</v>
      </c>
    </row>
    <row r="214" spans="3:5" x14ac:dyDescent="0.25">
      <c r="C214">
        <v>412</v>
      </c>
      <c r="D214">
        <v>6.0738899999999996</v>
      </c>
      <c r="E214" s="2">
        <v>6.7604899999999994E-5</v>
      </c>
    </row>
    <row r="215" spans="3:5" x14ac:dyDescent="0.25">
      <c r="C215">
        <v>413</v>
      </c>
      <c r="D215">
        <v>6.15442</v>
      </c>
      <c r="E215" s="2">
        <v>4.8820899999999999E-5</v>
      </c>
    </row>
    <row r="216" spans="3:5" x14ac:dyDescent="0.25">
      <c r="C216">
        <v>414</v>
      </c>
      <c r="D216">
        <v>6.2346899999999996</v>
      </c>
      <c r="E216" s="2">
        <v>4.12781E-5</v>
      </c>
    </row>
    <row r="217" spans="3:5" x14ac:dyDescent="0.25">
      <c r="C217">
        <v>415</v>
      </c>
      <c r="D217">
        <v>6.2290400000000004</v>
      </c>
      <c r="E217" s="2">
        <v>8.9033800000000001E-5</v>
      </c>
    </row>
    <row r="218" spans="3:5" x14ac:dyDescent="0.25">
      <c r="C218">
        <v>416</v>
      </c>
      <c r="D218">
        <v>6.2827200000000003</v>
      </c>
      <c r="E218" s="2">
        <v>4.1230999999999999E-5</v>
      </c>
    </row>
    <row r="219" spans="3:5" x14ac:dyDescent="0.25">
      <c r="C219">
        <v>417</v>
      </c>
      <c r="D219">
        <v>6.2603999999999997</v>
      </c>
      <c r="E219" s="2">
        <v>5.9968099999999999E-5</v>
      </c>
    </row>
    <row r="220" spans="3:5" x14ac:dyDescent="0.25">
      <c r="C220">
        <v>418</v>
      </c>
      <c r="D220">
        <v>6.1456</v>
      </c>
      <c r="E220" s="2">
        <v>1.18819E-4</v>
      </c>
    </row>
    <row r="221" spans="3:5" x14ac:dyDescent="0.25">
      <c r="C221">
        <v>419</v>
      </c>
      <c r="D221">
        <v>6.1577599999999997</v>
      </c>
      <c r="E221" s="2">
        <v>7.9604799999999994E-5</v>
      </c>
    </row>
    <row r="222" spans="3:5" x14ac:dyDescent="0.25">
      <c r="C222">
        <v>420</v>
      </c>
      <c r="D222">
        <v>6.1440299999999999</v>
      </c>
      <c r="E222" s="2">
        <v>4.6787099999999998E-5</v>
      </c>
    </row>
    <row r="223" spans="3:5" x14ac:dyDescent="0.25">
      <c r="C223">
        <v>421</v>
      </c>
      <c r="D223">
        <v>6.1376999999999997</v>
      </c>
      <c r="E223" s="2">
        <v>6.3571999999999994E-5</v>
      </c>
    </row>
    <row r="224" spans="3:5" x14ac:dyDescent="0.25">
      <c r="C224">
        <v>422</v>
      </c>
      <c r="D224">
        <v>6.2412299999999998</v>
      </c>
      <c r="E224" s="2">
        <v>4.5785799999999998E-5</v>
      </c>
    </row>
    <row r="225" spans="3:5" x14ac:dyDescent="0.25">
      <c r="C225">
        <v>423</v>
      </c>
      <c r="D225">
        <v>6.23285</v>
      </c>
      <c r="E225" s="2">
        <v>8.5994400000000005E-5</v>
      </c>
    </row>
    <row r="226" spans="3:5" x14ac:dyDescent="0.25">
      <c r="C226">
        <v>424</v>
      </c>
      <c r="D226">
        <v>6.2012499999999999</v>
      </c>
      <c r="E226" s="2">
        <v>6.2592600000000001E-5</v>
      </c>
    </row>
    <row r="227" spans="3:5" x14ac:dyDescent="0.25">
      <c r="C227">
        <v>425</v>
      </c>
      <c r="D227">
        <v>6.2263900000000003</v>
      </c>
      <c r="E227" s="2">
        <v>5.04316E-5</v>
      </c>
    </row>
    <row r="228" spans="3:5" x14ac:dyDescent="0.25">
      <c r="C228">
        <v>426</v>
      </c>
      <c r="D228">
        <v>6.1706799999999999</v>
      </c>
      <c r="E228" s="2">
        <v>7.64895E-5</v>
      </c>
    </row>
    <row r="229" spans="3:5" x14ac:dyDescent="0.25">
      <c r="C229">
        <v>427</v>
      </c>
      <c r="D229">
        <v>6.1959600000000004</v>
      </c>
      <c r="E229" s="2">
        <v>6.8130099999999993E-5</v>
      </c>
    </row>
    <row r="230" spans="3:5" x14ac:dyDescent="0.25">
      <c r="C230">
        <v>428</v>
      </c>
      <c r="D230">
        <v>6.2028100000000004</v>
      </c>
      <c r="E230" s="2">
        <v>5.8764999999999997E-5</v>
      </c>
    </row>
    <row r="231" spans="3:5" x14ac:dyDescent="0.25">
      <c r="C231">
        <v>429</v>
      </c>
      <c r="D231">
        <v>6.1439899999999996</v>
      </c>
      <c r="E231" s="2">
        <v>8.6692600000000004E-5</v>
      </c>
    </row>
    <row r="232" spans="3:5" x14ac:dyDescent="0.25">
      <c r="C232">
        <v>430</v>
      </c>
      <c r="D232">
        <v>6.1727100000000004</v>
      </c>
      <c r="E232" s="2">
        <v>5.8712399999999997E-5</v>
      </c>
    </row>
    <row r="233" spans="3:5" x14ac:dyDescent="0.25">
      <c r="C233">
        <v>431</v>
      </c>
      <c r="D233">
        <v>6.1478599999999997</v>
      </c>
      <c r="E233" s="2">
        <v>8.5650500000000003E-5</v>
      </c>
    </row>
    <row r="234" spans="3:5" x14ac:dyDescent="0.25">
      <c r="C234">
        <v>432</v>
      </c>
      <c r="D234">
        <v>6.0979299999999999</v>
      </c>
      <c r="E234" s="2">
        <v>9.3077099999999997E-5</v>
      </c>
    </row>
    <row r="235" spans="3:5" x14ac:dyDescent="0.25">
      <c r="C235">
        <v>433</v>
      </c>
      <c r="D235">
        <v>6.1722200000000003</v>
      </c>
      <c r="E235" s="2">
        <v>4.3732900000000003E-5</v>
      </c>
    </row>
    <row r="236" spans="3:5" x14ac:dyDescent="0.25">
      <c r="C236">
        <v>434</v>
      </c>
      <c r="D236">
        <v>6.1759500000000003</v>
      </c>
      <c r="E236" s="2">
        <v>5.6728599999999998E-5</v>
      </c>
    </row>
    <row r="237" spans="3:5" x14ac:dyDescent="0.25">
      <c r="C237">
        <v>435</v>
      </c>
      <c r="D237">
        <v>6.1537899999999999</v>
      </c>
      <c r="E237" s="2">
        <v>1.0505000000000001E-4</v>
      </c>
    </row>
    <row r="238" spans="3:5" x14ac:dyDescent="0.25">
      <c r="C238">
        <v>436</v>
      </c>
      <c r="D238">
        <v>6.1957800000000001</v>
      </c>
      <c r="E238" s="2">
        <v>6.3225000000000005E-5</v>
      </c>
    </row>
    <row r="239" spans="3:5" x14ac:dyDescent="0.25">
      <c r="C239">
        <v>437</v>
      </c>
      <c r="D239">
        <v>6.1173000000000002</v>
      </c>
      <c r="E239" s="2">
        <v>9.0100500000000002E-5</v>
      </c>
    </row>
    <row r="240" spans="3:5" x14ac:dyDescent="0.25">
      <c r="C240">
        <v>438</v>
      </c>
      <c r="D240">
        <v>6.0660400000000001</v>
      </c>
      <c r="E240" s="2">
        <v>9.0955899999999994E-5</v>
      </c>
    </row>
    <row r="241" spans="3:5" x14ac:dyDescent="0.25">
      <c r="C241">
        <v>439</v>
      </c>
      <c r="D241">
        <v>6.1332000000000004</v>
      </c>
      <c r="E241" s="2">
        <v>5.65908E-5</v>
      </c>
    </row>
    <row r="242" spans="3:5" x14ac:dyDescent="0.25">
      <c r="C242">
        <v>440</v>
      </c>
      <c r="D242">
        <v>6.1400100000000002</v>
      </c>
      <c r="E242" s="2">
        <v>5.9379699999999997E-5</v>
      </c>
    </row>
    <row r="243" spans="3:5" x14ac:dyDescent="0.25">
      <c r="C243">
        <v>441</v>
      </c>
      <c r="D243">
        <v>6.1755899999999997</v>
      </c>
      <c r="E243" s="2">
        <v>6.4927799999999999E-5</v>
      </c>
    </row>
    <row r="244" spans="3:5" x14ac:dyDescent="0.25">
      <c r="C244">
        <v>442</v>
      </c>
      <c r="D244">
        <v>6.2138</v>
      </c>
      <c r="E244" s="2">
        <v>6.3970699999999994E-5</v>
      </c>
    </row>
    <row r="245" spans="3:5" x14ac:dyDescent="0.25">
      <c r="C245">
        <v>443</v>
      </c>
      <c r="D245">
        <v>6.2291600000000003</v>
      </c>
      <c r="E245" s="2">
        <v>4.9126899999999999E-5</v>
      </c>
    </row>
    <row r="246" spans="3:5" x14ac:dyDescent="0.25">
      <c r="C246">
        <v>444</v>
      </c>
      <c r="D246">
        <v>6.1637700000000004</v>
      </c>
      <c r="E246" s="2">
        <v>1.0843700000000001E-4</v>
      </c>
    </row>
    <row r="247" spans="3:5" x14ac:dyDescent="0.25">
      <c r="C247">
        <v>445</v>
      </c>
      <c r="D247">
        <v>6.1415699999999998</v>
      </c>
      <c r="E247" s="2">
        <v>7.9660900000000002E-5</v>
      </c>
    </row>
    <row r="248" spans="3:5" x14ac:dyDescent="0.25">
      <c r="C248">
        <v>446</v>
      </c>
      <c r="D248">
        <v>6.1166</v>
      </c>
      <c r="E248" s="2">
        <v>8.0514900000000004E-5</v>
      </c>
    </row>
    <row r="249" spans="3:5" x14ac:dyDescent="0.25">
      <c r="C249">
        <v>447</v>
      </c>
      <c r="D249">
        <v>6.0336800000000004</v>
      </c>
      <c r="E249" s="2">
        <v>1.05439E-4</v>
      </c>
    </row>
    <row r="250" spans="3:5" x14ac:dyDescent="0.25">
      <c r="C250">
        <v>448</v>
      </c>
      <c r="D250">
        <v>6.0625099999999996</v>
      </c>
      <c r="E250" s="2">
        <v>8.3148199999999998E-5</v>
      </c>
    </row>
    <row r="251" spans="3:5" x14ac:dyDescent="0.25">
      <c r="C251">
        <v>449</v>
      </c>
      <c r="D251">
        <v>6.0734199999999996</v>
      </c>
      <c r="E251" s="2">
        <v>7.2043899999999996E-5</v>
      </c>
    </row>
    <row r="252" spans="3:5" x14ac:dyDescent="0.25">
      <c r="C252">
        <v>450</v>
      </c>
      <c r="D252">
        <v>6.1756200000000003</v>
      </c>
      <c r="E252" s="2">
        <v>3.1408899999999997E-5</v>
      </c>
    </row>
    <row r="253" spans="3:5" x14ac:dyDescent="0.25">
      <c r="C253">
        <v>451</v>
      </c>
      <c r="D253">
        <v>6.17788</v>
      </c>
      <c r="E253" s="2">
        <v>1.0327000000000001E-4</v>
      </c>
    </row>
    <row r="254" spans="3:5" x14ac:dyDescent="0.25">
      <c r="C254">
        <v>452</v>
      </c>
      <c r="D254">
        <v>6.2486199999999998</v>
      </c>
      <c r="E254" s="2">
        <v>4.3342700000000001E-5</v>
      </c>
    </row>
    <row r="255" spans="3:5" x14ac:dyDescent="0.25">
      <c r="C255">
        <v>453</v>
      </c>
      <c r="D255">
        <v>6.2407599999999999</v>
      </c>
      <c r="E255" s="2">
        <v>7.7452600000000004E-5</v>
      </c>
    </row>
    <row r="256" spans="3:5" x14ac:dyDescent="0.25">
      <c r="C256">
        <v>454</v>
      </c>
      <c r="D256">
        <v>6.2233900000000002</v>
      </c>
      <c r="E256" s="2">
        <v>3.68554E-5</v>
      </c>
    </row>
    <row r="257" spans="3:5" x14ac:dyDescent="0.25">
      <c r="C257">
        <v>455</v>
      </c>
      <c r="D257">
        <v>6.3907100000000003</v>
      </c>
      <c r="E257" s="2">
        <v>2.2116700000000001E-5</v>
      </c>
    </row>
    <row r="258" spans="3:5" x14ac:dyDescent="0.25">
      <c r="C258">
        <v>456</v>
      </c>
      <c r="D258">
        <v>6.3241800000000001</v>
      </c>
      <c r="E258" s="2">
        <v>7.9991200000000001E-5</v>
      </c>
    </row>
    <row r="259" spans="3:5" x14ac:dyDescent="0.25">
      <c r="C259">
        <v>457</v>
      </c>
      <c r="D259">
        <v>6.3353099999999998</v>
      </c>
      <c r="E259" s="2">
        <v>6.9902999999999998E-5</v>
      </c>
    </row>
    <row r="260" spans="3:5" x14ac:dyDescent="0.25">
      <c r="C260">
        <v>458</v>
      </c>
      <c r="D260">
        <v>6.23726</v>
      </c>
      <c r="E260" s="2">
        <v>9.0928900000000003E-5</v>
      </c>
    </row>
    <row r="261" spans="3:5" x14ac:dyDescent="0.25">
      <c r="C261">
        <v>459</v>
      </c>
      <c r="D261">
        <v>6.1362800000000002</v>
      </c>
      <c r="E261" s="2">
        <v>5.6057500000000003E-5</v>
      </c>
    </row>
    <row r="262" spans="3:5" x14ac:dyDescent="0.25">
      <c r="C262">
        <v>460</v>
      </c>
      <c r="D262">
        <v>6.1767300000000001</v>
      </c>
      <c r="E262" s="2">
        <v>5.5110600000000001E-5</v>
      </c>
    </row>
    <row r="263" spans="3:5" x14ac:dyDescent="0.25">
      <c r="C263">
        <v>461</v>
      </c>
      <c r="D263">
        <v>6.2934299999999999</v>
      </c>
      <c r="E263" s="2">
        <v>2.3862800000000001E-5</v>
      </c>
    </row>
    <row r="264" spans="3:5" x14ac:dyDescent="0.25">
      <c r="C264">
        <v>462</v>
      </c>
      <c r="D264">
        <v>6.3461800000000004</v>
      </c>
      <c r="E264" s="2">
        <v>5.5934699999999998E-5</v>
      </c>
    </row>
    <row r="265" spans="3:5" x14ac:dyDescent="0.25">
      <c r="C265">
        <v>463</v>
      </c>
      <c r="D265">
        <v>6.3346999999999998</v>
      </c>
      <c r="E265" s="2">
        <v>6.2312599999999997E-5</v>
      </c>
    </row>
    <row r="266" spans="3:5" x14ac:dyDescent="0.25">
      <c r="C266">
        <v>464</v>
      </c>
      <c r="D266">
        <v>6.31067</v>
      </c>
      <c r="E266" s="2">
        <v>6.8763000000000006E-5</v>
      </c>
    </row>
    <row r="267" spans="3:5" x14ac:dyDescent="0.25">
      <c r="C267">
        <v>465</v>
      </c>
      <c r="D267">
        <v>6.2017600000000002</v>
      </c>
      <c r="E267" s="2">
        <v>6.5062399999999996E-5</v>
      </c>
    </row>
    <row r="268" spans="3:5" x14ac:dyDescent="0.25">
      <c r="C268">
        <v>466</v>
      </c>
      <c r="D268">
        <v>6.1824199999999996</v>
      </c>
      <c r="E268" s="2">
        <v>6.6845299999999995E-5</v>
      </c>
    </row>
    <row r="269" spans="3:5" x14ac:dyDescent="0.25">
      <c r="C269">
        <v>467</v>
      </c>
      <c r="D269">
        <v>6.2429500000000004</v>
      </c>
      <c r="E269" s="2">
        <v>3.5680499999999998E-5</v>
      </c>
    </row>
    <row r="270" spans="3:5" x14ac:dyDescent="0.25">
      <c r="C270">
        <v>468</v>
      </c>
      <c r="D270">
        <v>6.2769599999999999</v>
      </c>
      <c r="E270" s="2">
        <v>5.0273399999999999E-5</v>
      </c>
    </row>
    <row r="271" spans="3:5" x14ac:dyDescent="0.25">
      <c r="C271">
        <v>469</v>
      </c>
      <c r="D271">
        <v>6.3011100000000004</v>
      </c>
      <c r="E271" s="2">
        <v>5.2084099999999998E-5</v>
      </c>
    </row>
    <row r="272" spans="3:5" x14ac:dyDescent="0.25">
      <c r="C272">
        <v>470</v>
      </c>
      <c r="D272">
        <v>6.28348</v>
      </c>
      <c r="E272" s="2">
        <v>7.8634799999999995E-5</v>
      </c>
    </row>
    <row r="273" spans="3:5" x14ac:dyDescent="0.25">
      <c r="C273">
        <v>471</v>
      </c>
      <c r="D273">
        <v>6.1952199999999999</v>
      </c>
      <c r="E273" s="2">
        <v>8.04391E-5</v>
      </c>
    </row>
    <row r="274" spans="3:5" x14ac:dyDescent="0.25">
      <c r="C274">
        <v>472</v>
      </c>
      <c r="D274">
        <v>6.1674699999999998</v>
      </c>
      <c r="E274" s="2">
        <v>6.4910800000000002E-5</v>
      </c>
    </row>
    <row r="275" spans="3:5" x14ac:dyDescent="0.25">
      <c r="C275">
        <v>473</v>
      </c>
      <c r="D275">
        <v>6.1334600000000004</v>
      </c>
      <c r="E275" s="2">
        <v>7.1246200000000002E-5</v>
      </c>
    </row>
    <row r="276" spans="3:5" x14ac:dyDescent="0.25">
      <c r="C276">
        <v>474</v>
      </c>
      <c r="D276">
        <v>6.1286100000000001</v>
      </c>
      <c r="E276" s="2">
        <v>8.2225399999999994E-5</v>
      </c>
    </row>
    <row r="277" spans="3:5" x14ac:dyDescent="0.25">
      <c r="C277">
        <v>475</v>
      </c>
      <c r="D277">
        <v>6.1311400000000003</v>
      </c>
      <c r="E277" s="2">
        <v>7.8585799999999996E-5</v>
      </c>
    </row>
    <row r="278" spans="3:5" x14ac:dyDescent="0.25">
      <c r="C278">
        <v>476</v>
      </c>
      <c r="D278">
        <v>6.11693</v>
      </c>
      <c r="E278" s="2">
        <v>7.3990000000000001E-5</v>
      </c>
    </row>
    <row r="279" spans="3:5" x14ac:dyDescent="0.25">
      <c r="C279">
        <v>477</v>
      </c>
      <c r="D279">
        <v>6.1025999999999998</v>
      </c>
      <c r="E279" s="2">
        <v>8.1294700000000006E-5</v>
      </c>
    </row>
    <row r="280" spans="3:5" x14ac:dyDescent="0.25">
      <c r="C280">
        <v>478</v>
      </c>
      <c r="D280">
        <v>6.1153700000000004</v>
      </c>
      <c r="E280" s="2">
        <v>7.3100800000000003E-5</v>
      </c>
    </row>
    <row r="281" spans="3:5" x14ac:dyDescent="0.25">
      <c r="C281">
        <v>479</v>
      </c>
      <c r="D281">
        <v>6.1116999999999999</v>
      </c>
      <c r="E281" s="2">
        <v>8.1293300000000003E-5</v>
      </c>
    </row>
    <row r="282" spans="3:5" x14ac:dyDescent="0.25">
      <c r="C282">
        <v>480</v>
      </c>
      <c r="D282">
        <v>6.0784399999999996</v>
      </c>
      <c r="E282" s="2">
        <v>1.00506E-4</v>
      </c>
    </row>
    <row r="283" spans="3:5" x14ac:dyDescent="0.25">
      <c r="C283">
        <v>481</v>
      </c>
      <c r="D283">
        <v>6.10764</v>
      </c>
      <c r="E283" s="2">
        <v>6.2126199999999995E-5</v>
      </c>
    </row>
    <row r="284" spans="3:5" x14ac:dyDescent="0.25">
      <c r="C284">
        <v>482</v>
      </c>
      <c r="D284">
        <v>6.1146900000000004</v>
      </c>
      <c r="E284" s="2">
        <v>6.8505700000000004E-5</v>
      </c>
    </row>
    <row r="285" spans="3:5" x14ac:dyDescent="0.25">
      <c r="C285">
        <v>483</v>
      </c>
      <c r="D285">
        <v>6.1122800000000002</v>
      </c>
      <c r="E285" s="2">
        <v>8.3119899999999997E-5</v>
      </c>
    </row>
    <row r="286" spans="3:5" x14ac:dyDescent="0.25">
      <c r="C286">
        <v>484</v>
      </c>
      <c r="D286">
        <v>6.1484300000000003</v>
      </c>
      <c r="E286" s="2">
        <v>7.2041999999999999E-5</v>
      </c>
    </row>
    <row r="287" spans="3:5" x14ac:dyDescent="0.25">
      <c r="C287">
        <v>485</v>
      </c>
      <c r="D287">
        <v>6.1231</v>
      </c>
      <c r="E287" s="2">
        <v>7.8445899999999994E-5</v>
      </c>
    </row>
    <row r="288" spans="3:5" x14ac:dyDescent="0.25">
      <c r="C288">
        <v>486</v>
      </c>
      <c r="D288">
        <v>6.1218000000000004</v>
      </c>
      <c r="E288" s="2">
        <v>6.9334399999999998E-5</v>
      </c>
    </row>
    <row r="289" spans="3:5" x14ac:dyDescent="0.25">
      <c r="C289">
        <v>487</v>
      </c>
      <c r="D289">
        <v>6.13598</v>
      </c>
      <c r="E289" s="2">
        <v>7.2939499999999995E-5</v>
      </c>
    </row>
    <row r="290" spans="3:5" x14ac:dyDescent="0.25">
      <c r="C290">
        <v>488</v>
      </c>
      <c r="D290">
        <v>6.1295099999999998</v>
      </c>
      <c r="E290" s="2">
        <v>7.6468400000000001E-5</v>
      </c>
    </row>
    <row r="291" spans="3:5" x14ac:dyDescent="0.25">
      <c r="C291">
        <v>489</v>
      </c>
      <c r="D291">
        <v>6.1402000000000001</v>
      </c>
      <c r="E291" s="2">
        <v>7.1088799999999996E-5</v>
      </c>
    </row>
    <row r="292" spans="3:5" x14ac:dyDescent="0.25">
      <c r="C292">
        <v>490</v>
      </c>
      <c r="D292">
        <v>6.1173400000000004</v>
      </c>
      <c r="E292" s="2">
        <v>8.5585899999999997E-5</v>
      </c>
    </row>
    <row r="293" spans="3:5" x14ac:dyDescent="0.25">
      <c r="C293">
        <v>491</v>
      </c>
      <c r="D293">
        <v>6.0838900000000002</v>
      </c>
      <c r="E293" s="2">
        <v>9.9255799999999999E-5</v>
      </c>
    </row>
    <row r="294" spans="3:5" x14ac:dyDescent="0.25">
      <c r="C294">
        <v>492</v>
      </c>
      <c r="D294">
        <v>6.0948000000000002</v>
      </c>
      <c r="E294" s="2">
        <v>6.9155199999999998E-5</v>
      </c>
    </row>
    <row r="295" spans="3:5" x14ac:dyDescent="0.25">
      <c r="C295">
        <v>493</v>
      </c>
      <c r="D295">
        <v>6.0529900000000003</v>
      </c>
      <c r="E295" s="2">
        <v>1.04486E-4</v>
      </c>
    </row>
    <row r="296" spans="3:5" x14ac:dyDescent="0.25">
      <c r="C296">
        <v>494</v>
      </c>
      <c r="D296">
        <v>6.0266799999999998</v>
      </c>
      <c r="E296" s="2">
        <v>1.09057E-4</v>
      </c>
    </row>
    <row r="297" spans="3:5" x14ac:dyDescent="0.25">
      <c r="C297">
        <v>495</v>
      </c>
      <c r="D297">
        <v>6.0765099999999999</v>
      </c>
      <c r="E297" s="2">
        <v>6.2724600000000006E-5</v>
      </c>
    </row>
    <row r="298" spans="3:5" x14ac:dyDescent="0.25">
      <c r="C298">
        <v>496</v>
      </c>
      <c r="D298">
        <v>6.0810899999999997</v>
      </c>
      <c r="E298" s="2">
        <v>6.62944E-5</v>
      </c>
    </row>
    <row r="299" spans="3:5" x14ac:dyDescent="0.25">
      <c r="C299">
        <v>497</v>
      </c>
      <c r="D299">
        <v>6.1382199999999996</v>
      </c>
      <c r="E299" s="2">
        <v>6.1737799999999997E-5</v>
      </c>
    </row>
    <row r="300" spans="3:5" x14ac:dyDescent="0.25">
      <c r="C300">
        <v>498</v>
      </c>
      <c r="D300">
        <v>6.2016400000000003</v>
      </c>
      <c r="E300" s="2">
        <v>6.0809E-5</v>
      </c>
    </row>
    <row r="301" spans="3:5" x14ac:dyDescent="0.25">
      <c r="C301">
        <v>499</v>
      </c>
      <c r="D301">
        <v>6.2226499999999998</v>
      </c>
      <c r="E301" s="2">
        <v>5.1690100000000002E-5</v>
      </c>
    </row>
    <row r="302" spans="3:5" x14ac:dyDescent="0.25">
      <c r="C302">
        <v>500</v>
      </c>
      <c r="D302">
        <v>6.2024400000000002</v>
      </c>
      <c r="E302" s="2">
        <v>7.9859599999999997E-5</v>
      </c>
    </row>
    <row r="303" spans="3:5" x14ac:dyDescent="0.25">
      <c r="C303">
        <v>501</v>
      </c>
      <c r="D303">
        <v>6.21082</v>
      </c>
      <c r="E303" s="2">
        <v>5.7149299999999998E-5</v>
      </c>
    </row>
    <row r="304" spans="3:5" x14ac:dyDescent="0.25">
      <c r="C304">
        <v>502</v>
      </c>
      <c r="D304">
        <v>6.1931200000000004</v>
      </c>
      <c r="E304" s="2">
        <v>7.1579899999999995E-5</v>
      </c>
    </row>
    <row r="305" spans="3:5" x14ac:dyDescent="0.25">
      <c r="C305">
        <v>503</v>
      </c>
      <c r="D305">
        <v>6.1773899999999999</v>
      </c>
      <c r="E305" s="2">
        <v>5.9746200000000001E-5</v>
      </c>
    </row>
    <row r="306" spans="3:5" x14ac:dyDescent="0.25">
      <c r="C306">
        <v>504</v>
      </c>
      <c r="D306">
        <v>6.1705199999999998</v>
      </c>
      <c r="E306" s="2">
        <v>8.5074400000000007E-5</v>
      </c>
    </row>
    <row r="307" spans="3:5" x14ac:dyDescent="0.25">
      <c r="C307">
        <v>505</v>
      </c>
      <c r="D307">
        <v>6.1382700000000003</v>
      </c>
      <c r="E307" s="2">
        <v>7.6918199999999998E-5</v>
      </c>
    </row>
    <row r="308" spans="3:5" x14ac:dyDescent="0.25">
      <c r="C308">
        <v>506</v>
      </c>
      <c r="D308">
        <v>6.1563499999999998</v>
      </c>
      <c r="E308" s="2">
        <v>6.0596300000000001E-5</v>
      </c>
    </row>
    <row r="309" spans="3:5" x14ac:dyDescent="0.25">
      <c r="C309">
        <v>507</v>
      </c>
      <c r="D309">
        <v>6.1342600000000003</v>
      </c>
      <c r="E309" s="2">
        <v>7.3230499999999996E-5</v>
      </c>
    </row>
    <row r="310" spans="3:5" x14ac:dyDescent="0.25">
      <c r="C310">
        <v>508</v>
      </c>
      <c r="D310">
        <v>6.1727699999999999</v>
      </c>
      <c r="E310" s="2">
        <v>5.9672300000000001E-5</v>
      </c>
    </row>
    <row r="311" spans="3:5" x14ac:dyDescent="0.25">
      <c r="C311">
        <v>509</v>
      </c>
      <c r="D311">
        <v>6.1894099999999996</v>
      </c>
      <c r="E311" s="2">
        <v>6.5986600000000003E-5</v>
      </c>
    </row>
    <row r="312" spans="3:5" x14ac:dyDescent="0.25">
      <c r="C312">
        <v>510</v>
      </c>
      <c r="D312">
        <v>6.1662400000000002</v>
      </c>
      <c r="E312" s="2">
        <v>7.5011499999999998E-5</v>
      </c>
    </row>
    <row r="313" spans="3:5" x14ac:dyDescent="0.25">
      <c r="C313">
        <v>511</v>
      </c>
      <c r="D313">
        <v>6.1717899999999997</v>
      </c>
      <c r="E313" s="2">
        <v>6.9578299999999998E-5</v>
      </c>
    </row>
    <row r="314" spans="3:5" x14ac:dyDescent="0.25">
      <c r="C314">
        <v>512</v>
      </c>
      <c r="D314">
        <v>6.1550900000000004</v>
      </c>
      <c r="E314" s="2">
        <v>6.9593900000000005E-5</v>
      </c>
    </row>
    <row r="315" spans="3:5" x14ac:dyDescent="0.25">
      <c r="C315">
        <v>513</v>
      </c>
      <c r="D315">
        <v>6.1398700000000002</v>
      </c>
      <c r="E315" s="2">
        <v>7.5921399999999994E-5</v>
      </c>
    </row>
    <row r="316" spans="3:5" x14ac:dyDescent="0.25">
      <c r="C316">
        <v>514</v>
      </c>
      <c r="D316">
        <v>6.1523000000000003</v>
      </c>
      <c r="E316" s="2">
        <v>6.6895200000000003E-5</v>
      </c>
    </row>
    <row r="317" spans="3:5" x14ac:dyDescent="0.25">
      <c r="C317">
        <v>515</v>
      </c>
      <c r="D317">
        <v>6.1611399999999996</v>
      </c>
      <c r="E317" s="2">
        <v>6.4139400000000005E-5</v>
      </c>
    </row>
    <row r="318" spans="3:5" x14ac:dyDescent="0.25">
      <c r="C318">
        <v>516</v>
      </c>
      <c r="D318">
        <v>6.1731100000000003</v>
      </c>
      <c r="E318" s="2">
        <v>6.2326100000000006E-5</v>
      </c>
    </row>
    <row r="319" spans="3:5" x14ac:dyDescent="0.25">
      <c r="C319">
        <v>517</v>
      </c>
      <c r="D319">
        <v>6.1771700000000003</v>
      </c>
      <c r="E319" s="2">
        <v>7.3136100000000006E-5</v>
      </c>
    </row>
    <row r="320" spans="3:5" x14ac:dyDescent="0.25">
      <c r="C320">
        <v>518</v>
      </c>
      <c r="D320">
        <v>6.1817099999999998</v>
      </c>
      <c r="E320" s="2">
        <v>6.4156299999999994E-5</v>
      </c>
    </row>
    <row r="321" spans="3:5" x14ac:dyDescent="0.25">
      <c r="C321">
        <v>519</v>
      </c>
      <c r="D321">
        <v>6.1947000000000001</v>
      </c>
      <c r="E321" s="2">
        <v>5.6903800000000002E-5</v>
      </c>
    </row>
    <row r="322" spans="3:5" x14ac:dyDescent="0.25">
      <c r="C322">
        <v>520</v>
      </c>
      <c r="D322">
        <v>6.1856799999999996</v>
      </c>
      <c r="E322" s="2">
        <v>6.77284E-5</v>
      </c>
    </row>
    <row r="323" spans="3:5" x14ac:dyDescent="0.25">
      <c r="C323">
        <v>521</v>
      </c>
      <c r="D323">
        <v>6.1729399999999996</v>
      </c>
      <c r="E323" s="2">
        <v>8.2239599999999998E-5</v>
      </c>
    </row>
    <row r="324" spans="3:5" x14ac:dyDescent="0.25">
      <c r="C324">
        <v>522</v>
      </c>
      <c r="D324">
        <v>6.1534000000000004</v>
      </c>
      <c r="E324" s="2">
        <v>7.6809200000000003E-5</v>
      </c>
    </row>
    <row r="325" spans="3:5" x14ac:dyDescent="0.25">
      <c r="C325">
        <v>523</v>
      </c>
      <c r="D325">
        <v>6.1134399999999998</v>
      </c>
      <c r="E325" s="2">
        <v>8.2222E-5</v>
      </c>
    </row>
    <row r="326" spans="3:5" x14ac:dyDescent="0.25">
      <c r="C326">
        <v>524</v>
      </c>
      <c r="D326">
        <v>6.10107</v>
      </c>
      <c r="E326" s="2">
        <v>7.59025E-5</v>
      </c>
    </row>
    <row r="327" spans="3:5" x14ac:dyDescent="0.25">
      <c r="C327">
        <v>525</v>
      </c>
      <c r="D327">
        <v>6.1084399999999999</v>
      </c>
      <c r="E327" s="2">
        <v>7.6841200000000006E-5</v>
      </c>
    </row>
    <row r="328" spans="3:5" x14ac:dyDescent="0.25">
      <c r="C328">
        <v>526</v>
      </c>
      <c r="D328">
        <v>6.1122800000000002</v>
      </c>
      <c r="E328" s="2">
        <v>7.41409E-5</v>
      </c>
    </row>
    <row r="329" spans="3:5" x14ac:dyDescent="0.25">
      <c r="C329">
        <v>527</v>
      </c>
      <c r="D329">
        <v>6.1146700000000003</v>
      </c>
      <c r="E329" s="2">
        <v>8.04296E-5</v>
      </c>
    </row>
    <row r="330" spans="3:5" x14ac:dyDescent="0.25">
      <c r="C330">
        <v>528</v>
      </c>
      <c r="D330">
        <v>6.11083</v>
      </c>
      <c r="E330" s="2">
        <v>7.8633899999999999E-5</v>
      </c>
    </row>
    <row r="331" spans="3:5" x14ac:dyDescent="0.25">
      <c r="C331">
        <v>529</v>
      </c>
      <c r="D331">
        <v>6.11341</v>
      </c>
      <c r="E331" s="2">
        <v>7.5039199999999998E-5</v>
      </c>
    </row>
    <row r="332" spans="3:5" x14ac:dyDescent="0.25">
      <c r="C332">
        <v>530</v>
      </c>
      <c r="D332">
        <v>6.1057399999999999</v>
      </c>
      <c r="E332" s="2">
        <v>7.9563300000000004E-5</v>
      </c>
    </row>
    <row r="333" spans="3:5" x14ac:dyDescent="0.25">
      <c r="C333">
        <v>531</v>
      </c>
      <c r="D333">
        <v>6.0962899999999998</v>
      </c>
      <c r="E333" s="2">
        <v>8.7748200000000001E-5</v>
      </c>
    </row>
    <row r="334" spans="3:5" x14ac:dyDescent="0.25">
      <c r="C334">
        <v>532</v>
      </c>
      <c r="D334">
        <v>6.09504</v>
      </c>
      <c r="E334" s="2">
        <v>7.9544500000000004E-5</v>
      </c>
    </row>
    <row r="335" spans="3:5" x14ac:dyDescent="0.25">
      <c r="C335">
        <v>533</v>
      </c>
      <c r="D335">
        <v>6.0938400000000001</v>
      </c>
      <c r="E335" s="2">
        <v>7.5869099999999995E-5</v>
      </c>
    </row>
    <row r="336" spans="3:5" x14ac:dyDescent="0.25">
      <c r="C336">
        <v>534</v>
      </c>
      <c r="D336">
        <v>6.0811000000000002</v>
      </c>
      <c r="E336" s="2">
        <v>8.9469700000000002E-5</v>
      </c>
    </row>
    <row r="337" spans="3:5" x14ac:dyDescent="0.25">
      <c r="C337">
        <v>535</v>
      </c>
      <c r="D337">
        <v>6.0994200000000003</v>
      </c>
      <c r="E337" s="2">
        <v>7.4126099999999995E-5</v>
      </c>
    </row>
    <row r="338" spans="3:5" x14ac:dyDescent="0.25">
      <c r="C338">
        <v>536</v>
      </c>
      <c r="D338">
        <v>6.0995200000000001</v>
      </c>
      <c r="E338" s="2">
        <v>7.9469799999999996E-5</v>
      </c>
    </row>
    <row r="339" spans="3:5" x14ac:dyDescent="0.25">
      <c r="C339">
        <v>537</v>
      </c>
      <c r="D339">
        <v>6.1021599999999996</v>
      </c>
      <c r="E339" s="2">
        <v>7.4048999999999995E-5</v>
      </c>
    </row>
    <row r="340" spans="3:5" x14ac:dyDescent="0.25">
      <c r="C340">
        <v>538</v>
      </c>
      <c r="D340">
        <v>6.1138000000000003</v>
      </c>
      <c r="E340" s="2">
        <v>8.0370699999999999E-5</v>
      </c>
    </row>
    <row r="341" spans="3:5" x14ac:dyDescent="0.25">
      <c r="C341">
        <v>539</v>
      </c>
      <c r="D341">
        <v>6.11</v>
      </c>
      <c r="E341" s="2">
        <v>7.6767099999999999E-5</v>
      </c>
    </row>
    <row r="342" spans="3:5" x14ac:dyDescent="0.25">
      <c r="C342">
        <v>540</v>
      </c>
      <c r="D342">
        <v>6.1074900000000003</v>
      </c>
      <c r="E342" s="2">
        <v>8.1328200000000005E-5</v>
      </c>
    </row>
    <row r="343" spans="3:5" x14ac:dyDescent="0.25">
      <c r="C343">
        <v>541</v>
      </c>
      <c r="D343">
        <v>6.1022699999999999</v>
      </c>
      <c r="E343" s="2">
        <v>7.7694999999999994E-5</v>
      </c>
    </row>
    <row r="344" spans="3:5" x14ac:dyDescent="0.25">
      <c r="C344">
        <v>542</v>
      </c>
      <c r="D344">
        <v>6.10344</v>
      </c>
      <c r="E344" s="2">
        <v>7.9513900000000005E-5</v>
      </c>
    </row>
    <row r="345" spans="3:5" x14ac:dyDescent="0.25">
      <c r="C345">
        <v>543</v>
      </c>
      <c r="D345">
        <v>6.09023</v>
      </c>
      <c r="E345" s="2">
        <v>8.6693200000000005E-5</v>
      </c>
    </row>
    <row r="346" spans="3:5" x14ac:dyDescent="0.25">
      <c r="C346">
        <v>544</v>
      </c>
      <c r="D346">
        <v>6.0903499999999999</v>
      </c>
      <c r="E346" s="2">
        <v>8.1239600000000001E-5</v>
      </c>
    </row>
    <row r="347" spans="3:5" x14ac:dyDescent="0.25">
      <c r="C347">
        <v>545</v>
      </c>
      <c r="D347">
        <v>6.0830700000000002</v>
      </c>
      <c r="E347" s="2">
        <v>8.3086399999999998E-5</v>
      </c>
    </row>
    <row r="348" spans="3:5" x14ac:dyDescent="0.25">
      <c r="C348">
        <v>546</v>
      </c>
      <c r="D348">
        <v>6.0713999999999997</v>
      </c>
      <c r="E348" s="2">
        <v>8.8531700000000005E-5</v>
      </c>
    </row>
    <row r="349" spans="3:5" x14ac:dyDescent="0.25">
      <c r="C349">
        <v>547</v>
      </c>
      <c r="D349">
        <v>6.0846799999999996</v>
      </c>
      <c r="E349" s="2">
        <v>7.6713500000000003E-5</v>
      </c>
    </row>
    <row r="350" spans="3:5" x14ac:dyDescent="0.25">
      <c r="C350">
        <v>548</v>
      </c>
      <c r="D350">
        <v>6.0909199999999997</v>
      </c>
      <c r="E350" s="2">
        <v>7.6703099999999994E-5</v>
      </c>
    </row>
    <row r="351" spans="3:5" x14ac:dyDescent="0.25">
      <c r="C351">
        <v>549</v>
      </c>
      <c r="D351">
        <v>6.1009399999999996</v>
      </c>
      <c r="E351" s="2">
        <v>7.5763800000000001E-5</v>
      </c>
    </row>
    <row r="352" spans="3:5" x14ac:dyDescent="0.25">
      <c r="C352">
        <v>550</v>
      </c>
      <c r="D352">
        <v>6.1056299999999997</v>
      </c>
      <c r="E352" s="2">
        <v>8.4790999999999995E-5</v>
      </c>
    </row>
    <row r="353" spans="3:5" x14ac:dyDescent="0.25">
      <c r="C353">
        <v>551</v>
      </c>
      <c r="D353">
        <v>6.1007199999999999</v>
      </c>
      <c r="E353" s="2">
        <v>8.0259000000000005E-5</v>
      </c>
    </row>
    <row r="354" spans="3:5" x14ac:dyDescent="0.25">
      <c r="C354">
        <v>552</v>
      </c>
      <c r="D354">
        <v>6.0788900000000003</v>
      </c>
      <c r="E354" s="2">
        <v>9.3788800000000006E-5</v>
      </c>
    </row>
    <row r="355" spans="3:5" x14ac:dyDescent="0.25">
      <c r="C355">
        <v>553</v>
      </c>
      <c r="D355">
        <v>6.0611499999999996</v>
      </c>
      <c r="E355" s="2">
        <v>8.92093E-5</v>
      </c>
    </row>
    <row r="356" spans="3:5" x14ac:dyDescent="0.25">
      <c r="C356">
        <v>554</v>
      </c>
      <c r="D356">
        <v>6.0696500000000002</v>
      </c>
      <c r="E356" s="2">
        <v>7.8406999999999997E-5</v>
      </c>
    </row>
    <row r="357" spans="3:5" x14ac:dyDescent="0.25">
      <c r="C357">
        <v>555</v>
      </c>
      <c r="D357">
        <v>6.0759999999999996</v>
      </c>
      <c r="E357" s="2">
        <v>7.5698999999999995E-5</v>
      </c>
    </row>
    <row r="358" spans="3:5" x14ac:dyDescent="0.25">
      <c r="C358">
        <v>556</v>
      </c>
      <c r="D358">
        <v>6.0992800000000003</v>
      </c>
      <c r="E358" s="2">
        <v>7.5687500000000003E-5</v>
      </c>
    </row>
    <row r="359" spans="3:5" x14ac:dyDescent="0.25">
      <c r="C359">
        <v>557</v>
      </c>
      <c r="D359">
        <v>6.1308999999999996</v>
      </c>
      <c r="E359" s="2">
        <v>6.6668700000000001E-5</v>
      </c>
    </row>
    <row r="360" spans="3:5" x14ac:dyDescent="0.25">
      <c r="C360">
        <v>558</v>
      </c>
      <c r="D360">
        <v>6.1273299999999997</v>
      </c>
      <c r="E360" s="2">
        <v>8.1030800000000004E-5</v>
      </c>
    </row>
    <row r="361" spans="3:5" x14ac:dyDescent="0.25">
      <c r="C361">
        <v>559</v>
      </c>
      <c r="D361">
        <v>6.1472300000000004</v>
      </c>
      <c r="E361" s="2">
        <v>6.3022999999999996E-5</v>
      </c>
    </row>
    <row r="362" spans="3:5" x14ac:dyDescent="0.25">
      <c r="C362">
        <v>560</v>
      </c>
      <c r="D362">
        <v>6.1362899999999998</v>
      </c>
      <c r="E362" s="2">
        <v>8.3705899999999994E-5</v>
      </c>
    </row>
    <row r="363" spans="3:5" x14ac:dyDescent="0.25">
      <c r="C363">
        <v>561</v>
      </c>
      <c r="D363">
        <v>6.1150799999999998</v>
      </c>
      <c r="E363" s="2">
        <v>8.1055000000000002E-5</v>
      </c>
    </row>
    <row r="364" spans="3:5" x14ac:dyDescent="0.25">
      <c r="C364">
        <v>562</v>
      </c>
      <c r="D364">
        <v>6.1250600000000004</v>
      </c>
      <c r="E364" s="2">
        <v>7.3916899999999997E-5</v>
      </c>
    </row>
    <row r="365" spans="3:5" x14ac:dyDescent="0.25">
      <c r="C365">
        <v>563</v>
      </c>
      <c r="D365">
        <v>6.1329399999999996</v>
      </c>
      <c r="E365" s="2">
        <v>5.8609000000000001E-5</v>
      </c>
    </row>
    <row r="366" spans="3:5" x14ac:dyDescent="0.25">
      <c r="C366">
        <v>564</v>
      </c>
      <c r="D366">
        <v>6.1547200000000002</v>
      </c>
      <c r="E366" s="2">
        <v>6.8491900000000001E-5</v>
      </c>
    </row>
    <row r="367" spans="3:5" x14ac:dyDescent="0.25">
      <c r="C367">
        <v>565</v>
      </c>
      <c r="D367">
        <v>6.1661299999999999</v>
      </c>
      <c r="E367" s="2">
        <v>7.2970099999999994E-5</v>
      </c>
    </row>
    <row r="368" spans="3:5" x14ac:dyDescent="0.25">
      <c r="C368">
        <v>566</v>
      </c>
      <c r="D368">
        <v>6.2001200000000001</v>
      </c>
      <c r="E368" s="2">
        <v>5.4048200000000002E-5</v>
      </c>
    </row>
    <row r="369" spans="3:5" x14ac:dyDescent="0.25">
      <c r="C369">
        <v>567</v>
      </c>
      <c r="D369">
        <v>6.2071100000000001</v>
      </c>
      <c r="E369" s="2">
        <v>5.4955199999999999E-5</v>
      </c>
    </row>
    <row r="370" spans="3:5" x14ac:dyDescent="0.25">
      <c r="C370">
        <v>568</v>
      </c>
      <c r="D370">
        <v>6.1795200000000001</v>
      </c>
      <c r="E370" s="2">
        <v>8.8304099999999994E-5</v>
      </c>
    </row>
    <row r="371" spans="3:5" x14ac:dyDescent="0.25">
      <c r="C371">
        <v>569</v>
      </c>
      <c r="D371">
        <v>6.1622000000000003</v>
      </c>
      <c r="E371" s="2">
        <v>8.5591200000000001E-5</v>
      </c>
    </row>
    <row r="372" spans="3:5" x14ac:dyDescent="0.25">
      <c r="C372">
        <v>570</v>
      </c>
      <c r="D372">
        <v>6.1323400000000001</v>
      </c>
      <c r="E372" s="2">
        <v>7.1154600000000005E-5</v>
      </c>
    </row>
    <row r="373" spans="3:5" x14ac:dyDescent="0.25">
      <c r="C373">
        <v>571</v>
      </c>
      <c r="D373">
        <v>6.0976600000000003</v>
      </c>
      <c r="E373" s="2">
        <v>7.5640400000000002E-5</v>
      </c>
    </row>
    <row r="374" spans="3:5" x14ac:dyDescent="0.25">
      <c r="C374">
        <v>572</v>
      </c>
      <c r="D374">
        <v>6.1011100000000003</v>
      </c>
      <c r="E374" s="2">
        <v>8.5539799999999997E-5</v>
      </c>
    </row>
    <row r="375" spans="3:5" x14ac:dyDescent="0.25">
      <c r="C375">
        <v>573</v>
      </c>
      <c r="D375">
        <v>6.1094900000000001</v>
      </c>
      <c r="E375" s="2">
        <v>7.9237499999999995E-5</v>
      </c>
    </row>
    <row r="376" spans="3:5" x14ac:dyDescent="0.25">
      <c r="C376">
        <v>574</v>
      </c>
      <c r="D376">
        <v>6.0918200000000002</v>
      </c>
      <c r="E376" s="2">
        <v>8.3730600000000001E-5</v>
      </c>
    </row>
    <row r="377" spans="3:5" x14ac:dyDescent="0.25">
      <c r="C377">
        <v>575</v>
      </c>
      <c r="D377">
        <v>6.0931899999999999</v>
      </c>
      <c r="E377" s="2">
        <v>7.4687500000000006E-5</v>
      </c>
    </row>
    <row r="378" spans="3:5" x14ac:dyDescent="0.25">
      <c r="C378">
        <v>576</v>
      </c>
      <c r="D378">
        <v>6.1027699999999996</v>
      </c>
      <c r="E378" s="2">
        <v>7.8315399999999999E-5</v>
      </c>
    </row>
    <row r="379" spans="3:5" x14ac:dyDescent="0.25">
      <c r="C379">
        <v>577</v>
      </c>
      <c r="D379">
        <v>6.1040799999999997</v>
      </c>
      <c r="E379" s="2">
        <v>7.8288900000000002E-5</v>
      </c>
    </row>
    <row r="380" spans="3:5" x14ac:dyDescent="0.25">
      <c r="C380">
        <v>578</v>
      </c>
      <c r="D380">
        <v>6.1007100000000003</v>
      </c>
      <c r="E380" s="2">
        <v>8.6368999999999999E-5</v>
      </c>
    </row>
    <row r="381" spans="3:5" x14ac:dyDescent="0.25">
      <c r="C381">
        <v>579</v>
      </c>
      <c r="D381">
        <v>6.0682600000000004</v>
      </c>
      <c r="E381" s="2">
        <v>1.00704E-4</v>
      </c>
    </row>
    <row r="382" spans="3:5" x14ac:dyDescent="0.25">
      <c r="C382">
        <v>580</v>
      </c>
      <c r="D382">
        <v>6.0479200000000004</v>
      </c>
      <c r="E382" s="2">
        <v>9.4451100000000001E-5</v>
      </c>
    </row>
    <row r="383" spans="3:5" x14ac:dyDescent="0.25">
      <c r="C383">
        <v>581</v>
      </c>
      <c r="D383">
        <v>6.0442999999999998</v>
      </c>
      <c r="E383" s="2">
        <v>8.0947799999999998E-5</v>
      </c>
    </row>
    <row r="384" spans="3:5" x14ac:dyDescent="0.25">
      <c r="C384">
        <v>582</v>
      </c>
      <c r="D384">
        <v>6.0563099999999999</v>
      </c>
      <c r="E384" s="2">
        <v>7.7318999999999996E-5</v>
      </c>
    </row>
    <row r="385" spans="3:5" x14ac:dyDescent="0.25">
      <c r="C385">
        <v>583</v>
      </c>
      <c r="D385">
        <v>6.0875700000000004</v>
      </c>
      <c r="E385" s="2">
        <v>7.5516400000000001E-5</v>
      </c>
    </row>
    <row r="386" spans="3:5" x14ac:dyDescent="0.25">
      <c r="C386">
        <v>584</v>
      </c>
      <c r="D386">
        <v>6.1093099999999998</v>
      </c>
      <c r="E386" s="2">
        <v>7.73115E-5</v>
      </c>
    </row>
    <row r="387" spans="3:5" x14ac:dyDescent="0.25">
      <c r="C387">
        <v>585</v>
      </c>
      <c r="D387">
        <v>6.0968099999999996</v>
      </c>
      <c r="E387" s="2">
        <v>9.0818199999999997E-5</v>
      </c>
    </row>
    <row r="388" spans="3:5" x14ac:dyDescent="0.25">
      <c r="C388">
        <v>586</v>
      </c>
      <c r="D388">
        <v>6.0931199999999999</v>
      </c>
      <c r="E388" s="2">
        <v>7.9991699999999995E-5</v>
      </c>
    </row>
    <row r="389" spans="3:5" x14ac:dyDescent="0.25">
      <c r="C389">
        <v>587</v>
      </c>
      <c r="D389">
        <v>6.0971700000000002</v>
      </c>
      <c r="E389" s="2">
        <v>7.2752300000000005E-5</v>
      </c>
    </row>
    <row r="390" spans="3:5" x14ac:dyDescent="0.25">
      <c r="C390">
        <v>588</v>
      </c>
      <c r="D390">
        <v>6.0819999999999999</v>
      </c>
      <c r="E390" s="2">
        <v>8.8910899999999996E-5</v>
      </c>
    </row>
    <row r="391" spans="3:5" x14ac:dyDescent="0.25">
      <c r="C391">
        <v>589</v>
      </c>
      <c r="D391">
        <v>6.0911099999999996</v>
      </c>
      <c r="E391" s="2">
        <v>8.3503800000000005E-5</v>
      </c>
    </row>
    <row r="392" spans="3:5" x14ac:dyDescent="0.25">
      <c r="C392">
        <v>590</v>
      </c>
      <c r="D392">
        <v>6.0887700000000002</v>
      </c>
      <c r="E392" s="2">
        <v>8.1735000000000003E-5</v>
      </c>
    </row>
    <row r="393" spans="3:5" x14ac:dyDescent="0.25">
      <c r="C393">
        <v>591</v>
      </c>
      <c r="D393">
        <v>6.0915100000000004</v>
      </c>
      <c r="E393" s="2">
        <v>7.0937699999999997E-5</v>
      </c>
    </row>
    <row r="394" spans="3:5" x14ac:dyDescent="0.25">
      <c r="C394">
        <v>592</v>
      </c>
      <c r="D394">
        <v>6.11334</v>
      </c>
      <c r="E394" s="2">
        <v>7.2716699999999994E-5</v>
      </c>
    </row>
    <row r="395" spans="3:5" x14ac:dyDescent="0.25">
      <c r="C395">
        <v>593</v>
      </c>
      <c r="D395">
        <v>6.1182699999999999</v>
      </c>
      <c r="E395" s="2">
        <v>7.9800800000000003E-5</v>
      </c>
    </row>
    <row r="396" spans="3:5" x14ac:dyDescent="0.25">
      <c r="C396">
        <v>594</v>
      </c>
      <c r="D396">
        <v>6.1258299999999997</v>
      </c>
      <c r="E396" s="2">
        <v>7.6233899999999995E-5</v>
      </c>
    </row>
    <row r="397" spans="3:5" x14ac:dyDescent="0.25">
      <c r="C397">
        <v>595</v>
      </c>
      <c r="D397">
        <v>6.12873</v>
      </c>
      <c r="E397" s="2">
        <v>6.9073399999999995E-5</v>
      </c>
    </row>
    <row r="398" spans="3:5" x14ac:dyDescent="0.25">
      <c r="C398">
        <v>596</v>
      </c>
      <c r="D398">
        <v>6.1301699999999997</v>
      </c>
      <c r="E398" s="2">
        <v>7.1753800000000004E-5</v>
      </c>
    </row>
    <row r="399" spans="3:5" x14ac:dyDescent="0.25">
      <c r="C399">
        <v>597</v>
      </c>
      <c r="D399">
        <v>6.1288799999999997</v>
      </c>
      <c r="E399" s="2">
        <v>8.0754000000000006E-5</v>
      </c>
    </row>
    <row r="400" spans="3:5" x14ac:dyDescent="0.25">
      <c r="C400">
        <v>598</v>
      </c>
      <c r="D400">
        <v>6.1214700000000004</v>
      </c>
      <c r="E400" s="2">
        <v>8.1622699999999994E-5</v>
      </c>
    </row>
    <row r="401" spans="3:5" x14ac:dyDescent="0.25">
      <c r="C401">
        <v>599</v>
      </c>
      <c r="D401">
        <v>6.0910200000000003</v>
      </c>
      <c r="E401" s="2">
        <v>9.1430300000000004E-5</v>
      </c>
    </row>
    <row r="402" spans="3:5" x14ac:dyDescent="0.25">
      <c r="C402">
        <v>600</v>
      </c>
      <c r="D402">
        <v>6.0897500000000004</v>
      </c>
      <c r="E402" s="2">
        <v>7.2599200000000001E-5</v>
      </c>
    </row>
    <row r="403" spans="3:5" x14ac:dyDescent="0.25">
      <c r="C403">
        <v>601</v>
      </c>
      <c r="D403">
        <v>6.0910799999999998</v>
      </c>
      <c r="E403" s="2">
        <v>7.9768800000000001E-5</v>
      </c>
    </row>
    <row r="404" spans="3:5" x14ac:dyDescent="0.25">
      <c r="C404">
        <v>602</v>
      </c>
      <c r="D404">
        <v>6.0865</v>
      </c>
      <c r="E404" s="2">
        <v>8.5141400000000004E-5</v>
      </c>
    </row>
    <row r="405" spans="3:5" x14ac:dyDescent="0.25">
      <c r="C405">
        <v>603</v>
      </c>
      <c r="D405">
        <v>6.0908600000000002</v>
      </c>
      <c r="E405" s="2">
        <v>8.7829400000000003E-5</v>
      </c>
    </row>
    <row r="406" spans="3:5" x14ac:dyDescent="0.25">
      <c r="C406">
        <v>604</v>
      </c>
      <c r="D406">
        <v>6.0500499999999997</v>
      </c>
      <c r="E406" s="2">
        <v>1.0572400000000001E-4</v>
      </c>
    </row>
    <row r="407" spans="3:5" x14ac:dyDescent="0.25">
      <c r="C407">
        <v>605</v>
      </c>
      <c r="D407">
        <v>6.0453599999999996</v>
      </c>
      <c r="E407" s="2">
        <v>8.3288500000000001E-5</v>
      </c>
    </row>
    <row r="408" spans="3:5" x14ac:dyDescent="0.25">
      <c r="C408">
        <v>606</v>
      </c>
      <c r="D408">
        <v>6.0488999999999997</v>
      </c>
      <c r="E408" s="2">
        <v>8.2412500000000004E-5</v>
      </c>
    </row>
    <row r="409" spans="3:5" x14ac:dyDescent="0.25">
      <c r="C409">
        <v>607</v>
      </c>
      <c r="D409">
        <v>6.0296900000000004</v>
      </c>
      <c r="E409" s="2">
        <v>1.04829E-4</v>
      </c>
    </row>
    <row r="410" spans="3:5" x14ac:dyDescent="0.25">
      <c r="C410">
        <v>608</v>
      </c>
      <c r="D410">
        <v>6.0393499999999998</v>
      </c>
      <c r="E410" s="2">
        <v>9.6723099999999996E-5</v>
      </c>
    </row>
    <row r="411" spans="3:5" x14ac:dyDescent="0.25">
      <c r="C411">
        <v>609</v>
      </c>
      <c r="D411">
        <v>6.0315200000000004</v>
      </c>
      <c r="E411" s="2">
        <v>8.9522899999999996E-5</v>
      </c>
    </row>
    <row r="412" spans="3:5" x14ac:dyDescent="0.25">
      <c r="C412">
        <v>610</v>
      </c>
      <c r="D412">
        <v>6.0182799999999999</v>
      </c>
      <c r="E412" s="2">
        <v>9.30971E-5</v>
      </c>
    </row>
    <row r="413" spans="3:5" x14ac:dyDescent="0.25">
      <c r="C413">
        <v>611</v>
      </c>
      <c r="D413">
        <v>6.0260699999999998</v>
      </c>
      <c r="E413" s="2">
        <v>9.7572900000000002E-5</v>
      </c>
    </row>
    <row r="414" spans="3:5" x14ac:dyDescent="0.25">
      <c r="C414">
        <v>612</v>
      </c>
      <c r="D414">
        <v>6.0458999999999996</v>
      </c>
      <c r="E414" s="2">
        <v>8.0577399999999999E-5</v>
      </c>
    </row>
    <row r="415" spans="3:5" x14ac:dyDescent="0.25">
      <c r="C415">
        <v>613</v>
      </c>
      <c r="D415">
        <v>6.0830700000000002</v>
      </c>
      <c r="E415" s="2">
        <v>6.3566500000000002E-5</v>
      </c>
    </row>
    <row r="416" spans="3:5" x14ac:dyDescent="0.25">
      <c r="C416">
        <v>614</v>
      </c>
      <c r="D416">
        <v>6.1036599999999996</v>
      </c>
      <c r="E416" s="2">
        <v>7.7014200000000005E-5</v>
      </c>
    </row>
    <row r="417" spans="3:5" x14ac:dyDescent="0.25">
      <c r="C417">
        <v>615</v>
      </c>
      <c r="D417">
        <v>6.1016500000000002</v>
      </c>
      <c r="E417" s="2">
        <v>9.9396500000000003E-5</v>
      </c>
    </row>
    <row r="418" spans="3:5" x14ac:dyDescent="0.25">
      <c r="C418">
        <v>616</v>
      </c>
      <c r="D418">
        <v>6.0779399999999999</v>
      </c>
      <c r="E418" s="2">
        <v>1.00246E-4</v>
      </c>
    </row>
    <row r="419" spans="3:5" x14ac:dyDescent="0.25">
      <c r="C419">
        <v>617</v>
      </c>
      <c r="D419">
        <v>6.0140000000000002</v>
      </c>
      <c r="E419" s="2">
        <v>1.14548E-4</v>
      </c>
    </row>
    <row r="420" spans="3:5" x14ac:dyDescent="0.25">
      <c r="C420">
        <v>618</v>
      </c>
      <c r="D420">
        <v>5.9691999999999998</v>
      </c>
      <c r="E420" s="2">
        <v>1.1635E-4</v>
      </c>
    </row>
    <row r="421" spans="3:5" x14ac:dyDescent="0.25">
      <c r="C421">
        <v>619</v>
      </c>
      <c r="D421">
        <v>5.9896599999999998</v>
      </c>
      <c r="E421" s="2">
        <v>8.2326399999999998E-5</v>
      </c>
    </row>
    <row r="422" spans="3:5" x14ac:dyDescent="0.25">
      <c r="C422">
        <v>620</v>
      </c>
      <c r="D422">
        <v>6.0303899999999997</v>
      </c>
      <c r="E422" s="2">
        <v>6.8891099999999995E-5</v>
      </c>
    </row>
    <row r="423" spans="3:5" x14ac:dyDescent="0.25">
      <c r="C423">
        <v>621</v>
      </c>
      <c r="D423">
        <v>6.0760899999999998</v>
      </c>
      <c r="E423" s="2">
        <v>7.5194100000000006E-5</v>
      </c>
    </row>
    <row r="424" spans="3:5" x14ac:dyDescent="0.25">
      <c r="C424">
        <v>622</v>
      </c>
      <c r="D424">
        <v>6.1078900000000003</v>
      </c>
      <c r="E424" s="2">
        <v>8.6803299999999996E-5</v>
      </c>
    </row>
    <row r="425" spans="3:5" x14ac:dyDescent="0.25">
      <c r="C425">
        <v>623</v>
      </c>
      <c r="D425">
        <v>6.0946199999999999</v>
      </c>
      <c r="E425" s="2">
        <v>9.3033899999999997E-5</v>
      </c>
    </row>
    <row r="426" spans="3:5" x14ac:dyDescent="0.25">
      <c r="C426">
        <v>624</v>
      </c>
      <c r="D426">
        <v>6.0718100000000002</v>
      </c>
      <c r="E426" s="2">
        <v>8.4998400000000003E-5</v>
      </c>
    </row>
    <row r="427" spans="3:5" x14ac:dyDescent="0.25">
      <c r="C427">
        <v>625</v>
      </c>
      <c r="D427">
        <v>6.0455699999999997</v>
      </c>
      <c r="E427" s="2">
        <v>9.5747800000000005E-5</v>
      </c>
    </row>
    <row r="428" spans="3:5" x14ac:dyDescent="0.25">
      <c r="C428">
        <v>626</v>
      </c>
      <c r="D428">
        <v>6.0290800000000004</v>
      </c>
      <c r="E428" s="2">
        <v>1.01044E-4</v>
      </c>
    </row>
    <row r="429" spans="3:5" x14ac:dyDescent="0.25">
      <c r="C429">
        <v>627</v>
      </c>
      <c r="D429">
        <v>6.0412999999999997</v>
      </c>
      <c r="E429" s="2">
        <v>8.3126800000000005E-5</v>
      </c>
    </row>
    <row r="430" spans="3:5" x14ac:dyDescent="0.25">
      <c r="C430">
        <v>628</v>
      </c>
      <c r="D430">
        <v>6.0586500000000001</v>
      </c>
      <c r="E430" s="2">
        <v>7.2448399999999996E-5</v>
      </c>
    </row>
    <row r="431" spans="3:5" x14ac:dyDescent="0.25">
      <c r="C431">
        <v>629</v>
      </c>
      <c r="D431">
        <v>6.0750999999999999</v>
      </c>
      <c r="E431" s="2">
        <v>8.2281799999999995E-5</v>
      </c>
    </row>
    <row r="432" spans="3:5" x14ac:dyDescent="0.25">
      <c r="C432">
        <v>630</v>
      </c>
      <c r="D432">
        <v>6.0723000000000003</v>
      </c>
      <c r="E432" s="2">
        <v>1.0369099999999999E-4</v>
      </c>
    </row>
    <row r="433" spans="3:5" x14ac:dyDescent="0.25">
      <c r="C433">
        <v>631</v>
      </c>
      <c r="D433">
        <v>6.0318500000000004</v>
      </c>
      <c r="E433" s="2">
        <v>1.20646E-4</v>
      </c>
    </row>
    <row r="434" spans="3:5" x14ac:dyDescent="0.25">
      <c r="C434">
        <v>632</v>
      </c>
      <c r="D434">
        <v>5.9883300000000004</v>
      </c>
      <c r="E434" s="2">
        <v>1.08177E-4</v>
      </c>
    </row>
    <row r="435" spans="3:5" x14ac:dyDescent="0.25">
      <c r="C435">
        <v>633</v>
      </c>
      <c r="D435">
        <v>5.9803699999999997</v>
      </c>
      <c r="E435" s="2">
        <v>8.8537199999999997E-5</v>
      </c>
    </row>
    <row r="436" spans="3:5" x14ac:dyDescent="0.25">
      <c r="C436">
        <v>634</v>
      </c>
      <c r="D436">
        <v>6.0128399999999997</v>
      </c>
      <c r="E436" s="2">
        <v>7.6888800000000002E-5</v>
      </c>
    </row>
    <row r="437" spans="3:5" x14ac:dyDescent="0.25">
      <c r="C437">
        <v>635</v>
      </c>
      <c r="D437">
        <v>6.06562</v>
      </c>
      <c r="E437" s="2">
        <v>7.4198599999999998E-5</v>
      </c>
    </row>
    <row r="438" spans="3:5" x14ac:dyDescent="0.25">
      <c r="C438">
        <v>636</v>
      </c>
      <c r="D438">
        <v>6.1219799999999998</v>
      </c>
      <c r="E438" s="2">
        <v>6.4372899999999995E-5</v>
      </c>
    </row>
    <row r="439" spans="3:5" x14ac:dyDescent="0.25">
      <c r="C439">
        <v>637</v>
      </c>
      <c r="D439">
        <v>6.1612600000000004</v>
      </c>
      <c r="E439" s="2">
        <v>6.1657100000000003E-5</v>
      </c>
    </row>
    <row r="440" spans="3:5" x14ac:dyDescent="0.25">
      <c r="C440">
        <v>638</v>
      </c>
      <c r="D440">
        <v>6.1288299999999998</v>
      </c>
      <c r="E440" s="2">
        <v>1.0365999999999999E-4</v>
      </c>
    </row>
    <row r="441" spans="3:5" x14ac:dyDescent="0.25">
      <c r="C441">
        <v>639</v>
      </c>
      <c r="D441">
        <v>6.0768399999999998</v>
      </c>
      <c r="E441" s="2">
        <v>1.1976699999999999E-4</v>
      </c>
    </row>
    <row r="442" spans="3:5" x14ac:dyDescent="0.25">
      <c r="C442">
        <v>640</v>
      </c>
      <c r="D442">
        <v>6.0289000000000001</v>
      </c>
      <c r="E442" s="2">
        <v>1.00105E-4</v>
      </c>
    </row>
    <row r="443" spans="3:5" x14ac:dyDescent="0.25">
      <c r="C443">
        <v>641</v>
      </c>
      <c r="D443">
        <v>5.9661200000000001</v>
      </c>
      <c r="E443" s="2">
        <v>1.0993399999999999E-4</v>
      </c>
    </row>
    <row r="444" spans="3:5" x14ac:dyDescent="0.25">
      <c r="C444">
        <v>642</v>
      </c>
      <c r="D444">
        <v>5.9822899999999999</v>
      </c>
      <c r="E444" s="2">
        <v>8.9315900000000003E-5</v>
      </c>
    </row>
    <row r="445" spans="3:5" x14ac:dyDescent="0.25">
      <c r="C445">
        <v>643</v>
      </c>
      <c r="D445">
        <v>6.0209599999999996</v>
      </c>
      <c r="E445" s="2">
        <v>8.3881099999999999E-5</v>
      </c>
    </row>
    <row r="446" spans="3:5" x14ac:dyDescent="0.25">
      <c r="C446">
        <v>644</v>
      </c>
      <c r="D446">
        <v>6.0230899999999998</v>
      </c>
      <c r="E446" s="2">
        <v>9.81529E-5</v>
      </c>
    </row>
    <row r="447" spans="3:5" x14ac:dyDescent="0.25">
      <c r="C447">
        <v>645</v>
      </c>
      <c r="D447">
        <v>6.0620799999999999</v>
      </c>
      <c r="E447" s="2">
        <v>7.6769700000000005E-5</v>
      </c>
    </row>
    <row r="448" spans="3:5" x14ac:dyDescent="0.25">
      <c r="C448">
        <v>646</v>
      </c>
      <c r="D448">
        <v>6.0643399999999996</v>
      </c>
      <c r="E448" s="2">
        <v>8.7474199999999997E-5</v>
      </c>
    </row>
    <row r="449" spans="3:5" x14ac:dyDescent="0.25">
      <c r="C449">
        <v>647</v>
      </c>
      <c r="D449">
        <v>6.0609400000000004</v>
      </c>
      <c r="E449" s="2">
        <v>8.6550600000000004E-5</v>
      </c>
    </row>
    <row r="450" spans="3:5" x14ac:dyDescent="0.25">
      <c r="C450">
        <v>648</v>
      </c>
      <c r="D450">
        <v>6.06907</v>
      </c>
      <c r="E450" s="2">
        <v>9.1074099999999996E-5</v>
      </c>
    </row>
    <row r="451" spans="3:5" x14ac:dyDescent="0.25">
      <c r="C451">
        <v>649</v>
      </c>
      <c r="D451">
        <v>6.0292599999999998</v>
      </c>
      <c r="E451" s="2">
        <v>1.1076700000000001E-4</v>
      </c>
    </row>
    <row r="452" spans="3:5" x14ac:dyDescent="0.25">
      <c r="C452">
        <v>650</v>
      </c>
      <c r="D452">
        <v>6.0486399999999998</v>
      </c>
      <c r="E452" s="2">
        <v>7.3174699999999996E-5</v>
      </c>
    </row>
    <row r="453" spans="3:5" x14ac:dyDescent="0.25">
      <c r="C453">
        <v>651</v>
      </c>
      <c r="D453">
        <v>6.0642800000000001</v>
      </c>
      <c r="E453" s="2">
        <v>7.4942000000000002E-5</v>
      </c>
    </row>
    <row r="454" spans="3:5" x14ac:dyDescent="0.25">
      <c r="C454">
        <v>652</v>
      </c>
      <c r="D454">
        <v>6.06982</v>
      </c>
      <c r="E454" s="2">
        <v>8.6537800000000003E-5</v>
      </c>
    </row>
    <row r="455" spans="3:5" x14ac:dyDescent="0.25">
      <c r="C455">
        <v>653</v>
      </c>
      <c r="D455">
        <v>6.1352000000000002</v>
      </c>
      <c r="E455" s="2">
        <v>6.0663299999999999E-5</v>
      </c>
    </row>
    <row r="456" spans="3:5" x14ac:dyDescent="0.25">
      <c r="C456">
        <v>654</v>
      </c>
      <c r="D456">
        <v>6.1434600000000001</v>
      </c>
      <c r="E456" s="2">
        <v>6.7811099999999999E-5</v>
      </c>
    </row>
    <row r="457" spans="3:5" x14ac:dyDescent="0.25">
      <c r="C457">
        <v>655</v>
      </c>
      <c r="D457">
        <v>6.1602399999999999</v>
      </c>
      <c r="E457" s="2">
        <v>6.4208099999999999E-5</v>
      </c>
    </row>
    <row r="458" spans="3:5" x14ac:dyDescent="0.25">
      <c r="C458">
        <v>656</v>
      </c>
      <c r="D458">
        <v>6.22804</v>
      </c>
      <c r="E458" s="2">
        <v>4.6345499999999999E-5</v>
      </c>
    </row>
    <row r="459" spans="3:5" x14ac:dyDescent="0.25">
      <c r="C459">
        <v>657</v>
      </c>
      <c r="D459">
        <v>6.1989200000000002</v>
      </c>
      <c r="E459" s="2">
        <v>7.9328999999999999E-5</v>
      </c>
    </row>
    <row r="460" spans="3:5" x14ac:dyDescent="0.25">
      <c r="C460">
        <v>658</v>
      </c>
      <c r="D460">
        <v>6.1549399999999999</v>
      </c>
      <c r="E460" s="2">
        <v>1.0166999999999999E-4</v>
      </c>
    </row>
    <row r="461" spans="3:5" x14ac:dyDescent="0.25">
      <c r="C461">
        <v>659</v>
      </c>
      <c r="D461">
        <v>6.12486</v>
      </c>
      <c r="E461" s="2">
        <v>8.4705399999999997E-5</v>
      </c>
    </row>
    <row r="462" spans="3:5" x14ac:dyDescent="0.25">
      <c r="C462">
        <v>660</v>
      </c>
      <c r="D462">
        <v>6.0741100000000001</v>
      </c>
      <c r="E462" s="2">
        <v>7.3965800000000003E-5</v>
      </c>
    </row>
    <row r="463" spans="3:5" x14ac:dyDescent="0.25">
      <c r="C463">
        <v>661</v>
      </c>
      <c r="D463">
        <v>6.0636299999999999</v>
      </c>
      <c r="E463" s="2">
        <v>8.7366899999999999E-5</v>
      </c>
    </row>
    <row r="464" spans="3:5" x14ac:dyDescent="0.25">
      <c r="C464">
        <v>662</v>
      </c>
      <c r="D464">
        <v>6.0747099999999996</v>
      </c>
      <c r="E464" s="2">
        <v>9.1804099999999997E-5</v>
      </c>
    </row>
    <row r="465" spans="3:5" x14ac:dyDescent="0.25">
      <c r="C465">
        <v>663</v>
      </c>
      <c r="D465">
        <v>6.1019399999999999</v>
      </c>
      <c r="E465" s="2">
        <v>6.5919099999999997E-5</v>
      </c>
    </row>
    <row r="466" spans="3:5" x14ac:dyDescent="0.25">
      <c r="C466">
        <v>664</v>
      </c>
      <c r="D466">
        <v>6.0895999999999999</v>
      </c>
      <c r="E466" s="2">
        <v>8.2870100000000005E-5</v>
      </c>
    </row>
    <row r="467" spans="3:5" x14ac:dyDescent="0.25">
      <c r="C467">
        <v>665</v>
      </c>
      <c r="D467">
        <v>6.0896499999999998</v>
      </c>
      <c r="E467" s="2">
        <v>8.7325300000000002E-5</v>
      </c>
    </row>
    <row r="468" spans="3:5" x14ac:dyDescent="0.25">
      <c r="C468">
        <v>666</v>
      </c>
      <c r="D468">
        <v>6.1007499999999997</v>
      </c>
      <c r="E468" s="2">
        <v>8.2877600000000001E-5</v>
      </c>
    </row>
    <row r="469" spans="3:5" x14ac:dyDescent="0.25">
      <c r="C469">
        <v>667</v>
      </c>
      <c r="D469">
        <v>6.0736499999999998</v>
      </c>
      <c r="E469" s="2">
        <v>8.4614299999999994E-5</v>
      </c>
    </row>
    <row r="470" spans="3:5" x14ac:dyDescent="0.25">
      <c r="C470">
        <v>668</v>
      </c>
      <c r="D470">
        <v>6.0834900000000003</v>
      </c>
      <c r="E470" s="2">
        <v>7.5684699999999997E-5</v>
      </c>
    </row>
    <row r="471" spans="3:5" x14ac:dyDescent="0.25">
      <c r="C471">
        <v>669</v>
      </c>
      <c r="D471">
        <v>6.0835100000000004</v>
      </c>
      <c r="E471" s="2">
        <v>8.73086E-5</v>
      </c>
    </row>
    <row r="472" spans="3:5" x14ac:dyDescent="0.25">
      <c r="C472">
        <v>670</v>
      </c>
      <c r="D472">
        <v>6.0789299999999997</v>
      </c>
      <c r="E472" s="2">
        <v>8.6450200000000001E-5</v>
      </c>
    </row>
    <row r="473" spans="3:5" x14ac:dyDescent="0.25">
      <c r="C473">
        <v>671</v>
      </c>
      <c r="D473">
        <v>6.0680199999999997</v>
      </c>
      <c r="E473" s="2">
        <v>9.3560200000000006E-5</v>
      </c>
    </row>
    <row r="474" spans="3:5" x14ac:dyDescent="0.25">
      <c r="C474">
        <v>672</v>
      </c>
      <c r="D474">
        <v>6.0471300000000001</v>
      </c>
      <c r="E474" s="2">
        <v>9.1742000000000004E-5</v>
      </c>
    </row>
    <row r="475" spans="3:5" x14ac:dyDescent="0.25">
      <c r="C475">
        <v>673</v>
      </c>
      <c r="D475">
        <v>6.0449200000000003</v>
      </c>
      <c r="E475" s="2">
        <v>8.9104200000000007E-5</v>
      </c>
    </row>
    <row r="476" spans="3:5" x14ac:dyDescent="0.25">
      <c r="C476">
        <v>674</v>
      </c>
      <c r="D476">
        <v>6.0099099999999996</v>
      </c>
      <c r="E476" s="2">
        <v>1.19342E-4</v>
      </c>
    </row>
    <row r="477" spans="3:5" x14ac:dyDescent="0.25">
      <c r="C477">
        <v>675</v>
      </c>
      <c r="D477">
        <v>6.0220500000000001</v>
      </c>
      <c r="E477" s="2">
        <v>8.3664499999999998E-5</v>
      </c>
    </row>
    <row r="478" spans="3:5" x14ac:dyDescent="0.25">
      <c r="C478">
        <v>676</v>
      </c>
      <c r="D478">
        <v>6.0355800000000004</v>
      </c>
      <c r="E478" s="2">
        <v>8.0993699999999997E-5</v>
      </c>
    </row>
    <row r="479" spans="3:5" x14ac:dyDescent="0.25">
      <c r="C479">
        <v>677</v>
      </c>
      <c r="D479">
        <v>6.0335999999999999</v>
      </c>
      <c r="E479" s="2">
        <v>9.0743799999999997E-5</v>
      </c>
    </row>
    <row r="480" spans="3:5" x14ac:dyDescent="0.25">
      <c r="C480">
        <v>678</v>
      </c>
      <c r="D480">
        <v>6.0571799999999998</v>
      </c>
      <c r="E480" s="2">
        <v>9.6046799999999997E-5</v>
      </c>
    </row>
    <row r="481" spans="3:5" x14ac:dyDescent="0.25">
      <c r="C481">
        <v>679</v>
      </c>
      <c r="D481">
        <v>6.0280300000000002</v>
      </c>
      <c r="E481" s="2">
        <v>1.09425E-4</v>
      </c>
    </row>
    <row r="482" spans="3:5" x14ac:dyDescent="0.25">
      <c r="C482">
        <v>680</v>
      </c>
      <c r="D482">
        <v>5.9918800000000001</v>
      </c>
      <c r="E482" s="2">
        <v>1.12997E-4</v>
      </c>
    </row>
    <row r="483" spans="3:5" x14ac:dyDescent="0.25">
      <c r="C483">
        <v>681</v>
      </c>
      <c r="D483">
        <v>5.9887499999999996</v>
      </c>
      <c r="E483" s="2">
        <v>9.3398699999999997E-5</v>
      </c>
    </row>
    <row r="484" spans="3:5" x14ac:dyDescent="0.25">
      <c r="C484">
        <v>682</v>
      </c>
      <c r="D484">
        <v>6.0073699999999999</v>
      </c>
      <c r="E484" s="2">
        <v>8.0912200000000001E-5</v>
      </c>
    </row>
    <row r="485" spans="3:5" x14ac:dyDescent="0.25">
      <c r="C485">
        <v>683</v>
      </c>
      <c r="D485">
        <v>6.0065200000000001</v>
      </c>
      <c r="E485" s="2">
        <v>1.1028500000000001E-4</v>
      </c>
    </row>
    <row r="486" spans="3:5" x14ac:dyDescent="0.25">
      <c r="C486">
        <v>684</v>
      </c>
      <c r="D486">
        <v>6.0346599999999997</v>
      </c>
      <c r="E486" s="2">
        <v>8.7196500000000004E-5</v>
      </c>
    </row>
    <row r="487" spans="3:5" x14ac:dyDescent="0.25">
      <c r="C487">
        <v>685</v>
      </c>
      <c r="D487">
        <v>6.0627700000000004</v>
      </c>
      <c r="E487" s="2">
        <v>7.2090300000000003E-5</v>
      </c>
    </row>
    <row r="488" spans="3:5" x14ac:dyDescent="0.25">
      <c r="C488">
        <v>686</v>
      </c>
      <c r="D488">
        <v>6.0214800000000004</v>
      </c>
      <c r="E488" s="2">
        <v>1.18355E-4</v>
      </c>
    </row>
    <row r="489" spans="3:5" x14ac:dyDescent="0.25">
      <c r="C489">
        <v>687</v>
      </c>
      <c r="D489">
        <v>6.0130800000000004</v>
      </c>
      <c r="E489" s="2">
        <v>1.19158E-4</v>
      </c>
    </row>
    <row r="490" spans="3:5" x14ac:dyDescent="0.25">
      <c r="C490">
        <v>688</v>
      </c>
      <c r="D490">
        <v>6.0067000000000004</v>
      </c>
      <c r="E490" s="2">
        <v>9.24758E-5</v>
      </c>
    </row>
    <row r="491" spans="3:5" x14ac:dyDescent="0.25">
      <c r="C491">
        <v>689</v>
      </c>
      <c r="D491">
        <v>5.9668900000000002</v>
      </c>
      <c r="E491" s="2">
        <v>1.04015E-4</v>
      </c>
    </row>
    <row r="492" spans="3:5" x14ac:dyDescent="0.25">
      <c r="C492">
        <v>690</v>
      </c>
      <c r="D492">
        <v>5.9645000000000001</v>
      </c>
      <c r="E492" s="2">
        <v>1.20988E-4</v>
      </c>
    </row>
    <row r="493" spans="3:5" x14ac:dyDescent="0.25">
      <c r="C493">
        <v>691</v>
      </c>
      <c r="D493">
        <v>5.9919799999999999</v>
      </c>
      <c r="E493" s="2">
        <v>9.2511599999999997E-5</v>
      </c>
    </row>
    <row r="494" spans="3:5" x14ac:dyDescent="0.25">
      <c r="C494">
        <v>692</v>
      </c>
      <c r="D494">
        <v>6.0139199999999997</v>
      </c>
      <c r="E494" s="2">
        <v>7.5559699999999994E-5</v>
      </c>
    </row>
    <row r="495" spans="3:5" x14ac:dyDescent="0.25">
      <c r="C495">
        <v>693</v>
      </c>
      <c r="D495">
        <v>6.0461200000000002</v>
      </c>
      <c r="E495" s="2">
        <v>7.7319300000000004E-5</v>
      </c>
    </row>
    <row r="496" spans="3:5" x14ac:dyDescent="0.25">
      <c r="C496">
        <v>694</v>
      </c>
      <c r="D496">
        <v>6.0910799999999998</v>
      </c>
      <c r="E496" s="2">
        <v>7.9964999999999998E-5</v>
      </c>
    </row>
    <row r="497" spans="3:5" x14ac:dyDescent="0.25">
      <c r="C497">
        <v>695</v>
      </c>
      <c r="D497">
        <v>6.09443</v>
      </c>
      <c r="E497" s="2">
        <v>8.9703400000000006E-5</v>
      </c>
    </row>
    <row r="498" spans="3:5" x14ac:dyDescent="0.25">
      <c r="C498">
        <v>696</v>
      </c>
      <c r="D498">
        <v>6.1080800000000002</v>
      </c>
      <c r="E498" s="2">
        <v>6.6630499999999998E-5</v>
      </c>
    </row>
    <row r="499" spans="3:5" x14ac:dyDescent="0.25">
      <c r="C499">
        <v>697</v>
      </c>
      <c r="D499">
        <v>6.1185700000000001</v>
      </c>
      <c r="E499" s="2">
        <v>7.0200100000000006E-5</v>
      </c>
    </row>
    <row r="500" spans="3:5" x14ac:dyDescent="0.25">
      <c r="C500">
        <v>698</v>
      </c>
      <c r="D500">
        <v>6.12479</v>
      </c>
      <c r="E500" s="2">
        <v>7.5514100000000003E-5</v>
      </c>
    </row>
    <row r="501" spans="3:5" x14ac:dyDescent="0.25">
      <c r="C501">
        <v>699</v>
      </c>
      <c r="D501">
        <v>6.1292</v>
      </c>
      <c r="E501" s="2">
        <v>8.61313E-5</v>
      </c>
    </row>
    <row r="502" spans="3:5" x14ac:dyDescent="0.25">
      <c r="C502">
        <v>700</v>
      </c>
      <c r="D502">
        <v>6.10358</v>
      </c>
      <c r="E502" s="2">
        <v>8.4360500000000007E-5</v>
      </c>
    </row>
    <row r="503" spans="3:5" x14ac:dyDescent="0.25">
      <c r="C503">
        <v>701</v>
      </c>
      <c r="D503">
        <v>6.10785</v>
      </c>
      <c r="E503" s="2">
        <v>6.74963E-5</v>
      </c>
    </row>
    <row r="504" spans="3:5" x14ac:dyDescent="0.25">
      <c r="C504">
        <v>702</v>
      </c>
      <c r="D504">
        <v>6.1259699999999997</v>
      </c>
      <c r="E504" s="2">
        <v>6.3904000000000003E-5</v>
      </c>
    </row>
    <row r="505" spans="3:5" x14ac:dyDescent="0.25">
      <c r="C505">
        <v>703</v>
      </c>
      <c r="D505">
        <v>6.1133499999999996</v>
      </c>
      <c r="E505" s="2">
        <v>9.6749299999999999E-5</v>
      </c>
    </row>
    <row r="506" spans="3:5" x14ac:dyDescent="0.25">
      <c r="C506">
        <v>704</v>
      </c>
      <c r="D506">
        <v>6.0945099999999996</v>
      </c>
      <c r="E506" s="2">
        <v>1.00349E-4</v>
      </c>
    </row>
    <row r="507" spans="3:5" x14ac:dyDescent="0.25">
      <c r="C507">
        <v>705</v>
      </c>
      <c r="D507">
        <v>6.0524399999999998</v>
      </c>
      <c r="E507" s="2">
        <v>9.9442000000000001E-5</v>
      </c>
    </row>
    <row r="508" spans="3:5" x14ac:dyDescent="0.25">
      <c r="C508">
        <v>706</v>
      </c>
      <c r="D508">
        <v>6.0094200000000004</v>
      </c>
      <c r="E508" s="2">
        <v>9.4969200000000005E-5</v>
      </c>
    </row>
    <row r="509" spans="3:5" x14ac:dyDescent="0.25">
      <c r="C509">
        <v>707</v>
      </c>
      <c r="D509">
        <v>6.0232299999999999</v>
      </c>
      <c r="E509" s="2">
        <v>8.5195400000000001E-5</v>
      </c>
    </row>
    <row r="510" spans="3:5" x14ac:dyDescent="0.25">
      <c r="C510">
        <v>708</v>
      </c>
      <c r="D510">
        <v>6.0272300000000003</v>
      </c>
      <c r="E510" s="2">
        <v>9.6715300000000006E-5</v>
      </c>
    </row>
    <row r="511" spans="3:5" x14ac:dyDescent="0.25">
      <c r="C511">
        <v>709</v>
      </c>
      <c r="D511">
        <v>6.0206999999999997</v>
      </c>
      <c r="E511" s="2">
        <v>1.0561E-4</v>
      </c>
    </row>
    <row r="512" spans="3:5" x14ac:dyDescent="0.25">
      <c r="C512">
        <v>710</v>
      </c>
      <c r="D512">
        <v>6.0470100000000002</v>
      </c>
      <c r="E512" s="2">
        <v>7.4531199999999995E-5</v>
      </c>
    </row>
    <row r="513" spans="3:5" x14ac:dyDescent="0.25">
      <c r="C513">
        <v>711</v>
      </c>
      <c r="D513">
        <v>6.0323099999999998</v>
      </c>
      <c r="E513" s="2">
        <v>9.75504E-5</v>
      </c>
    </row>
    <row r="514" spans="3:5" x14ac:dyDescent="0.25">
      <c r="C514">
        <v>712</v>
      </c>
      <c r="D514">
        <v>5.9977900000000002</v>
      </c>
      <c r="E514" s="2">
        <v>1.32912E-4</v>
      </c>
    </row>
    <row r="515" spans="3:5" x14ac:dyDescent="0.25">
      <c r="C515">
        <v>713</v>
      </c>
      <c r="D515">
        <v>6.00549</v>
      </c>
      <c r="E515" s="2">
        <v>9.8383399999999997E-5</v>
      </c>
    </row>
    <row r="516" spans="3:5" x14ac:dyDescent="0.25">
      <c r="C516">
        <v>714</v>
      </c>
      <c r="D516">
        <v>5.9812799999999999</v>
      </c>
      <c r="E516" s="2">
        <v>9.3146599999999993E-5</v>
      </c>
    </row>
    <row r="517" spans="3:5" x14ac:dyDescent="0.25">
      <c r="C517">
        <v>715</v>
      </c>
      <c r="D517">
        <v>5.9803100000000002</v>
      </c>
      <c r="E517" s="2">
        <v>9.8426700000000004E-5</v>
      </c>
    </row>
    <row r="518" spans="3:5" x14ac:dyDescent="0.25">
      <c r="C518">
        <v>716</v>
      </c>
      <c r="D518">
        <v>5.9885400000000004</v>
      </c>
      <c r="E518" s="2">
        <v>1.23206E-4</v>
      </c>
    </row>
    <row r="519" spans="3:5" x14ac:dyDescent="0.25">
      <c r="C519">
        <v>717</v>
      </c>
      <c r="D519">
        <v>5.9765800000000002</v>
      </c>
      <c r="E519" s="2">
        <v>1.09838E-4</v>
      </c>
    </row>
    <row r="520" spans="3:5" x14ac:dyDescent="0.25">
      <c r="C520">
        <v>718</v>
      </c>
      <c r="D520">
        <v>5.9595000000000002</v>
      </c>
      <c r="E520" s="2">
        <v>1.0902E-4</v>
      </c>
    </row>
    <row r="521" spans="3:5" x14ac:dyDescent="0.25">
      <c r="C521">
        <v>719</v>
      </c>
      <c r="D521">
        <v>5.9327500000000004</v>
      </c>
      <c r="E521" s="2">
        <v>1.2592199999999999E-4</v>
      </c>
    </row>
    <row r="522" spans="3:5" x14ac:dyDescent="0.25">
      <c r="C522">
        <v>720</v>
      </c>
      <c r="D522">
        <v>5.9684799999999996</v>
      </c>
      <c r="E522" s="2">
        <v>8.8661500000000005E-5</v>
      </c>
    </row>
    <row r="523" spans="3:5" x14ac:dyDescent="0.25">
      <c r="C523">
        <v>721</v>
      </c>
      <c r="D523">
        <v>5.9804899999999996</v>
      </c>
      <c r="E523" s="2">
        <v>9.8337000000000004E-5</v>
      </c>
    </row>
    <row r="524" spans="3:5" x14ac:dyDescent="0.25">
      <c r="C524">
        <v>722</v>
      </c>
      <c r="D524">
        <v>5.9851299999999998</v>
      </c>
      <c r="E524" s="2">
        <v>1.0445100000000001E-4</v>
      </c>
    </row>
    <row r="525" spans="3:5" x14ac:dyDescent="0.25">
      <c r="C525">
        <v>723</v>
      </c>
      <c r="D525">
        <v>5.9948499999999996</v>
      </c>
      <c r="E525" s="2">
        <v>1.1514300000000001E-4</v>
      </c>
    </row>
    <row r="526" spans="3:5" x14ac:dyDescent="0.25">
      <c r="C526">
        <v>724</v>
      </c>
      <c r="D526">
        <v>5.9656799999999999</v>
      </c>
      <c r="E526" s="2">
        <v>1.15989E-4</v>
      </c>
    </row>
    <row r="527" spans="3:5" x14ac:dyDescent="0.25">
      <c r="C527">
        <v>725</v>
      </c>
      <c r="D527">
        <v>5.9628199999999998</v>
      </c>
      <c r="E527" s="2">
        <v>1.0096E-4</v>
      </c>
    </row>
    <row r="528" spans="3:5" x14ac:dyDescent="0.25">
      <c r="C528">
        <v>726</v>
      </c>
      <c r="D528">
        <v>5.9573999999999998</v>
      </c>
      <c r="E528" s="2">
        <v>1.09796E-4</v>
      </c>
    </row>
    <row r="529" spans="3:5" x14ac:dyDescent="0.25">
      <c r="C529">
        <v>727</v>
      </c>
      <c r="D529">
        <v>6.0101699999999996</v>
      </c>
      <c r="E529" s="2">
        <v>7.0822300000000001E-5</v>
      </c>
    </row>
    <row r="530" spans="3:5" x14ac:dyDescent="0.25">
      <c r="C530">
        <v>728</v>
      </c>
      <c r="D530">
        <v>6.0322199999999997</v>
      </c>
      <c r="E530" s="2">
        <v>9.4674100000000002E-5</v>
      </c>
    </row>
    <row r="531" spans="3:5" x14ac:dyDescent="0.25">
      <c r="C531">
        <v>729</v>
      </c>
      <c r="D531">
        <v>6.0267200000000001</v>
      </c>
      <c r="E531" s="2">
        <v>1.0620600000000001E-4</v>
      </c>
    </row>
    <row r="532" spans="3:5" x14ac:dyDescent="0.25">
      <c r="C532">
        <v>730</v>
      </c>
      <c r="D532">
        <v>6.0512600000000001</v>
      </c>
      <c r="E532" s="2">
        <v>8.7585300000000003E-5</v>
      </c>
    </row>
    <row r="533" spans="3:5" x14ac:dyDescent="0.25">
      <c r="C533">
        <v>731</v>
      </c>
      <c r="D533">
        <v>6.0772899999999996</v>
      </c>
      <c r="E533" s="2">
        <v>5.5724699999999999E-5</v>
      </c>
    </row>
    <row r="534" spans="3:5" x14ac:dyDescent="0.25">
      <c r="C534">
        <v>732</v>
      </c>
      <c r="D534">
        <v>6.13835</v>
      </c>
      <c r="E534" s="2">
        <v>5.3949000000000001E-5</v>
      </c>
    </row>
    <row r="535" spans="3:5" x14ac:dyDescent="0.25">
      <c r="C535">
        <v>733</v>
      </c>
      <c r="D535">
        <v>6.1627000000000001</v>
      </c>
      <c r="E535" s="2">
        <v>8.48643E-5</v>
      </c>
    </row>
    <row r="536" spans="3:5" x14ac:dyDescent="0.25">
      <c r="C536">
        <v>734</v>
      </c>
      <c r="D536">
        <v>6.1973399999999996</v>
      </c>
      <c r="E536" s="2">
        <v>6.3660900000000006E-5</v>
      </c>
    </row>
    <row r="537" spans="3:5" x14ac:dyDescent="0.25">
      <c r="C537">
        <v>735</v>
      </c>
      <c r="D537">
        <v>6.1741999999999999</v>
      </c>
      <c r="E537" s="2">
        <v>6.8960600000000005E-5</v>
      </c>
    </row>
    <row r="538" spans="3:5" x14ac:dyDescent="0.25">
      <c r="C538">
        <v>736</v>
      </c>
      <c r="D538">
        <v>6.1217300000000003</v>
      </c>
      <c r="E538" s="2">
        <v>8.7473199999999995E-5</v>
      </c>
    </row>
    <row r="539" spans="3:5" x14ac:dyDescent="0.25">
      <c r="C539">
        <v>737</v>
      </c>
      <c r="D539">
        <v>6.1195300000000001</v>
      </c>
      <c r="E539" s="2">
        <v>8.6599000000000002E-5</v>
      </c>
    </row>
    <row r="540" spans="3:5" x14ac:dyDescent="0.25">
      <c r="C540">
        <v>738</v>
      </c>
      <c r="D540">
        <v>6.0905800000000001</v>
      </c>
      <c r="E540" s="2">
        <v>8.3120299999999998E-5</v>
      </c>
    </row>
    <row r="541" spans="3:5" x14ac:dyDescent="0.25">
      <c r="C541">
        <v>739</v>
      </c>
      <c r="D541">
        <v>6.1137800000000002</v>
      </c>
      <c r="E541" s="2">
        <v>5.5690399999999998E-5</v>
      </c>
    </row>
    <row r="542" spans="3:5" x14ac:dyDescent="0.25">
      <c r="C542">
        <v>740</v>
      </c>
      <c r="D542">
        <v>6.1816700000000004</v>
      </c>
      <c r="E542" s="2">
        <v>4.6809299999999999E-5</v>
      </c>
    </row>
    <row r="543" spans="3:5" x14ac:dyDescent="0.25">
      <c r="C543">
        <v>741</v>
      </c>
      <c r="D543">
        <v>6.1909799999999997</v>
      </c>
      <c r="E543" s="2">
        <v>7.94842E-5</v>
      </c>
    </row>
    <row r="544" spans="3:5" x14ac:dyDescent="0.25">
      <c r="C544">
        <v>742</v>
      </c>
      <c r="D544">
        <v>6.2099500000000001</v>
      </c>
      <c r="E544" s="2">
        <v>6.9793000000000001E-5</v>
      </c>
    </row>
    <row r="545" spans="3:5" x14ac:dyDescent="0.25">
      <c r="C545">
        <v>743</v>
      </c>
      <c r="D545">
        <v>6.18527</v>
      </c>
      <c r="E545" s="2">
        <v>6.9900099999999998E-5</v>
      </c>
    </row>
    <row r="546" spans="3:5" x14ac:dyDescent="0.25">
      <c r="C546">
        <v>744</v>
      </c>
      <c r="D546">
        <v>6.1080399999999999</v>
      </c>
      <c r="E546" s="2">
        <v>9.5336500000000004E-5</v>
      </c>
    </row>
    <row r="547" spans="3:5" x14ac:dyDescent="0.25">
      <c r="C547">
        <v>745</v>
      </c>
      <c r="D547">
        <v>6.0706499999999997</v>
      </c>
      <c r="E547" s="2">
        <v>1.12166E-4</v>
      </c>
    </row>
    <row r="548" spans="3:5" x14ac:dyDescent="0.25">
      <c r="C548">
        <v>746</v>
      </c>
      <c r="D548">
        <v>6.0310199999999998</v>
      </c>
      <c r="E548" s="2">
        <v>1.00534E-4</v>
      </c>
    </row>
    <row r="549" spans="3:5" x14ac:dyDescent="0.25">
      <c r="C549">
        <v>747</v>
      </c>
      <c r="D549">
        <v>6.0196699999999996</v>
      </c>
      <c r="E549" s="2">
        <v>7.7603599999999997E-5</v>
      </c>
    </row>
    <row r="550" spans="3:5" x14ac:dyDescent="0.25">
      <c r="C550">
        <v>748</v>
      </c>
      <c r="D550">
        <v>6.0408400000000002</v>
      </c>
      <c r="E550" s="2">
        <v>7.8445899999999994E-5</v>
      </c>
    </row>
    <row r="551" spans="3:5" x14ac:dyDescent="0.25">
      <c r="C551">
        <v>749</v>
      </c>
      <c r="D551">
        <v>6.0471599999999999</v>
      </c>
      <c r="E551" s="2">
        <v>1.05825E-4</v>
      </c>
    </row>
    <row r="552" spans="3:5" x14ac:dyDescent="0.25">
      <c r="C552">
        <v>750</v>
      </c>
      <c r="D552">
        <v>6.0305200000000001</v>
      </c>
      <c r="E552" s="2">
        <v>1.17186E-4</v>
      </c>
    </row>
    <row r="553" spans="3:5" x14ac:dyDescent="0.25">
      <c r="C553">
        <v>751</v>
      </c>
      <c r="D553">
        <v>6.0134100000000004</v>
      </c>
      <c r="E553" s="2">
        <v>9.0846899999999999E-5</v>
      </c>
    </row>
    <row r="554" spans="3:5" x14ac:dyDescent="0.25">
      <c r="C554">
        <v>752</v>
      </c>
      <c r="D554">
        <v>5.9883899999999999</v>
      </c>
      <c r="E554" s="2">
        <v>9.8779100000000004E-5</v>
      </c>
    </row>
    <row r="555" spans="3:5" x14ac:dyDescent="0.25">
      <c r="C555">
        <v>753</v>
      </c>
      <c r="D555">
        <v>5.9875100000000003</v>
      </c>
      <c r="E555" s="2">
        <v>1.06685E-4</v>
      </c>
    </row>
    <row r="556" spans="3:5" x14ac:dyDescent="0.25">
      <c r="C556">
        <v>754</v>
      </c>
      <c r="D556">
        <v>5.9950000000000001</v>
      </c>
      <c r="E556" s="2">
        <v>1.09372E-4</v>
      </c>
    </row>
    <row r="557" spans="3:5" x14ac:dyDescent="0.25">
      <c r="C557">
        <v>755</v>
      </c>
      <c r="D557">
        <v>5.9961599999999997</v>
      </c>
      <c r="E557" s="2">
        <v>8.9886800000000001E-5</v>
      </c>
    </row>
    <row r="558" spans="3:5" x14ac:dyDescent="0.25">
      <c r="C558">
        <v>756</v>
      </c>
      <c r="D558">
        <v>6.0152200000000002</v>
      </c>
      <c r="E558" s="2">
        <v>8.2876199999999998E-5</v>
      </c>
    </row>
    <row r="559" spans="3:5" x14ac:dyDescent="0.25">
      <c r="C559">
        <v>757</v>
      </c>
      <c r="D559">
        <v>6.0426500000000001</v>
      </c>
      <c r="E559" s="2">
        <v>8.2865200000000001E-5</v>
      </c>
    </row>
    <row r="560" spans="3:5" x14ac:dyDescent="0.25">
      <c r="C560">
        <v>758</v>
      </c>
      <c r="D560">
        <v>6.0618699999999999</v>
      </c>
      <c r="E560" s="2">
        <v>9.1622700000000006E-5</v>
      </c>
    </row>
    <row r="561" spans="3:5" x14ac:dyDescent="0.25">
      <c r="C561">
        <v>759</v>
      </c>
      <c r="D561">
        <v>6.0609000000000002</v>
      </c>
      <c r="E561" s="2">
        <v>9.0698099999999998E-5</v>
      </c>
    </row>
    <row r="562" spans="3:5" x14ac:dyDescent="0.25">
      <c r="C562">
        <v>760</v>
      </c>
      <c r="D562">
        <v>6.0720700000000001</v>
      </c>
      <c r="E562" s="2">
        <v>7.4775400000000002E-5</v>
      </c>
    </row>
    <row r="563" spans="3:5" x14ac:dyDescent="0.25">
      <c r="C563">
        <v>761</v>
      </c>
      <c r="D563">
        <v>6.0710899999999999</v>
      </c>
      <c r="E563" s="2">
        <v>8.3616700000000002E-5</v>
      </c>
    </row>
    <row r="564" spans="3:5" x14ac:dyDescent="0.25">
      <c r="C564">
        <v>762</v>
      </c>
      <c r="D564">
        <v>6.0502799999999999</v>
      </c>
      <c r="E564" s="2">
        <v>1.10979E-4</v>
      </c>
    </row>
    <row r="565" spans="3:5" x14ac:dyDescent="0.25">
      <c r="C565">
        <v>763</v>
      </c>
      <c r="D565">
        <v>6.0292300000000001</v>
      </c>
      <c r="E565" s="2">
        <v>1.10105E-4</v>
      </c>
    </row>
    <row r="566" spans="3:5" x14ac:dyDescent="0.25">
      <c r="C566">
        <v>764</v>
      </c>
      <c r="D566">
        <v>5.9847000000000001</v>
      </c>
      <c r="E566" s="2">
        <v>1.12685E-4</v>
      </c>
    </row>
    <row r="567" spans="3:5" x14ac:dyDescent="0.25">
      <c r="C567">
        <v>765</v>
      </c>
      <c r="D567">
        <v>5.9748599999999996</v>
      </c>
      <c r="E567" s="2">
        <v>9.1548500000000006E-5</v>
      </c>
    </row>
    <row r="568" spans="3:5" x14ac:dyDescent="0.25">
      <c r="C568">
        <v>766</v>
      </c>
      <c r="D568">
        <v>5.9732500000000002</v>
      </c>
      <c r="E568" s="2">
        <v>1.12636E-4</v>
      </c>
    </row>
    <row r="569" spans="3:5" x14ac:dyDescent="0.25">
      <c r="C569">
        <v>767</v>
      </c>
      <c r="D569">
        <v>6.0140500000000001</v>
      </c>
      <c r="E569" s="2">
        <v>7.5616899999999998E-5</v>
      </c>
    </row>
    <row r="570" spans="3:5" x14ac:dyDescent="0.25">
      <c r="C570">
        <v>768</v>
      </c>
      <c r="D570">
        <v>6.0827900000000001</v>
      </c>
      <c r="E570" s="2">
        <v>5.98261E-5</v>
      </c>
    </row>
    <row r="571" spans="3:5" x14ac:dyDescent="0.25">
      <c r="C571">
        <v>769</v>
      </c>
      <c r="D571">
        <v>6.1140800000000004</v>
      </c>
      <c r="E571" s="2">
        <v>6.8627900000000001E-5</v>
      </c>
    </row>
    <row r="572" spans="3:5" x14ac:dyDescent="0.25">
      <c r="C572">
        <v>770</v>
      </c>
      <c r="D572">
        <v>6.1141300000000003</v>
      </c>
      <c r="E572" s="2">
        <v>1.1257800000000001E-4</v>
      </c>
    </row>
    <row r="573" spans="3:5" x14ac:dyDescent="0.25">
      <c r="C573">
        <v>771</v>
      </c>
      <c r="D573">
        <v>6.0844399999999998</v>
      </c>
      <c r="E573" s="2">
        <v>9.9404699999999994E-5</v>
      </c>
    </row>
    <row r="574" spans="3:5" x14ac:dyDescent="0.25">
      <c r="C574">
        <v>772</v>
      </c>
      <c r="D574">
        <v>6.0312299999999999</v>
      </c>
      <c r="E574" s="2">
        <v>9.7659799999999996E-5</v>
      </c>
    </row>
    <row r="575" spans="3:5" x14ac:dyDescent="0.25">
      <c r="C575">
        <v>773</v>
      </c>
      <c r="D575">
        <v>5.9892799999999999</v>
      </c>
      <c r="E575" s="2">
        <v>1.00994E-4</v>
      </c>
    </row>
    <row r="576" spans="3:5" x14ac:dyDescent="0.25">
      <c r="C576">
        <v>774</v>
      </c>
      <c r="D576">
        <v>6.0363600000000002</v>
      </c>
      <c r="E576" s="2">
        <v>7.2967399999999995E-5</v>
      </c>
    </row>
    <row r="577" spans="3:5" x14ac:dyDescent="0.25">
      <c r="C577">
        <v>775</v>
      </c>
      <c r="D577">
        <v>6.0220000000000002</v>
      </c>
      <c r="E577" s="2">
        <v>1.1346299999999999E-4</v>
      </c>
    </row>
    <row r="578" spans="3:5" x14ac:dyDescent="0.25">
      <c r="C578">
        <v>776</v>
      </c>
      <c r="D578">
        <v>6.0448500000000003</v>
      </c>
      <c r="E578" s="2">
        <v>7.9124900000000005E-5</v>
      </c>
    </row>
    <row r="579" spans="3:5" x14ac:dyDescent="0.25">
      <c r="C579">
        <v>777</v>
      </c>
      <c r="D579">
        <v>6.0884099999999997</v>
      </c>
      <c r="E579" s="2">
        <v>6.7619400000000005E-5</v>
      </c>
    </row>
    <row r="580" spans="3:5" x14ac:dyDescent="0.25">
      <c r="C580">
        <v>778</v>
      </c>
      <c r="D580">
        <v>6.0693400000000004</v>
      </c>
      <c r="E580" s="2">
        <v>8.6975899999999995E-5</v>
      </c>
    </row>
    <row r="581" spans="3:5" x14ac:dyDescent="0.25">
      <c r="C581">
        <v>779</v>
      </c>
      <c r="D581">
        <v>6.1097799999999998</v>
      </c>
      <c r="E581" s="2">
        <v>7.81829E-5</v>
      </c>
    </row>
    <row r="582" spans="3:5" x14ac:dyDescent="0.25">
      <c r="C582">
        <v>780</v>
      </c>
      <c r="D582">
        <v>6.0862299999999996</v>
      </c>
      <c r="E582" s="2">
        <v>9.8287899999999998E-5</v>
      </c>
    </row>
    <row r="583" spans="3:5" x14ac:dyDescent="0.25">
      <c r="C583">
        <v>781</v>
      </c>
      <c r="D583">
        <v>6.1132099999999996</v>
      </c>
      <c r="E583" s="2">
        <v>5.2741699999999997E-5</v>
      </c>
    </row>
    <row r="584" spans="3:5" x14ac:dyDescent="0.25">
      <c r="C584">
        <v>782</v>
      </c>
      <c r="D584">
        <v>6.1111500000000003</v>
      </c>
      <c r="E584" s="2">
        <v>8.8636999999999999E-5</v>
      </c>
    </row>
    <row r="585" spans="3:5" x14ac:dyDescent="0.25">
      <c r="C585">
        <v>783</v>
      </c>
      <c r="D585">
        <v>6.1161300000000001</v>
      </c>
      <c r="E585" s="2">
        <v>7.4683200000000004E-5</v>
      </c>
    </row>
    <row r="586" spans="3:5" x14ac:dyDescent="0.25">
      <c r="C586">
        <v>784</v>
      </c>
      <c r="D586">
        <v>6.1200400000000004</v>
      </c>
      <c r="E586" s="2">
        <v>9.48089E-5</v>
      </c>
    </row>
    <row r="587" spans="3:5" x14ac:dyDescent="0.25">
      <c r="C587">
        <v>785</v>
      </c>
      <c r="D587">
        <v>6.0441500000000001</v>
      </c>
      <c r="E587" s="2">
        <v>1.061E-4</v>
      </c>
    </row>
    <row r="588" spans="3:5" x14ac:dyDescent="0.25">
      <c r="C588">
        <v>786</v>
      </c>
      <c r="D588">
        <v>6.0142699999999998</v>
      </c>
      <c r="E588" s="2">
        <v>1.16718E-4</v>
      </c>
    </row>
    <row r="589" spans="3:5" x14ac:dyDescent="0.25">
      <c r="C589">
        <v>787</v>
      </c>
      <c r="D589">
        <v>6.0183900000000001</v>
      </c>
      <c r="E589" s="2">
        <v>7.1903700000000001E-5</v>
      </c>
    </row>
    <row r="590" spans="3:5" x14ac:dyDescent="0.25">
      <c r="C590">
        <v>788</v>
      </c>
      <c r="D590">
        <v>6.0311300000000001</v>
      </c>
      <c r="E590" s="2">
        <v>8.4311899999999995E-5</v>
      </c>
    </row>
    <row r="591" spans="3:5" x14ac:dyDescent="0.25">
      <c r="C591">
        <v>789</v>
      </c>
      <c r="D591">
        <v>6.0366200000000001</v>
      </c>
      <c r="E591" s="2">
        <v>1.00862E-4</v>
      </c>
    </row>
    <row r="592" spans="3:5" x14ac:dyDescent="0.25">
      <c r="C592">
        <v>790</v>
      </c>
      <c r="D592">
        <v>6.0677300000000001</v>
      </c>
      <c r="E592" s="2">
        <v>8.7638299999999997E-5</v>
      </c>
    </row>
    <row r="593" spans="3:5" x14ac:dyDescent="0.25">
      <c r="C593">
        <v>791</v>
      </c>
      <c r="D593">
        <v>6.0262099999999998</v>
      </c>
      <c r="E593" s="2">
        <v>1.05406E-4</v>
      </c>
    </row>
    <row r="594" spans="3:5" x14ac:dyDescent="0.25">
      <c r="C594">
        <v>792</v>
      </c>
      <c r="D594">
        <v>6.0145999999999997</v>
      </c>
      <c r="E594" s="2">
        <v>9.3826000000000006E-5</v>
      </c>
    </row>
    <row r="595" spans="3:5" x14ac:dyDescent="0.25">
      <c r="C595">
        <v>793</v>
      </c>
      <c r="D595">
        <v>6.0513000000000003</v>
      </c>
      <c r="E595" s="2">
        <v>7.1932800000000004E-5</v>
      </c>
    </row>
    <row r="596" spans="3:5" x14ac:dyDescent="0.25">
      <c r="C596">
        <v>794</v>
      </c>
      <c r="D596">
        <v>6.0186599999999997</v>
      </c>
      <c r="E596" s="2">
        <v>1.18375E-4</v>
      </c>
    </row>
    <row r="597" spans="3:5" x14ac:dyDescent="0.25">
      <c r="C597">
        <v>795</v>
      </c>
      <c r="D597">
        <v>6.0254200000000004</v>
      </c>
      <c r="E597" s="2">
        <v>9.9037100000000001E-5</v>
      </c>
    </row>
    <row r="598" spans="3:5" x14ac:dyDescent="0.25">
      <c r="C598">
        <v>796</v>
      </c>
      <c r="D598">
        <v>6.0052399999999997</v>
      </c>
      <c r="E598" s="2">
        <v>1.12996E-4</v>
      </c>
    </row>
    <row r="599" spans="3:5" x14ac:dyDescent="0.25">
      <c r="C599">
        <v>797</v>
      </c>
      <c r="D599">
        <v>6.0468000000000002</v>
      </c>
      <c r="E599" s="2">
        <v>4.9054100000000002E-5</v>
      </c>
    </row>
    <row r="600" spans="3:5" x14ac:dyDescent="0.25">
      <c r="C600">
        <v>798</v>
      </c>
      <c r="D600">
        <v>6.0681599999999998</v>
      </c>
      <c r="E600" s="2">
        <v>9.7235800000000002E-5</v>
      </c>
    </row>
    <row r="601" spans="3:5" x14ac:dyDescent="0.25">
      <c r="C601">
        <v>799</v>
      </c>
      <c r="D601">
        <v>6.0681700000000003</v>
      </c>
      <c r="E601" s="2">
        <v>9.9023899999999999E-5</v>
      </c>
    </row>
    <row r="602" spans="3:5" x14ac:dyDescent="0.25">
      <c r="C602">
        <v>800</v>
      </c>
      <c r="D602">
        <v>6.1442300000000003</v>
      </c>
      <c r="E602" s="2">
        <v>5.6082499999999997E-5</v>
      </c>
    </row>
    <row r="603" spans="3:5" x14ac:dyDescent="0.25">
      <c r="C603">
        <v>801</v>
      </c>
      <c r="D603" s="2">
        <v>6.0791300000000001</v>
      </c>
      <c r="E603" s="2">
        <v>8.9347399999999998E-5</v>
      </c>
    </row>
    <row r="604" spans="3:5" x14ac:dyDescent="0.25">
      <c r="C604">
        <v>802</v>
      </c>
      <c r="D604">
        <v>6.0973300000000004</v>
      </c>
      <c r="E604" s="2">
        <v>8.2229200000000002E-5</v>
      </c>
    </row>
    <row r="605" spans="3:5" x14ac:dyDescent="0.25">
      <c r="C605">
        <v>803</v>
      </c>
      <c r="D605" s="2">
        <v>6.0963799999999999</v>
      </c>
      <c r="E605" s="2">
        <v>9.98957E-5</v>
      </c>
    </row>
    <row r="606" spans="3:5" x14ac:dyDescent="0.25">
      <c r="C606">
        <v>804</v>
      </c>
      <c r="D606">
        <v>6.0348300000000004</v>
      </c>
      <c r="E606" s="2">
        <v>9.8864599999999995E-5</v>
      </c>
    </row>
    <row r="607" spans="3:5" x14ac:dyDescent="0.25">
      <c r="C607">
        <v>805</v>
      </c>
      <c r="D607">
        <v>6.0572699999999999</v>
      </c>
      <c r="E607" s="2">
        <v>7.2661800000000003E-5</v>
      </c>
    </row>
    <row r="608" spans="3:5" x14ac:dyDescent="0.25">
      <c r="C608">
        <v>806</v>
      </c>
      <c r="D608">
        <v>6.0460599999999998</v>
      </c>
      <c r="E608" s="2">
        <v>9.1169999999999996E-5</v>
      </c>
    </row>
    <row r="609" spans="3:5" x14ac:dyDescent="0.25">
      <c r="C609">
        <v>807</v>
      </c>
      <c r="D609" s="2">
        <v>6.1086999999999998</v>
      </c>
      <c r="E609" s="2">
        <v>5.61056E-5</v>
      </c>
    </row>
    <row r="610" spans="3:5" x14ac:dyDescent="0.25">
      <c r="C610">
        <v>808</v>
      </c>
      <c r="D610">
        <v>6.1096899999999996</v>
      </c>
      <c r="E610" s="2">
        <v>9.7965899999999997E-5</v>
      </c>
    </row>
    <row r="611" spans="3:5" x14ac:dyDescent="0.25">
      <c r="C611">
        <v>809</v>
      </c>
      <c r="D611">
        <v>6.0537799999999997</v>
      </c>
      <c r="E611" s="2">
        <v>1.2160899999999999E-4</v>
      </c>
    </row>
    <row r="612" spans="3:5" x14ac:dyDescent="0.25">
      <c r="C612">
        <v>810</v>
      </c>
      <c r="D612">
        <v>6.02</v>
      </c>
      <c r="E612" s="2">
        <v>1.2443999999999999E-4</v>
      </c>
    </row>
    <row r="613" spans="3:5" x14ac:dyDescent="0.25">
      <c r="C613">
        <v>811</v>
      </c>
      <c r="D613">
        <v>5.9545700000000004</v>
      </c>
      <c r="E613" s="2">
        <v>1.02497E-4</v>
      </c>
    </row>
    <row r="614" spans="3:5" x14ac:dyDescent="0.25">
      <c r="C614">
        <v>812</v>
      </c>
      <c r="D614">
        <v>6.0223000000000004</v>
      </c>
      <c r="E614" s="2">
        <v>5.2499800000000002E-5</v>
      </c>
    </row>
    <row r="615" spans="3:5" x14ac:dyDescent="0.25">
      <c r="C615">
        <v>813</v>
      </c>
      <c r="D615">
        <v>6.0705600000000004</v>
      </c>
      <c r="E615" s="2">
        <v>7.7967900000000003E-5</v>
      </c>
    </row>
    <row r="616" spans="3:5" x14ac:dyDescent="0.25">
      <c r="C616">
        <v>814</v>
      </c>
      <c r="D616">
        <v>6.0617700000000001</v>
      </c>
      <c r="E616" s="2">
        <v>1.34943E-4</v>
      </c>
    </row>
    <row r="617" spans="3:5" x14ac:dyDescent="0.25">
      <c r="C617">
        <v>815</v>
      </c>
      <c r="D617">
        <v>6.0834999999999999</v>
      </c>
      <c r="E617" s="2">
        <v>8.3906799999999994E-5</v>
      </c>
    </row>
    <row r="618" spans="3:5" x14ac:dyDescent="0.25">
      <c r="C618">
        <v>816</v>
      </c>
      <c r="D618">
        <v>6.0622600000000002</v>
      </c>
      <c r="E618" s="2">
        <v>6.3843099999999999E-5</v>
      </c>
    </row>
    <row r="619" spans="3:5" x14ac:dyDescent="0.25">
      <c r="C619">
        <v>817</v>
      </c>
      <c r="D619">
        <v>6.0140799999999999</v>
      </c>
      <c r="E619" s="2">
        <v>1.21515E-4</v>
      </c>
    </row>
    <row r="620" spans="3:5" x14ac:dyDescent="0.25">
      <c r="C620">
        <v>818</v>
      </c>
      <c r="D620">
        <v>6.0394699999999997</v>
      </c>
      <c r="E620" s="2">
        <v>1.06798E-4</v>
      </c>
    </row>
    <row r="621" spans="3:5" x14ac:dyDescent="0.25">
      <c r="C621">
        <v>819</v>
      </c>
      <c r="D621">
        <v>6.0263099999999996</v>
      </c>
      <c r="E621" s="2">
        <v>9.4723300000000002E-5</v>
      </c>
    </row>
    <row r="622" spans="3:5" x14ac:dyDescent="0.25">
      <c r="C622">
        <v>820</v>
      </c>
      <c r="D622">
        <v>6.0081899999999999</v>
      </c>
      <c r="E622" s="2">
        <v>7.5439399999999995E-5</v>
      </c>
    </row>
    <row r="623" spans="3:5" x14ac:dyDescent="0.25">
      <c r="C623">
        <v>821</v>
      </c>
      <c r="D623">
        <v>6.0989899999999997</v>
      </c>
      <c r="E623" s="2">
        <v>5.2654800000000003E-5</v>
      </c>
    </row>
    <row r="624" spans="3:5" x14ac:dyDescent="0.25">
      <c r="C624">
        <v>822</v>
      </c>
      <c r="D624">
        <v>6.1006999999999998</v>
      </c>
      <c r="E624" s="2">
        <v>1.05121E-4</v>
      </c>
    </row>
    <row r="625" spans="3:5" x14ac:dyDescent="0.25">
      <c r="C625">
        <v>823</v>
      </c>
      <c r="D625">
        <v>6.0723099999999999</v>
      </c>
      <c r="E625" s="2">
        <v>1.23039E-4</v>
      </c>
    </row>
    <row r="626" spans="3:5" x14ac:dyDescent="0.25">
      <c r="C626">
        <v>824</v>
      </c>
      <c r="D626">
        <v>6.0095799999999997</v>
      </c>
      <c r="E626" s="2">
        <v>1.3443400000000001E-4</v>
      </c>
    </row>
    <row r="627" spans="3:5" x14ac:dyDescent="0.25">
      <c r="C627">
        <v>825</v>
      </c>
      <c r="D627">
        <v>5.9497200000000001</v>
      </c>
      <c r="E627" s="2">
        <v>9.1385199999999994E-5</v>
      </c>
    </row>
    <row r="628" spans="3:5" x14ac:dyDescent="0.25">
      <c r="C628">
        <v>826</v>
      </c>
      <c r="D628">
        <v>5.9181100000000004</v>
      </c>
      <c r="E628" s="2">
        <v>1.4064500000000001E-4</v>
      </c>
    </row>
    <row r="629" spans="3:5" x14ac:dyDescent="0.25">
      <c r="C629">
        <v>827</v>
      </c>
      <c r="D629">
        <v>5.9284600000000003</v>
      </c>
      <c r="E629" s="2">
        <v>1.11858E-4</v>
      </c>
    </row>
    <row r="630" spans="3:5" x14ac:dyDescent="0.25">
      <c r="C630">
        <v>828</v>
      </c>
      <c r="D630">
        <v>5.9283599999999996</v>
      </c>
      <c r="E630" s="2">
        <v>1.34552E-4</v>
      </c>
    </row>
    <row r="631" spans="3:5" x14ac:dyDescent="0.25">
      <c r="C631">
        <v>829</v>
      </c>
      <c r="D631">
        <v>5.8881199999999998</v>
      </c>
      <c r="E631" s="2">
        <v>1.3238E-4</v>
      </c>
    </row>
    <row r="632" spans="3:5" x14ac:dyDescent="0.25">
      <c r="C632">
        <v>830</v>
      </c>
      <c r="D632">
        <v>5.8864900000000002</v>
      </c>
      <c r="E632" s="2">
        <v>1.4278000000000001E-4</v>
      </c>
    </row>
    <row r="633" spans="3:5" x14ac:dyDescent="0.25">
      <c r="C633">
        <v>831</v>
      </c>
      <c r="D633">
        <v>5.7999499999999999</v>
      </c>
      <c r="E633" s="2">
        <v>2.4820499999999999E-4</v>
      </c>
    </row>
    <row r="634" spans="3:5" x14ac:dyDescent="0.25">
      <c r="C634">
        <v>832</v>
      </c>
      <c r="D634">
        <v>5.7300399999999998</v>
      </c>
      <c r="E634" s="2">
        <v>2.5618599999999999E-4</v>
      </c>
    </row>
    <row r="635" spans="3:5" x14ac:dyDescent="0.25">
      <c r="C635">
        <v>833</v>
      </c>
      <c r="D635" s="2">
        <v>5.6647400000000001</v>
      </c>
      <c r="E635" s="2">
        <v>2.41561E-4</v>
      </c>
    </row>
    <row r="636" spans="3:5" x14ac:dyDescent="0.25">
      <c r="C636">
        <v>834</v>
      </c>
      <c r="D636">
        <v>5.6125100000000003</v>
      </c>
      <c r="E636" s="2">
        <v>2.3097600000000001E-4</v>
      </c>
    </row>
    <row r="637" spans="3:5" x14ac:dyDescent="0.25">
      <c r="C637">
        <v>835</v>
      </c>
      <c r="D637">
        <v>5.60182</v>
      </c>
      <c r="E637" s="2">
        <v>2.7388800000000002E-4</v>
      </c>
    </row>
    <row r="638" spans="3:5" x14ac:dyDescent="0.25">
      <c r="C638">
        <v>836</v>
      </c>
      <c r="D638">
        <v>5.6187699999999996</v>
      </c>
      <c r="E638" s="2">
        <v>2.1915199999999999E-4</v>
      </c>
    </row>
    <row r="639" spans="3:5" x14ac:dyDescent="0.25">
      <c r="C639">
        <v>837</v>
      </c>
      <c r="D639">
        <v>5.6234500000000001</v>
      </c>
      <c r="E639" s="2">
        <v>2.31375E-4</v>
      </c>
    </row>
    <row r="640" spans="3:5" x14ac:dyDescent="0.25">
      <c r="C640">
        <v>838</v>
      </c>
      <c r="D640">
        <v>5.6406400000000003</v>
      </c>
      <c r="E640" s="2">
        <v>1.9715600000000001E-4</v>
      </c>
    </row>
    <row r="641" spans="3:5" x14ac:dyDescent="0.25">
      <c r="C641">
        <v>839</v>
      </c>
      <c r="D641">
        <v>5.6611599999999997</v>
      </c>
      <c r="E641" s="2">
        <v>2.2671900000000001E-4</v>
      </c>
    </row>
    <row r="642" spans="3:5" x14ac:dyDescent="0.25">
      <c r="C642">
        <v>840</v>
      </c>
      <c r="D642">
        <v>5.6383000000000001</v>
      </c>
      <c r="E642" s="2">
        <v>2.7050700000000002E-4</v>
      </c>
    </row>
    <row r="643" spans="3:5" x14ac:dyDescent="0.25">
      <c r="C643">
        <v>841</v>
      </c>
      <c r="D643">
        <v>5.6455900000000003</v>
      </c>
      <c r="E643" s="2">
        <v>2.1635299999999999E-4</v>
      </c>
    </row>
    <row r="644" spans="3:5" x14ac:dyDescent="0.25">
      <c r="C644">
        <v>842</v>
      </c>
      <c r="D644">
        <v>5.6213800000000003</v>
      </c>
      <c r="E644" s="2">
        <v>2.4640399999999998E-4</v>
      </c>
    </row>
    <row r="645" spans="3:5" x14ac:dyDescent="0.25">
      <c r="C645">
        <v>843</v>
      </c>
      <c r="D645">
        <v>5.6296400000000002</v>
      </c>
      <c r="E645" s="2">
        <v>2.1011599999999999E-4</v>
      </c>
    </row>
    <row r="646" spans="3:5" x14ac:dyDescent="0.25">
      <c r="C646">
        <v>844</v>
      </c>
      <c r="D646">
        <v>5.6599500000000003</v>
      </c>
      <c r="E646" s="2">
        <v>2.0461000000000001E-4</v>
      </c>
    </row>
    <row r="647" spans="3:5" x14ac:dyDescent="0.25">
      <c r="C647">
        <v>845</v>
      </c>
      <c r="D647">
        <v>5.6508399999999996</v>
      </c>
      <c r="E647" s="2">
        <v>2.3530099999999999E-4</v>
      </c>
    </row>
    <row r="648" spans="3:5" x14ac:dyDescent="0.25">
      <c r="C648">
        <v>846</v>
      </c>
      <c r="D648">
        <v>5.6295500000000001</v>
      </c>
      <c r="E648" s="2">
        <v>2.9976200000000002E-4</v>
      </c>
    </row>
    <row r="649" spans="3:5" x14ac:dyDescent="0.25">
      <c r="C649">
        <v>847</v>
      </c>
      <c r="D649">
        <v>5.5804400000000003</v>
      </c>
      <c r="E649" s="2">
        <v>3.3029700000000001E-4</v>
      </c>
    </row>
    <row r="650" spans="3:5" x14ac:dyDescent="0.25">
      <c r="C650">
        <v>848</v>
      </c>
      <c r="D650">
        <v>5.5217999999999998</v>
      </c>
      <c r="E650" s="2">
        <v>3.5115299999999999E-4</v>
      </c>
    </row>
    <row r="651" spans="3:5" x14ac:dyDescent="0.25">
      <c r="C651">
        <v>849</v>
      </c>
      <c r="D651">
        <v>5.4869700000000003</v>
      </c>
      <c r="E651" s="2">
        <v>3.24302E-4</v>
      </c>
    </row>
    <row r="652" spans="3:5" x14ac:dyDescent="0.25">
      <c r="C652">
        <v>850</v>
      </c>
      <c r="D652">
        <v>5.5076400000000003</v>
      </c>
      <c r="E652" s="2">
        <v>2.4779000000000001E-4</v>
      </c>
    </row>
    <row r="653" spans="3:5" x14ac:dyDescent="0.25">
      <c r="C653">
        <v>851</v>
      </c>
      <c r="D653">
        <v>5.5046600000000003</v>
      </c>
      <c r="E653" s="2">
        <v>3.3948499999999999E-4</v>
      </c>
    </row>
    <row r="654" spans="3:5" x14ac:dyDescent="0.25">
      <c r="C654">
        <v>852</v>
      </c>
      <c r="D654">
        <v>5.5495900000000002</v>
      </c>
      <c r="E654" s="2">
        <v>2.3215700000000001E-4</v>
      </c>
    </row>
    <row r="655" spans="3:5" x14ac:dyDescent="0.25">
      <c r="C655">
        <v>853</v>
      </c>
      <c r="D655" s="2">
        <v>5.5545099999999996</v>
      </c>
      <c r="E655" s="2">
        <v>3.0993900000000002E-4</v>
      </c>
    </row>
    <row r="656" spans="3:5" x14ac:dyDescent="0.25">
      <c r="C656">
        <v>854</v>
      </c>
      <c r="D656">
        <v>5.54671</v>
      </c>
      <c r="E656" s="2">
        <v>2.6623599999999999E-4</v>
      </c>
    </row>
    <row r="657" spans="3:5" x14ac:dyDescent="0.25">
      <c r="C657">
        <v>855</v>
      </c>
      <c r="D657">
        <v>5.5738399999999997</v>
      </c>
      <c r="E657" s="2">
        <v>2.6443099999999998E-4</v>
      </c>
    </row>
    <row r="658" spans="3:5" x14ac:dyDescent="0.25">
      <c r="C658">
        <v>856</v>
      </c>
      <c r="D658">
        <v>5.5381999999999998</v>
      </c>
      <c r="E658" s="2">
        <v>3.2237299999999998E-4</v>
      </c>
    </row>
    <row r="659" spans="3:5" x14ac:dyDescent="0.25">
      <c r="C659">
        <v>857</v>
      </c>
      <c r="D659">
        <v>5.5566300000000002</v>
      </c>
      <c r="E659" s="2">
        <v>2.6155299999999998E-4</v>
      </c>
    </row>
    <row r="660" spans="3:5" x14ac:dyDescent="0.25">
      <c r="C660">
        <v>858</v>
      </c>
      <c r="D660">
        <v>5.6408399999999999</v>
      </c>
      <c r="E660" s="2">
        <v>1.2257300000000001E-4</v>
      </c>
    </row>
    <row r="661" spans="3:5" x14ac:dyDescent="0.25">
      <c r="C661">
        <v>859</v>
      </c>
      <c r="D661">
        <v>5.6964300000000003</v>
      </c>
      <c r="E661" s="2">
        <v>1.5847100000000001E-4</v>
      </c>
    </row>
    <row r="662" spans="3:5" x14ac:dyDescent="0.25">
      <c r="C662">
        <v>860</v>
      </c>
      <c r="D662">
        <v>5.7232399999999997</v>
      </c>
      <c r="E662" s="2">
        <v>2.51852E-4</v>
      </c>
    </row>
    <row r="663" spans="3:5" x14ac:dyDescent="0.25">
      <c r="C663">
        <v>861</v>
      </c>
      <c r="D663">
        <v>5.7304000000000004</v>
      </c>
      <c r="E663" s="2">
        <v>2.4485199999999999E-4</v>
      </c>
    </row>
    <row r="664" spans="3:5" x14ac:dyDescent="0.25">
      <c r="C664">
        <v>862</v>
      </c>
      <c r="D664">
        <v>5.6439199999999996</v>
      </c>
      <c r="E664" s="2">
        <v>2.7183399999999999E-4</v>
      </c>
    </row>
    <row r="665" spans="3:5" x14ac:dyDescent="0.25">
      <c r="C665">
        <v>863</v>
      </c>
      <c r="D665">
        <v>5.4453899999999997</v>
      </c>
      <c r="E665" s="2">
        <v>9.8646799999999989E-4</v>
      </c>
    </row>
    <row r="666" spans="3:5" x14ac:dyDescent="0.25">
      <c r="C666">
        <v>864</v>
      </c>
      <c r="D666">
        <v>5.4358000000000004</v>
      </c>
      <c r="E666" s="2">
        <v>2.7510700000000002E-4</v>
      </c>
    </row>
    <row r="667" spans="3:5" x14ac:dyDescent="0.25">
      <c r="C667">
        <v>865</v>
      </c>
      <c r="D667">
        <v>5.3145199999999999</v>
      </c>
      <c r="E667" s="2">
        <v>7.4821900000000005E-4</v>
      </c>
    </row>
    <row r="668" spans="3:5" x14ac:dyDescent="0.25">
      <c r="C668">
        <v>866</v>
      </c>
      <c r="D668">
        <v>5.23637</v>
      </c>
      <c r="E668" s="2">
        <v>5.58371E-4</v>
      </c>
    </row>
    <row r="669" spans="3:5" x14ac:dyDescent="0.25">
      <c r="C669">
        <v>867</v>
      </c>
      <c r="D669">
        <v>5.3101700000000003</v>
      </c>
      <c r="E669" s="2">
        <v>4.9986400000000004E-4</v>
      </c>
    </row>
    <row r="670" spans="3:5" x14ac:dyDescent="0.25">
      <c r="C670">
        <v>868</v>
      </c>
      <c r="D670">
        <v>5.3000299999999996</v>
      </c>
      <c r="E670" s="2">
        <v>3.02047E-4</v>
      </c>
    </row>
    <row r="671" spans="3:5" x14ac:dyDescent="0.25">
      <c r="C671">
        <v>869</v>
      </c>
      <c r="D671">
        <v>5.4838699999999996</v>
      </c>
      <c r="E671" s="2">
        <v>1.3761399999999999E-4</v>
      </c>
    </row>
    <row r="672" spans="3:5" x14ac:dyDescent="0.25">
      <c r="C672">
        <v>870</v>
      </c>
      <c r="D672">
        <v>5.56107</v>
      </c>
      <c r="E672" s="2">
        <v>2.7425000000000003E-4</v>
      </c>
    </row>
    <row r="673" spans="3:5" x14ac:dyDescent="0.25">
      <c r="C673">
        <v>871</v>
      </c>
      <c r="D673">
        <v>5.5683499999999997</v>
      </c>
      <c r="E673" s="2">
        <v>4.67415E-4</v>
      </c>
    </row>
    <row r="674" spans="3:5" x14ac:dyDescent="0.25">
      <c r="C674">
        <v>872</v>
      </c>
      <c r="D674">
        <v>5.5725699999999998</v>
      </c>
      <c r="E674" s="2">
        <v>2.9055200000000002E-4</v>
      </c>
    </row>
    <row r="675" spans="3:5" x14ac:dyDescent="0.25">
      <c r="C675">
        <v>873</v>
      </c>
      <c r="D675">
        <v>5.3711599999999997</v>
      </c>
      <c r="E675" s="2">
        <v>8.7956500000000001E-4</v>
      </c>
    </row>
    <row r="676" spans="3:5" x14ac:dyDescent="0.25">
      <c r="C676">
        <v>874</v>
      </c>
      <c r="D676">
        <v>5.2732900000000003</v>
      </c>
      <c r="E676" s="2">
        <v>6.7551700000000004E-4</v>
      </c>
    </row>
    <row r="677" spans="3:5" x14ac:dyDescent="0.25">
      <c r="C677">
        <v>875</v>
      </c>
      <c r="D677">
        <v>5.2402699999999998</v>
      </c>
      <c r="E677" s="2">
        <v>6.3356899999999995E-4</v>
      </c>
    </row>
    <row r="678" spans="3:5" x14ac:dyDescent="0.25">
      <c r="C678">
        <v>876</v>
      </c>
      <c r="D678">
        <v>5.2677500000000004</v>
      </c>
      <c r="E678" s="2">
        <v>2.2558499999999999E-4</v>
      </c>
    </row>
    <row r="679" spans="3:5" x14ac:dyDescent="0.25">
      <c r="C679">
        <v>877</v>
      </c>
      <c r="D679">
        <v>5.2603999999999997</v>
      </c>
      <c r="E679" s="2">
        <v>9.4116999999999996E-4</v>
      </c>
    </row>
    <row r="680" spans="3:5" x14ac:dyDescent="0.25">
      <c r="C680">
        <v>878</v>
      </c>
      <c r="D680">
        <v>5.2639800000000001</v>
      </c>
      <c r="E680" s="2">
        <v>6.5359200000000004E-4</v>
      </c>
    </row>
    <row r="681" spans="3:5" x14ac:dyDescent="0.25">
      <c r="C681">
        <v>879</v>
      </c>
      <c r="D681">
        <v>5.4627999999999997</v>
      </c>
      <c r="E681" s="2">
        <v>1.01514E-4</v>
      </c>
    </row>
    <row r="682" spans="3:5" x14ac:dyDescent="0.25">
      <c r="C682">
        <v>880</v>
      </c>
      <c r="D682">
        <v>5.4732200000000004</v>
      </c>
      <c r="E682" s="2">
        <v>2.0494299999999999E-4</v>
      </c>
    </row>
    <row r="683" spans="3:5" x14ac:dyDescent="0.25">
      <c r="C683">
        <v>881</v>
      </c>
      <c r="D683">
        <v>5.47281</v>
      </c>
      <c r="E683" s="2">
        <v>9.4471500000000005E-4</v>
      </c>
    </row>
    <row r="684" spans="3:5" x14ac:dyDescent="0.25">
      <c r="C684">
        <v>882</v>
      </c>
      <c r="D684">
        <v>5.58392</v>
      </c>
      <c r="E684" s="2">
        <v>2.34897E-4</v>
      </c>
    </row>
    <row r="685" spans="3:5" x14ac:dyDescent="0.25">
      <c r="C685">
        <v>883</v>
      </c>
      <c r="D685">
        <v>5.40496</v>
      </c>
      <c r="E685" s="2">
        <v>5.2766300000000005E-4</v>
      </c>
    </row>
    <row r="686" spans="3:5" x14ac:dyDescent="0.25">
      <c r="C686">
        <v>884</v>
      </c>
      <c r="D686">
        <v>5.4088200000000004</v>
      </c>
      <c r="E686" s="2">
        <v>1.9778600000000001E-4</v>
      </c>
    </row>
    <row r="687" spans="3:5" x14ac:dyDescent="0.25">
      <c r="C687">
        <v>885</v>
      </c>
      <c r="D687">
        <v>5.4428700000000001</v>
      </c>
      <c r="E687" s="2">
        <v>6.9040699999999998E-4</v>
      </c>
    </row>
    <row r="688" spans="3:5" x14ac:dyDescent="0.25">
      <c r="C688">
        <v>886</v>
      </c>
      <c r="D688">
        <v>5.3331299999999997</v>
      </c>
      <c r="E688" s="2">
        <v>6.4539999999999997E-4</v>
      </c>
    </row>
    <row r="689" spans="3:5" x14ac:dyDescent="0.25">
      <c r="C689">
        <v>887</v>
      </c>
      <c r="D689">
        <v>5.3089899999999997</v>
      </c>
      <c r="E689" s="2">
        <v>6.5905200000000003E-4</v>
      </c>
    </row>
    <row r="690" spans="3:5" x14ac:dyDescent="0.25">
      <c r="C690">
        <v>888</v>
      </c>
      <c r="D690">
        <v>5.1861800000000002</v>
      </c>
      <c r="E690" s="2">
        <v>6.1297800000000003E-4</v>
      </c>
    </row>
    <row r="691" spans="3:5" x14ac:dyDescent="0.25">
      <c r="C691">
        <v>889</v>
      </c>
      <c r="D691">
        <v>5.1923700000000004</v>
      </c>
      <c r="E691" s="2">
        <v>6.5212500000000004E-4</v>
      </c>
    </row>
    <row r="692" spans="3:5" x14ac:dyDescent="0.25">
      <c r="C692">
        <v>890</v>
      </c>
      <c r="D692">
        <v>5.3160800000000004</v>
      </c>
      <c r="E692" s="2">
        <v>2.0653800000000001E-4</v>
      </c>
    </row>
    <row r="693" spans="3:5" x14ac:dyDescent="0.25">
      <c r="C693">
        <v>891</v>
      </c>
      <c r="D693">
        <v>5.4875400000000001</v>
      </c>
      <c r="E693" s="2">
        <v>1.3585100000000001E-4</v>
      </c>
    </row>
    <row r="694" spans="3:5" x14ac:dyDescent="0.25">
      <c r="C694">
        <v>892</v>
      </c>
      <c r="D694">
        <v>5.5191499999999998</v>
      </c>
      <c r="E694" s="2">
        <v>4.5816800000000001E-4</v>
      </c>
    </row>
    <row r="695" spans="3:5" x14ac:dyDescent="0.25">
      <c r="C695">
        <v>893</v>
      </c>
      <c r="D695">
        <v>5.6805899999999996</v>
      </c>
      <c r="E695" s="2">
        <v>1.4742499999999999E-4</v>
      </c>
    </row>
    <row r="696" spans="3:5" x14ac:dyDescent="0.25">
      <c r="C696">
        <v>894</v>
      </c>
      <c r="D696">
        <v>5.6625800000000002</v>
      </c>
      <c r="E696" s="2">
        <v>2.43785E-4</v>
      </c>
    </row>
    <row r="697" spans="3:5" x14ac:dyDescent="0.25">
      <c r="C697">
        <v>895</v>
      </c>
      <c r="D697">
        <v>5.6244899999999998</v>
      </c>
      <c r="E697" s="2">
        <v>1.9295099999999999E-4</v>
      </c>
    </row>
    <row r="698" spans="3:5" x14ac:dyDescent="0.25">
      <c r="C698">
        <v>896</v>
      </c>
      <c r="D698">
        <v>5.67401</v>
      </c>
      <c r="E698" s="2">
        <v>2.9036300000000003E-4</v>
      </c>
    </row>
    <row r="699" spans="3:5" x14ac:dyDescent="0.25">
      <c r="C699">
        <v>897</v>
      </c>
      <c r="D699">
        <v>5.6908300000000001</v>
      </c>
      <c r="E699" s="2">
        <v>1.2626E-4</v>
      </c>
    </row>
    <row r="700" spans="3:5" x14ac:dyDescent="0.25">
      <c r="C700">
        <v>898</v>
      </c>
      <c r="D700">
        <v>5.5957600000000003</v>
      </c>
      <c r="E700" s="2">
        <v>5.8520000000000002E-4</v>
      </c>
    </row>
    <row r="701" spans="3:5" x14ac:dyDescent="0.25">
      <c r="C701">
        <v>899</v>
      </c>
      <c r="D701">
        <v>5.6352599999999997</v>
      </c>
      <c r="E701" s="2">
        <v>1.34108E-4</v>
      </c>
    </row>
    <row r="702" spans="3:5" x14ac:dyDescent="0.25">
      <c r="C702">
        <v>900</v>
      </c>
      <c r="D702">
        <v>5.5606299999999997</v>
      </c>
      <c r="E702" s="2">
        <v>5.7739E-4</v>
      </c>
    </row>
    <row r="703" spans="3:5" x14ac:dyDescent="0.25">
      <c r="C703">
        <v>901</v>
      </c>
      <c r="D703">
        <v>5.4918300000000002</v>
      </c>
      <c r="E703" s="2">
        <v>2.3792799999999999E-4</v>
      </c>
    </row>
    <row r="704" spans="3:5" x14ac:dyDescent="0.25">
      <c r="C704">
        <v>902</v>
      </c>
      <c r="D704">
        <v>5.5159599999999998</v>
      </c>
      <c r="E704" s="2">
        <v>4.6858700000000002E-4</v>
      </c>
    </row>
    <row r="705" spans="3:5" x14ac:dyDescent="0.25">
      <c r="C705">
        <v>903</v>
      </c>
      <c r="D705">
        <v>5.4156500000000003</v>
      </c>
      <c r="E705" s="2">
        <v>3.3783400000000002E-4</v>
      </c>
    </row>
    <row r="706" spans="3:5" x14ac:dyDescent="0.25">
      <c r="C706">
        <v>904</v>
      </c>
      <c r="D706">
        <v>5.38809</v>
      </c>
      <c r="E706" s="2">
        <v>7.4424500000000004E-4</v>
      </c>
    </row>
    <row r="707" spans="3:5" x14ac:dyDescent="0.25">
      <c r="C707">
        <v>905</v>
      </c>
      <c r="D707">
        <v>5.2701799999999999</v>
      </c>
      <c r="E707" s="2">
        <v>7.04841E-4</v>
      </c>
    </row>
    <row r="708" spans="3:5" x14ac:dyDescent="0.25">
      <c r="C708">
        <v>906</v>
      </c>
      <c r="D708">
        <v>5.2763</v>
      </c>
      <c r="E708" s="2">
        <v>4.4287900000000003E-4</v>
      </c>
    </row>
    <row r="709" spans="3:5" x14ac:dyDescent="0.25">
      <c r="C709">
        <v>907</v>
      </c>
      <c r="D709">
        <v>5.3045</v>
      </c>
      <c r="E709" s="2">
        <v>2.60556E-4</v>
      </c>
    </row>
    <row r="710" spans="3:5" x14ac:dyDescent="0.25">
      <c r="C710">
        <v>908</v>
      </c>
      <c r="D710">
        <v>5.4349999999999996</v>
      </c>
      <c r="E710" s="2">
        <v>2.2372599999999999E-4</v>
      </c>
    </row>
    <row r="711" spans="3:5" x14ac:dyDescent="0.25">
      <c r="C711">
        <v>909</v>
      </c>
      <c r="D711">
        <v>5.5360100000000001</v>
      </c>
      <c r="E711" s="2">
        <v>2.7801099999999999E-4</v>
      </c>
    </row>
    <row r="712" spans="3:5" x14ac:dyDescent="0.25">
      <c r="C712">
        <v>910</v>
      </c>
      <c r="D712">
        <v>5.4872500000000004</v>
      </c>
      <c r="E712" s="2">
        <v>6.93941E-4</v>
      </c>
    </row>
    <row r="713" spans="3:5" x14ac:dyDescent="0.25">
      <c r="C713">
        <v>911</v>
      </c>
      <c r="D713">
        <v>5.4285199999999998</v>
      </c>
      <c r="E713" s="2">
        <v>4.4754099999999998E-4</v>
      </c>
    </row>
    <row r="714" spans="3:5" x14ac:dyDescent="0.25">
      <c r="C714">
        <v>912</v>
      </c>
      <c r="D714">
        <v>5.2935100000000004</v>
      </c>
      <c r="E714" s="2">
        <v>7.75773E-4</v>
      </c>
    </row>
    <row r="715" spans="3:5" x14ac:dyDescent="0.25">
      <c r="C715">
        <v>913</v>
      </c>
      <c r="D715">
        <v>5.2448100000000002</v>
      </c>
      <c r="E715" s="2">
        <v>4.3539099999999998E-4</v>
      </c>
    </row>
    <row r="716" spans="3:5" x14ac:dyDescent="0.25">
      <c r="C716">
        <v>914</v>
      </c>
      <c r="D716">
        <v>5.34518</v>
      </c>
      <c r="E716" s="2">
        <v>2.7532700000000002E-4</v>
      </c>
    </row>
    <row r="717" spans="3:5" x14ac:dyDescent="0.25">
      <c r="C717">
        <v>915</v>
      </c>
      <c r="D717">
        <v>5.2958600000000002</v>
      </c>
      <c r="E717" s="2">
        <v>7.04841E-4</v>
      </c>
    </row>
    <row r="718" spans="3:5" x14ac:dyDescent="0.25">
      <c r="C718">
        <v>916</v>
      </c>
      <c r="D718">
        <v>5.4317200000000003</v>
      </c>
      <c r="E718" s="2">
        <v>2.2196499999999999E-4</v>
      </c>
    </row>
    <row r="719" spans="3:5" x14ac:dyDescent="0.25">
      <c r="C719">
        <v>917</v>
      </c>
      <c r="D719">
        <v>5.5624700000000002</v>
      </c>
      <c r="E719" s="2">
        <v>1.3058699999999999E-4</v>
      </c>
    </row>
    <row r="720" spans="3:5" x14ac:dyDescent="0.25">
      <c r="C720">
        <v>918</v>
      </c>
      <c r="D720">
        <v>5.6120599999999996</v>
      </c>
      <c r="E720" s="2">
        <v>1.7437E-4</v>
      </c>
    </row>
    <row r="721" spans="3:5" x14ac:dyDescent="0.25">
      <c r="C721">
        <v>919</v>
      </c>
      <c r="D721">
        <v>5.7444899999999999</v>
      </c>
      <c r="E721" s="2">
        <v>2.0816000000000001E-4</v>
      </c>
    </row>
    <row r="722" spans="3:5" x14ac:dyDescent="0.25">
      <c r="C722">
        <v>920</v>
      </c>
      <c r="D722">
        <v>5.6653399999999996</v>
      </c>
      <c r="E722" s="2">
        <v>4.60106E-4</v>
      </c>
    </row>
    <row r="723" spans="3:5" x14ac:dyDescent="0.25">
      <c r="C723">
        <v>921</v>
      </c>
      <c r="D723">
        <v>5.5058100000000003</v>
      </c>
      <c r="E723" s="2">
        <v>5.6758299999999998E-4</v>
      </c>
    </row>
    <row r="724" spans="3:5" x14ac:dyDescent="0.25">
      <c r="C724">
        <v>922</v>
      </c>
      <c r="D724">
        <v>5.4865899999999996</v>
      </c>
      <c r="E724" s="2">
        <v>2.08137E-4</v>
      </c>
    </row>
    <row r="725" spans="3:5" x14ac:dyDescent="0.25">
      <c r="C725">
        <v>923</v>
      </c>
      <c r="D725">
        <v>5.4097400000000002</v>
      </c>
      <c r="E725" s="2">
        <v>4.2248600000000002E-4</v>
      </c>
    </row>
    <row r="726" spans="3:5" x14ac:dyDescent="0.25">
      <c r="C726">
        <v>924</v>
      </c>
      <c r="D726">
        <v>5.48888</v>
      </c>
      <c r="E726" s="2">
        <v>2.2196499999999999E-4</v>
      </c>
    </row>
    <row r="727" spans="3:5" x14ac:dyDescent="0.25">
      <c r="C727">
        <v>925</v>
      </c>
      <c r="D727">
        <v>5.5978000000000003</v>
      </c>
      <c r="E727" s="2">
        <v>2.08137E-4</v>
      </c>
    </row>
    <row r="728" spans="3:5" x14ac:dyDescent="0.25">
      <c r="C728">
        <v>926</v>
      </c>
      <c r="D728">
        <v>5.5209400000000004</v>
      </c>
      <c r="E728" s="2">
        <v>4.2248600000000002E-4</v>
      </c>
    </row>
    <row r="729" spans="3:5" x14ac:dyDescent="0.25">
      <c r="C729">
        <v>927</v>
      </c>
      <c r="D729">
        <v>5.2226600000000003</v>
      </c>
      <c r="E729" s="2">
        <v>6.5900000000000004E-3</v>
      </c>
    </row>
    <row r="730" spans="3:5" x14ac:dyDescent="0.25">
      <c r="C730">
        <v>928</v>
      </c>
      <c r="D730">
        <v>4.7969900000000001</v>
      </c>
      <c r="E730" s="2">
        <v>1.119E-2</v>
      </c>
    </row>
    <row r="731" spans="3:5" x14ac:dyDescent="0.25">
      <c r="C731">
        <v>929</v>
      </c>
      <c r="D731">
        <v>4.2933899999999996</v>
      </c>
      <c r="E731" s="2">
        <v>2.1520000000000001E-2</v>
      </c>
    </row>
    <row r="732" spans="3:5" x14ac:dyDescent="0.25">
      <c r="C732">
        <v>930</v>
      </c>
      <c r="D732">
        <v>3.70587</v>
      </c>
      <c r="E732" s="2">
        <v>9.4600000000000004E-2</v>
      </c>
    </row>
    <row r="733" spans="3:5" x14ac:dyDescent="0.25">
      <c r="C733">
        <v>931</v>
      </c>
      <c r="D733">
        <v>3.30525</v>
      </c>
      <c r="E733" s="2">
        <v>0.26385999999999998</v>
      </c>
    </row>
    <row r="734" spans="3:5" x14ac:dyDescent="0.25">
      <c r="C734">
        <v>932</v>
      </c>
      <c r="D734">
        <v>2.7743799999999998</v>
      </c>
      <c r="E734" s="2">
        <v>1.48742</v>
      </c>
    </row>
    <row r="735" spans="3:5" x14ac:dyDescent="0.25">
      <c r="C735">
        <v>933</v>
      </c>
      <c r="D735">
        <v>2.12005</v>
      </c>
      <c r="E735" s="2">
        <v>8.9142700000000001</v>
      </c>
    </row>
    <row r="736" spans="3:5" x14ac:dyDescent="0.25">
      <c r="C736">
        <v>934</v>
      </c>
      <c r="D736">
        <v>1.50116</v>
      </c>
      <c r="E736" s="2">
        <v>28.27947</v>
      </c>
    </row>
    <row r="737" spans="3:5" x14ac:dyDescent="0.25">
      <c r="C737">
        <v>935</v>
      </c>
      <c r="D737">
        <v>0.92015000000000002</v>
      </c>
      <c r="E737" s="2">
        <v>55.642899999999997</v>
      </c>
    </row>
    <row r="738" spans="3:5" x14ac:dyDescent="0.25">
      <c r="C738">
        <v>936</v>
      </c>
      <c r="D738">
        <v>0.49097000000000002</v>
      </c>
      <c r="E738" s="2">
        <v>77.476680000000002</v>
      </c>
    </row>
    <row r="739" spans="3:5" x14ac:dyDescent="0.25">
      <c r="C739">
        <v>937</v>
      </c>
      <c r="D739">
        <v>0.24131</v>
      </c>
      <c r="E739" s="2">
        <v>88.857069999999993</v>
      </c>
    </row>
    <row r="740" spans="3:5" x14ac:dyDescent="0.25">
      <c r="C740">
        <v>938</v>
      </c>
      <c r="D740">
        <v>0.10929</v>
      </c>
      <c r="E740" s="2">
        <v>95.407390000000007</v>
      </c>
    </row>
    <row r="741" spans="3:5" x14ac:dyDescent="0.25">
      <c r="C741">
        <v>939</v>
      </c>
      <c r="D741">
        <v>4.802E-2</v>
      </c>
      <c r="E741" s="2">
        <v>97.83314</v>
      </c>
    </row>
    <row r="742" spans="3:5" x14ac:dyDescent="0.25">
      <c r="C742">
        <v>940</v>
      </c>
      <c r="D742">
        <v>2.2120000000000001E-2</v>
      </c>
      <c r="E742" s="2">
        <v>98.344939999999994</v>
      </c>
    </row>
    <row r="743" spans="3:5" x14ac:dyDescent="0.25">
      <c r="C743">
        <v>941</v>
      </c>
      <c r="D743">
        <v>1.0999999999999999E-2</v>
      </c>
      <c r="E743" s="2">
        <v>98.445300000000003</v>
      </c>
    </row>
    <row r="744" spans="3:5" x14ac:dyDescent="0.25">
      <c r="C744">
        <v>942</v>
      </c>
      <c r="D744">
        <v>7.5199999999999998E-3</v>
      </c>
      <c r="E744" s="2">
        <v>98.512879999999996</v>
      </c>
    </row>
    <row r="745" spans="3:5" x14ac:dyDescent="0.25">
      <c r="C745">
        <v>943</v>
      </c>
      <c r="D745">
        <v>6.77E-3</v>
      </c>
      <c r="E745" s="2">
        <v>98.51446</v>
      </c>
    </row>
    <row r="746" spans="3:5" x14ac:dyDescent="0.25">
      <c r="C746">
        <v>944</v>
      </c>
      <c r="D746">
        <v>6.5300000000000002E-3</v>
      </c>
      <c r="E746" s="2">
        <v>98.560749999999999</v>
      </c>
    </row>
    <row r="747" spans="3:5" x14ac:dyDescent="0.25">
      <c r="C747">
        <v>945</v>
      </c>
      <c r="D747">
        <v>6.3600000000000002E-3</v>
      </c>
      <c r="E747" s="2">
        <v>98.599789999999999</v>
      </c>
    </row>
    <row r="748" spans="3:5" x14ac:dyDescent="0.25">
      <c r="C748">
        <v>946</v>
      </c>
      <c r="D748">
        <v>6.2700000000000004E-3</v>
      </c>
      <c r="E748" s="2">
        <v>98.590710000000001</v>
      </c>
    </row>
    <row r="749" spans="3:5" x14ac:dyDescent="0.25">
      <c r="C749">
        <v>947</v>
      </c>
      <c r="D749">
        <v>6.0099999999999997E-3</v>
      </c>
      <c r="E749" s="2">
        <v>98.754249999999999</v>
      </c>
    </row>
    <row r="750" spans="3:5" x14ac:dyDescent="0.25">
      <c r="C750">
        <v>948</v>
      </c>
      <c r="D750">
        <v>5.62E-3</v>
      </c>
      <c r="E750" s="2">
        <v>98.908739999999995</v>
      </c>
    </row>
    <row r="751" spans="3:5" x14ac:dyDescent="0.25">
      <c r="C751">
        <v>949</v>
      </c>
      <c r="D751">
        <v>5.1000000000000004E-3</v>
      </c>
      <c r="E751" s="2">
        <v>99.081119999999999</v>
      </c>
    </row>
    <row r="752" spans="3:5" x14ac:dyDescent="0.25">
      <c r="C752">
        <v>950</v>
      </c>
      <c r="D752">
        <v>4.64E-3</v>
      </c>
      <c r="E752" s="2">
        <v>99.000889999999998</v>
      </c>
    </row>
    <row r="753" spans="3:5" x14ac:dyDescent="0.25">
      <c r="C753">
        <v>951</v>
      </c>
      <c r="D753">
        <v>4.6499999999999996E-3</v>
      </c>
      <c r="E753" s="2">
        <v>98.749560000000002</v>
      </c>
    </row>
    <row r="754" spans="3:5" x14ac:dyDescent="0.25">
      <c r="C754">
        <v>952</v>
      </c>
      <c r="D754">
        <v>4.96E-3</v>
      </c>
      <c r="E754" s="2">
        <v>98.629710000000003</v>
      </c>
    </row>
    <row r="755" spans="3:5" x14ac:dyDescent="0.25">
      <c r="C755">
        <v>953</v>
      </c>
      <c r="D755">
        <v>5.2900000000000004E-3</v>
      </c>
      <c r="E755" s="2">
        <v>98.776070000000004</v>
      </c>
    </row>
    <row r="756" spans="3:5" x14ac:dyDescent="0.25">
      <c r="C756">
        <v>954</v>
      </c>
      <c r="D756">
        <v>5.2599999999999999E-3</v>
      </c>
      <c r="E756" s="2">
        <v>99.032430000000005</v>
      </c>
    </row>
    <row r="757" spans="3:5" x14ac:dyDescent="0.25">
      <c r="C757">
        <v>955</v>
      </c>
      <c r="D757">
        <v>4.8599999999999997E-3</v>
      </c>
      <c r="E757" s="2">
        <v>99.108869999999996</v>
      </c>
    </row>
    <row r="758" spans="3:5" x14ac:dyDescent="0.25">
      <c r="C758">
        <v>956</v>
      </c>
      <c r="D758">
        <v>4.4400000000000004E-3</v>
      </c>
      <c r="E758" s="2">
        <v>99.017380000000003</v>
      </c>
    </row>
    <row r="759" spans="3:5" x14ac:dyDescent="0.25">
      <c r="C759">
        <v>957</v>
      </c>
      <c r="D759">
        <v>4.3E-3</v>
      </c>
      <c r="E759" s="2">
        <v>98.902799999999999</v>
      </c>
    </row>
    <row r="760" spans="3:5" x14ac:dyDescent="0.25">
      <c r="C760">
        <v>958</v>
      </c>
      <c r="D760">
        <v>4.3800000000000002E-3</v>
      </c>
      <c r="E760" s="2">
        <v>98.955799999999996</v>
      </c>
    </row>
    <row r="761" spans="3:5" x14ac:dyDescent="0.25">
      <c r="C761">
        <v>959</v>
      </c>
      <c r="D761">
        <v>4.4099999999999999E-3</v>
      </c>
      <c r="E761" s="2">
        <v>99.085790000000003</v>
      </c>
    </row>
    <row r="762" spans="3:5" x14ac:dyDescent="0.25">
      <c r="C762">
        <v>960</v>
      </c>
      <c r="D762">
        <v>4.2399999999999998E-3</v>
      </c>
      <c r="E762" s="2">
        <v>99.170820000000006</v>
      </c>
    </row>
    <row r="763" spans="3:5" x14ac:dyDescent="0.25">
      <c r="C763">
        <v>961</v>
      </c>
      <c r="D763">
        <v>4.0299999999999997E-3</v>
      </c>
      <c r="E763" s="2">
        <v>99.097399999999993</v>
      </c>
    </row>
    <row r="764" spans="3:5" x14ac:dyDescent="0.25">
      <c r="C764">
        <v>962</v>
      </c>
      <c r="D764">
        <v>3.9399999999999999E-3</v>
      </c>
      <c r="E764" s="2">
        <v>99.033720000000002</v>
      </c>
    </row>
    <row r="765" spans="3:5" x14ac:dyDescent="0.25">
      <c r="C765">
        <v>963</v>
      </c>
      <c r="D765">
        <v>3.98E-3</v>
      </c>
      <c r="E765" s="2">
        <v>99.045370000000005</v>
      </c>
    </row>
    <row r="766" spans="3:5" x14ac:dyDescent="0.25">
      <c r="C766">
        <v>964</v>
      </c>
      <c r="D766">
        <v>4.0600000000000002E-3</v>
      </c>
      <c r="E766" s="2">
        <v>99.104010000000002</v>
      </c>
    </row>
    <row r="767" spans="3:5" x14ac:dyDescent="0.25">
      <c r="C767">
        <v>965</v>
      </c>
      <c r="D767">
        <v>4.1000000000000003E-3</v>
      </c>
      <c r="E767" s="2">
        <v>99.054569999999998</v>
      </c>
    </row>
    <row r="768" spans="3:5" x14ac:dyDescent="0.25">
      <c r="C768">
        <v>966</v>
      </c>
      <c r="D768">
        <v>4.1000000000000003E-3</v>
      </c>
      <c r="E768" s="2">
        <v>99.037899999999993</v>
      </c>
    </row>
    <row r="769" spans="3:5" x14ac:dyDescent="0.25">
      <c r="C769">
        <v>967</v>
      </c>
      <c r="D769">
        <v>4.1700000000000001E-3</v>
      </c>
      <c r="E769" s="2">
        <v>98.979129999999998</v>
      </c>
    </row>
    <row r="770" spans="3:5" x14ac:dyDescent="0.25">
      <c r="C770">
        <v>968</v>
      </c>
      <c r="D770">
        <v>4.6699999999999997E-3</v>
      </c>
      <c r="E770" s="2">
        <v>98.654240000000001</v>
      </c>
    </row>
    <row r="771" spans="3:5" x14ac:dyDescent="0.25">
      <c r="C771">
        <v>969</v>
      </c>
      <c r="D771">
        <v>5.9300000000000004E-3</v>
      </c>
      <c r="E771" s="2">
        <v>97.907960000000003</v>
      </c>
    </row>
    <row r="772" spans="3:5" x14ac:dyDescent="0.25">
      <c r="C772">
        <v>970</v>
      </c>
      <c r="D772">
        <v>7.9000000000000008E-3</v>
      </c>
      <c r="E772" s="2">
        <v>97.259219999999999</v>
      </c>
    </row>
    <row r="773" spans="3:5" x14ac:dyDescent="0.25">
      <c r="C773">
        <v>971</v>
      </c>
      <c r="D773">
        <v>1.0359999999999999E-2</v>
      </c>
      <c r="E773" s="2">
        <v>96.761880000000005</v>
      </c>
    </row>
    <row r="774" spans="3:5" x14ac:dyDescent="0.25">
      <c r="C774">
        <v>972</v>
      </c>
      <c r="D774">
        <v>1.3509999999999999E-2</v>
      </c>
      <c r="E774" s="2">
        <v>95.831569999999999</v>
      </c>
    </row>
    <row r="775" spans="3:5" x14ac:dyDescent="0.25">
      <c r="C775">
        <v>973</v>
      </c>
      <c r="D775">
        <v>0.29582000000000003</v>
      </c>
      <c r="E775" s="2">
        <v>7.2703800000000003</v>
      </c>
    </row>
    <row r="776" spans="3:5" x14ac:dyDescent="0.25">
      <c r="C776">
        <v>974</v>
      </c>
      <c r="D776">
        <v>0.77132999999999996</v>
      </c>
      <c r="E776" s="2">
        <v>1.2187300000000001</v>
      </c>
    </row>
    <row r="777" spans="3:5" x14ac:dyDescent="0.25">
      <c r="C777">
        <v>975</v>
      </c>
      <c r="D777">
        <v>1.84161</v>
      </c>
      <c r="E777" s="2">
        <v>5.0699999999999999E-3</v>
      </c>
    </row>
    <row r="778" spans="3:5" x14ac:dyDescent="0.25">
      <c r="C778">
        <v>976</v>
      </c>
      <c r="D778">
        <v>3.24214</v>
      </c>
      <c r="E778" s="2">
        <v>2.3952500000000001E-4</v>
      </c>
    </row>
    <row r="779" spans="3:5" x14ac:dyDescent="0.25">
      <c r="C779">
        <v>977</v>
      </c>
      <c r="D779">
        <v>4.2573999999999996</v>
      </c>
      <c r="E779" s="2">
        <v>6.3172300000000005E-4</v>
      </c>
    </row>
    <row r="780" spans="3:5" x14ac:dyDescent="0.25">
      <c r="C780">
        <v>978</v>
      </c>
      <c r="D780">
        <v>5.1102499999999997</v>
      </c>
      <c r="E780" s="2">
        <v>4.7263600000000002E-4</v>
      </c>
    </row>
    <row r="781" spans="3:5" x14ac:dyDescent="0.25">
      <c r="C781">
        <v>979</v>
      </c>
      <c r="D781">
        <v>5.3353299999999999</v>
      </c>
      <c r="E781" s="2">
        <v>6.3720900000000002E-4</v>
      </c>
    </row>
    <row r="782" spans="3:5" x14ac:dyDescent="0.25">
      <c r="C782">
        <v>980</v>
      </c>
      <c r="D782">
        <v>5.2146999999999997</v>
      </c>
      <c r="E782" s="2">
        <v>7.2752799999999996E-4</v>
      </c>
    </row>
    <row r="783" spans="3:5" x14ac:dyDescent="0.25">
      <c r="C783">
        <v>981</v>
      </c>
      <c r="D783">
        <v>5.2596999999999996</v>
      </c>
      <c r="E783" s="2">
        <v>4.1739499999999998E-4</v>
      </c>
    </row>
    <row r="784" spans="3:5" x14ac:dyDescent="0.25">
      <c r="C784">
        <v>982</v>
      </c>
      <c r="D784">
        <v>5.2117699999999996</v>
      </c>
      <c r="E784" s="2">
        <v>7.3491799999999999E-4</v>
      </c>
    </row>
    <row r="785" spans="3:5" x14ac:dyDescent="0.25">
      <c r="C785">
        <v>983</v>
      </c>
      <c r="D785">
        <v>5.3158399999999997</v>
      </c>
      <c r="E785" s="2">
        <v>2.4433700000000002E-4</v>
      </c>
    </row>
    <row r="786" spans="3:5" x14ac:dyDescent="0.25">
      <c r="C786">
        <v>984</v>
      </c>
      <c r="D786">
        <v>5.3242799999999999</v>
      </c>
      <c r="E786" s="2">
        <v>6.7314999999999996E-4</v>
      </c>
    </row>
    <row r="787" spans="3:5" x14ac:dyDescent="0.25">
      <c r="C787">
        <v>985</v>
      </c>
      <c r="D787">
        <v>5.4770599999999998</v>
      </c>
      <c r="E787" s="2">
        <v>1.02191E-4</v>
      </c>
    </row>
    <row r="788" spans="3:5" x14ac:dyDescent="0.25">
      <c r="C788">
        <v>986</v>
      </c>
      <c r="D788">
        <v>5.4532600000000002</v>
      </c>
      <c r="E788" s="2">
        <v>9.1504200000000003E-4</v>
      </c>
    </row>
    <row r="789" spans="3:5" x14ac:dyDescent="0.25">
      <c r="C789">
        <v>987</v>
      </c>
      <c r="D789">
        <v>5.3414900000000003</v>
      </c>
      <c r="E789" s="2">
        <v>6.8400899999999996E-4</v>
      </c>
    </row>
    <row r="790" spans="3:5" x14ac:dyDescent="0.25">
      <c r="C790">
        <v>988</v>
      </c>
      <c r="D790">
        <v>5.2988799999999996</v>
      </c>
      <c r="E790" s="2">
        <v>9.9668999999999995E-4</v>
      </c>
    </row>
    <row r="791" spans="3:5" x14ac:dyDescent="0.25">
      <c r="C791">
        <v>989</v>
      </c>
      <c r="D791">
        <v>5.0596100000000002</v>
      </c>
      <c r="E791" s="2">
        <v>9.2574699999999998E-4</v>
      </c>
    </row>
    <row r="792" spans="3:5" x14ac:dyDescent="0.25">
      <c r="C792">
        <v>990</v>
      </c>
      <c r="D792">
        <v>5.1241300000000001</v>
      </c>
      <c r="E792" s="2">
        <v>5.0509700000000003E-4</v>
      </c>
    </row>
    <row r="793" spans="3:5" x14ac:dyDescent="0.25">
      <c r="C793">
        <v>991</v>
      </c>
      <c r="D793">
        <v>5.1785199999999998</v>
      </c>
      <c r="E793" s="2">
        <v>4.14487E-4</v>
      </c>
    </row>
    <row r="794" spans="3:5" x14ac:dyDescent="0.25">
      <c r="C794">
        <v>992</v>
      </c>
      <c r="D794">
        <v>5.2745300000000004</v>
      </c>
      <c r="E794" s="2">
        <v>4.1163300000000001E-4</v>
      </c>
    </row>
    <row r="795" spans="3:5" x14ac:dyDescent="0.25">
      <c r="C795">
        <v>993</v>
      </c>
      <c r="D795">
        <v>5.3128900000000003</v>
      </c>
      <c r="E795" s="2">
        <v>6.5017199999999997E-4</v>
      </c>
    </row>
    <row r="796" spans="3:5" x14ac:dyDescent="0.25">
      <c r="C796">
        <v>994</v>
      </c>
      <c r="D796">
        <v>5.3097000000000003</v>
      </c>
      <c r="E796" s="2">
        <v>5.2019800000000004E-4</v>
      </c>
    </row>
    <row r="797" spans="3:5" x14ac:dyDescent="0.25">
      <c r="C797">
        <v>995</v>
      </c>
      <c r="D797">
        <v>5.3105900000000004</v>
      </c>
      <c r="E797" s="2">
        <v>4.1106999999999998E-4</v>
      </c>
    </row>
    <row r="798" spans="3:5" x14ac:dyDescent="0.25">
      <c r="C798">
        <v>996</v>
      </c>
      <c r="D798">
        <v>5.2863600000000002</v>
      </c>
      <c r="E798" s="2">
        <v>5.1459100000000001E-4</v>
      </c>
    </row>
    <row r="799" spans="3:5" x14ac:dyDescent="0.25">
      <c r="C799">
        <v>997</v>
      </c>
      <c r="D799">
        <v>5.2851499999999998</v>
      </c>
      <c r="E799" s="2">
        <v>6.5745599999999995E-4</v>
      </c>
    </row>
    <row r="800" spans="3:5" x14ac:dyDescent="0.25">
      <c r="C800">
        <v>998</v>
      </c>
      <c r="D800">
        <v>5.2387300000000003</v>
      </c>
      <c r="E800" s="2">
        <v>7.97725E-4</v>
      </c>
    </row>
    <row r="801" spans="3:5" x14ac:dyDescent="0.25">
      <c r="C801">
        <v>999</v>
      </c>
      <c r="D801">
        <v>5.2207299999999996</v>
      </c>
      <c r="E801" s="2">
        <v>4.8518900000000002E-4</v>
      </c>
    </row>
    <row r="802" spans="3:5" x14ac:dyDescent="0.25">
      <c r="C802">
        <v>1000</v>
      </c>
      <c r="D802">
        <v>5.2826899999999997</v>
      </c>
      <c r="E802" s="2">
        <v>2.9081099999999998E-4</v>
      </c>
    </row>
    <row r="803" spans="3:5" x14ac:dyDescent="0.25">
      <c r="C803">
        <v>1001</v>
      </c>
      <c r="D803">
        <v>5.3599800000000002</v>
      </c>
      <c r="E803" s="2">
        <v>3.22639E-4</v>
      </c>
    </row>
    <row r="804" spans="3:5" x14ac:dyDescent="0.25">
      <c r="C804">
        <v>1002</v>
      </c>
      <c r="D804">
        <v>5.3820399999999999</v>
      </c>
      <c r="E804" s="2">
        <v>6.5101500000000001E-4</v>
      </c>
    </row>
    <row r="805" spans="3:5" x14ac:dyDescent="0.25">
      <c r="C805">
        <v>1003</v>
      </c>
      <c r="D805">
        <v>5.6453300000000004</v>
      </c>
      <c r="E805" s="2">
        <v>4.2928400000000001E-5</v>
      </c>
    </row>
    <row r="806" spans="3:5" x14ac:dyDescent="0.25">
      <c r="C806">
        <v>1004</v>
      </c>
      <c r="D806">
        <v>6.0103900000000001</v>
      </c>
      <c r="E806" s="2">
        <v>1E-8</v>
      </c>
    </row>
    <row r="807" spans="3:5" x14ac:dyDescent="0.25">
      <c r="C807">
        <v>1005</v>
      </c>
      <c r="D807">
        <v>6.0565899999999999</v>
      </c>
      <c r="E807" s="2">
        <v>2.1082800000000001E-4</v>
      </c>
    </row>
    <row r="808" spans="3:5" x14ac:dyDescent="0.25">
      <c r="C808">
        <v>1006</v>
      </c>
      <c r="D808">
        <v>6.1263100000000001</v>
      </c>
      <c r="E808" s="2">
        <v>3.4253799999999998E-4</v>
      </c>
    </row>
    <row r="809" spans="3:5" x14ac:dyDescent="0.25">
      <c r="C809">
        <v>1007</v>
      </c>
      <c r="D809">
        <v>6.0687699999999998</v>
      </c>
      <c r="E809" s="2">
        <v>7.2926600000000001E-5</v>
      </c>
    </row>
    <row r="810" spans="3:5" x14ac:dyDescent="0.25">
      <c r="C810">
        <v>1008</v>
      </c>
      <c r="D810">
        <v>5.7083000000000004</v>
      </c>
      <c r="E810" s="2">
        <v>2.7878499999999998E-4</v>
      </c>
    </row>
    <row r="811" spans="3:5" x14ac:dyDescent="0.25">
      <c r="C811">
        <v>1009</v>
      </c>
      <c r="D811">
        <v>5.5949299999999997</v>
      </c>
      <c r="E811" s="2">
        <v>5.9900700000000003E-4</v>
      </c>
    </row>
    <row r="812" spans="3:5" x14ac:dyDescent="0.25">
      <c r="C812">
        <v>1010</v>
      </c>
      <c r="D812">
        <v>5.5535300000000003</v>
      </c>
      <c r="E812" s="2">
        <v>5.0152400000000005E-4</v>
      </c>
    </row>
    <row r="813" spans="3:5" x14ac:dyDescent="0.25">
      <c r="C813">
        <v>1011</v>
      </c>
      <c r="D813">
        <v>5.3567099999999996</v>
      </c>
      <c r="E813" s="2">
        <v>4.4683800000000002E-4</v>
      </c>
    </row>
    <row r="814" spans="3:5" x14ac:dyDescent="0.25">
      <c r="C814">
        <v>1012</v>
      </c>
      <c r="D814">
        <v>5.44869</v>
      </c>
      <c r="E814" s="2">
        <v>1.19504E-4</v>
      </c>
    </row>
    <row r="815" spans="3:5" x14ac:dyDescent="0.25">
      <c r="C815">
        <v>1013</v>
      </c>
      <c r="D815">
        <v>5.6686199999999998</v>
      </c>
      <c r="E815" s="2">
        <v>7.9015600000000003E-5</v>
      </c>
    </row>
    <row r="816" spans="3:5" x14ac:dyDescent="0.25">
      <c r="C816">
        <v>1014</v>
      </c>
      <c r="D816">
        <v>5.6928400000000003</v>
      </c>
      <c r="E816" s="2">
        <v>4.0121699999999999E-4</v>
      </c>
    </row>
    <row r="817" spans="3:5" x14ac:dyDescent="0.25">
      <c r="C817">
        <v>1015</v>
      </c>
      <c r="D817">
        <v>5.6868299999999996</v>
      </c>
      <c r="E817" s="2">
        <v>4.72277E-4</v>
      </c>
    </row>
    <row r="818" spans="3:5" x14ac:dyDescent="0.25">
      <c r="C818">
        <v>1016</v>
      </c>
      <c r="D818">
        <v>5.5443699999999998</v>
      </c>
      <c r="E818" s="2">
        <v>4.4383600000000002E-4</v>
      </c>
    </row>
    <row r="819" spans="3:5" x14ac:dyDescent="0.25">
      <c r="C819">
        <v>1017</v>
      </c>
      <c r="D819">
        <v>5.3772500000000001</v>
      </c>
      <c r="E819" s="2">
        <v>3.6828799999999998E-4</v>
      </c>
    </row>
    <row r="820" spans="3:5" x14ac:dyDescent="0.25">
      <c r="C820">
        <v>1018</v>
      </c>
      <c r="D820">
        <v>5.3318300000000001</v>
      </c>
      <c r="E820" s="2">
        <v>6.0963E-4</v>
      </c>
    </row>
    <row r="821" spans="3:5" x14ac:dyDescent="0.25">
      <c r="C821">
        <v>1019</v>
      </c>
      <c r="D821">
        <v>5.2800500000000001</v>
      </c>
      <c r="E821" s="2">
        <v>7.6091500000000003E-4</v>
      </c>
    </row>
    <row r="822" spans="3:5" x14ac:dyDescent="0.25">
      <c r="C822">
        <v>1020</v>
      </c>
      <c r="D822">
        <v>5.2621099999999998</v>
      </c>
      <c r="E822" s="2">
        <v>5.2356500000000003E-4</v>
      </c>
    </row>
    <row r="823" spans="3:5" x14ac:dyDescent="0.25">
      <c r="C823">
        <v>1021</v>
      </c>
      <c r="D823">
        <v>5.2521100000000001</v>
      </c>
      <c r="E823" s="2">
        <v>4.0383299999999998E-4</v>
      </c>
    </row>
    <row r="824" spans="3:5" x14ac:dyDescent="0.25">
      <c r="C824">
        <v>1022</v>
      </c>
      <c r="D824">
        <v>5.3462100000000001</v>
      </c>
      <c r="E824" s="2">
        <v>2.5623399999999999E-4</v>
      </c>
    </row>
    <row r="825" spans="3:5" x14ac:dyDescent="0.25">
      <c r="C825">
        <v>1023</v>
      </c>
      <c r="D825">
        <v>5.4569599999999996</v>
      </c>
      <c r="E825" s="2">
        <v>2.7438400000000002E-4</v>
      </c>
    </row>
    <row r="826" spans="3:5" x14ac:dyDescent="0.25">
      <c r="C826">
        <v>1024</v>
      </c>
      <c r="D826">
        <v>5.4548899999999998</v>
      </c>
      <c r="E826" s="2">
        <v>5.3361700000000001E-4</v>
      </c>
    </row>
    <row r="827" spans="3:5" x14ac:dyDescent="0.25">
      <c r="C827">
        <v>1025</v>
      </c>
      <c r="D827">
        <v>5.4250299999999996</v>
      </c>
      <c r="E827" s="2">
        <v>5.3167700000000004E-4</v>
      </c>
    </row>
    <row r="828" spans="3:5" x14ac:dyDescent="0.25">
      <c r="C828">
        <v>1026</v>
      </c>
      <c r="D828">
        <v>5.4083199999999998</v>
      </c>
      <c r="E828" s="2">
        <v>2.9887400000000003E-4</v>
      </c>
    </row>
    <row r="829" spans="3:5" x14ac:dyDescent="0.25">
      <c r="C829">
        <v>1027</v>
      </c>
      <c r="D829">
        <v>5.3748899999999997</v>
      </c>
      <c r="E829" s="2">
        <v>3.73323E-4</v>
      </c>
    </row>
    <row r="830" spans="3:5" x14ac:dyDescent="0.25">
      <c r="C830">
        <v>1028</v>
      </c>
      <c r="D830">
        <v>5.375</v>
      </c>
      <c r="E830" s="2">
        <v>5.3306200000000005E-4</v>
      </c>
    </row>
    <row r="831" spans="3:5" x14ac:dyDescent="0.25">
      <c r="C831">
        <v>1029</v>
      </c>
      <c r="D831">
        <v>5.3648899999999999</v>
      </c>
      <c r="E831" s="2">
        <v>5.8355400000000002E-4</v>
      </c>
    </row>
    <row r="832" spans="3:5" x14ac:dyDescent="0.25">
      <c r="C832">
        <v>1030</v>
      </c>
      <c r="D832">
        <v>5.3453400000000002</v>
      </c>
      <c r="E832" s="2">
        <v>3.5785999999999999E-4</v>
      </c>
    </row>
    <row r="833" spans="3:5" x14ac:dyDescent="0.25">
      <c r="C833">
        <v>1031</v>
      </c>
      <c r="D833">
        <v>5.32219</v>
      </c>
      <c r="E833" s="2">
        <v>4.6200899999999999E-4</v>
      </c>
    </row>
    <row r="834" spans="3:5" x14ac:dyDescent="0.25">
      <c r="C834">
        <v>1032</v>
      </c>
      <c r="D834">
        <v>5.5425599999999999</v>
      </c>
      <c r="E834" s="2">
        <v>7.0035899999999998E-5</v>
      </c>
    </row>
    <row r="835" spans="3:5" x14ac:dyDescent="0.25">
      <c r="C835">
        <v>1033</v>
      </c>
      <c r="D835">
        <v>5.6721300000000001</v>
      </c>
      <c r="E835" s="2">
        <v>1.7692399999999999E-4</v>
      </c>
    </row>
    <row r="836" spans="3:5" x14ac:dyDescent="0.25">
      <c r="C836">
        <v>1034</v>
      </c>
      <c r="D836">
        <v>5.6386799999999999</v>
      </c>
      <c r="E836" s="2">
        <v>4.8700600000000001E-4</v>
      </c>
    </row>
    <row r="837" spans="3:5" x14ac:dyDescent="0.25">
      <c r="C837">
        <v>1035</v>
      </c>
      <c r="D837">
        <v>5.66425</v>
      </c>
      <c r="E837" s="2">
        <v>3.65046E-4</v>
      </c>
    </row>
    <row r="838" spans="3:5" x14ac:dyDescent="0.25">
      <c r="C838">
        <v>1036</v>
      </c>
      <c r="D838">
        <v>5.4931200000000002</v>
      </c>
      <c r="E838" s="2">
        <v>3.3872200000000001E-4</v>
      </c>
    </row>
    <row r="839" spans="3:5" x14ac:dyDescent="0.25">
      <c r="C839">
        <v>1037</v>
      </c>
      <c r="D839">
        <v>5.3802899999999996</v>
      </c>
      <c r="E839" s="2">
        <v>5.0017499999999995E-4</v>
      </c>
    </row>
    <row r="840" spans="3:5" x14ac:dyDescent="0.25">
      <c r="C840">
        <v>1038</v>
      </c>
      <c r="D840">
        <v>5.4614099999999999</v>
      </c>
      <c r="E840" s="2">
        <v>2.30709E-4</v>
      </c>
    </row>
    <row r="841" spans="3:5" x14ac:dyDescent="0.25">
      <c r="C841">
        <v>1039</v>
      </c>
      <c r="D841">
        <v>5.3862100000000002</v>
      </c>
      <c r="E841" s="2">
        <v>7.2966899999999996E-4</v>
      </c>
    </row>
    <row r="842" spans="3:5" x14ac:dyDescent="0.25">
      <c r="C842">
        <v>1040</v>
      </c>
      <c r="D842">
        <v>5.2983200000000004</v>
      </c>
      <c r="E842" s="2">
        <v>7.6101300000000005E-4</v>
      </c>
    </row>
    <row r="843" spans="3:5" x14ac:dyDescent="0.25">
      <c r="C843">
        <v>1041</v>
      </c>
      <c r="D843">
        <v>5.2827400000000004</v>
      </c>
      <c r="E843" s="2">
        <v>5.7737800000000003E-4</v>
      </c>
    </row>
    <row r="844" spans="3:5" x14ac:dyDescent="0.25">
      <c r="C844">
        <v>1042</v>
      </c>
      <c r="D844">
        <v>5.2723800000000001</v>
      </c>
      <c r="E844" s="2">
        <v>2.5379599999999998E-4</v>
      </c>
    </row>
    <row r="845" spans="3:5" x14ac:dyDescent="0.25">
      <c r="C845">
        <v>1043</v>
      </c>
      <c r="D845">
        <v>5.3366300000000004</v>
      </c>
      <c r="E845" s="2">
        <v>4.0378199999999999E-4</v>
      </c>
    </row>
    <row r="846" spans="3:5" x14ac:dyDescent="0.25">
      <c r="C846">
        <v>1044</v>
      </c>
      <c r="D846">
        <v>5.8061299999999996</v>
      </c>
      <c r="E846" s="2">
        <v>1E-8</v>
      </c>
    </row>
    <row r="847" spans="3:5" x14ac:dyDescent="0.25">
      <c r="C847">
        <v>1045</v>
      </c>
      <c r="D847">
        <v>6.0160400000000003</v>
      </c>
      <c r="E847" s="2">
        <v>8.3525300000000005E-5</v>
      </c>
    </row>
    <row r="848" spans="3:5" x14ac:dyDescent="0.25">
      <c r="C848">
        <v>1046</v>
      </c>
      <c r="D848">
        <v>6.0160200000000001</v>
      </c>
      <c r="E848" s="2">
        <v>2.5385099999999998E-4</v>
      </c>
    </row>
    <row r="849" spans="3:5" x14ac:dyDescent="0.25">
      <c r="C849">
        <v>1047</v>
      </c>
      <c r="D849">
        <v>5.96523</v>
      </c>
      <c r="E849" s="2">
        <v>6.4462799999999995E-4</v>
      </c>
    </row>
    <row r="850" spans="3:5" x14ac:dyDescent="0.25">
      <c r="C850">
        <v>1048</v>
      </c>
      <c r="D850">
        <v>5.5518200000000002</v>
      </c>
      <c r="E850" s="2">
        <v>4.5397500000000002E-4</v>
      </c>
    </row>
    <row r="851" spans="3:5" x14ac:dyDescent="0.25">
      <c r="C851">
        <v>1049</v>
      </c>
      <c r="D851">
        <v>5.7814199999999998</v>
      </c>
      <c r="E851" s="2">
        <v>1E-8</v>
      </c>
    </row>
    <row r="852" spans="3:5" x14ac:dyDescent="0.25">
      <c r="C852">
        <v>1050</v>
      </c>
      <c r="D852">
        <v>6.1317199999999996</v>
      </c>
      <c r="E852" s="2">
        <v>1E-8</v>
      </c>
    </row>
    <row r="853" spans="3:5" x14ac:dyDescent="0.25">
      <c r="C853">
        <v>1051</v>
      </c>
      <c r="D853">
        <v>6.1700200000000001</v>
      </c>
      <c r="E853" s="2">
        <v>4.5302500000000002E-4</v>
      </c>
    </row>
    <row r="854" spans="3:5" x14ac:dyDescent="0.25">
      <c r="C854">
        <v>1052</v>
      </c>
      <c r="D854">
        <v>6.2016</v>
      </c>
      <c r="E854" s="2">
        <v>3.3939499999999999E-4</v>
      </c>
    </row>
    <row r="855" spans="3:5" x14ac:dyDescent="0.25">
      <c r="C855">
        <v>1053</v>
      </c>
      <c r="D855">
        <v>5.7962300000000004</v>
      </c>
      <c r="E855" s="2">
        <v>4.2158400000000002E-4</v>
      </c>
    </row>
    <row r="856" spans="3:5" x14ac:dyDescent="0.25">
      <c r="C856">
        <v>1054</v>
      </c>
      <c r="D856">
        <v>5.4544199999999998</v>
      </c>
      <c r="E856" s="2">
        <v>2.34742E-4</v>
      </c>
    </row>
    <row r="857" spans="3:5" x14ac:dyDescent="0.25">
      <c r="C857">
        <v>1055</v>
      </c>
      <c r="D857">
        <v>5.4629899999999996</v>
      </c>
      <c r="E857" s="2">
        <v>4.1865799999999998E-4</v>
      </c>
    </row>
    <row r="858" spans="3:5" x14ac:dyDescent="0.25">
      <c r="C858">
        <v>1056</v>
      </c>
      <c r="D858">
        <v>5.6257599999999996</v>
      </c>
      <c r="E858" s="2">
        <v>7.5792100000000002E-5</v>
      </c>
    </row>
    <row r="859" spans="3:5" x14ac:dyDescent="0.25">
      <c r="C859">
        <v>1057</v>
      </c>
      <c r="D859">
        <v>5.6361400000000001</v>
      </c>
      <c r="E859" s="2">
        <v>3.83142E-4</v>
      </c>
    </row>
    <row r="860" spans="3:5" x14ac:dyDescent="0.25">
      <c r="C860">
        <v>1058</v>
      </c>
      <c r="D860">
        <v>5.9064399999999999</v>
      </c>
      <c r="E860" s="2">
        <v>1.94708E-5</v>
      </c>
    </row>
    <row r="861" spans="3:5" x14ac:dyDescent="0.25">
      <c r="C861">
        <v>1059</v>
      </c>
      <c r="D861">
        <v>5.8539399999999997</v>
      </c>
      <c r="E861" s="2">
        <v>6.7899699999999998E-4</v>
      </c>
    </row>
    <row r="862" spans="3:5" x14ac:dyDescent="0.25">
      <c r="C862">
        <v>1060</v>
      </c>
      <c r="D862">
        <v>5.6981999999999999</v>
      </c>
      <c r="E862" s="2">
        <v>3.1812399999999998E-4</v>
      </c>
    </row>
    <row r="863" spans="3:5" x14ac:dyDescent="0.25">
      <c r="C863">
        <v>1061</v>
      </c>
      <c r="D863">
        <v>5.6871999999999998</v>
      </c>
      <c r="E863" s="2">
        <v>4.2400499999999998E-4</v>
      </c>
    </row>
    <row r="864" spans="3:5" x14ac:dyDescent="0.25">
      <c r="C864">
        <v>1062</v>
      </c>
      <c r="D864">
        <v>5.3466399999999998</v>
      </c>
      <c r="E864" s="2">
        <v>4.4832500000000001E-4</v>
      </c>
    </row>
    <row r="865" spans="3:5" x14ac:dyDescent="0.25">
      <c r="C865">
        <v>1063</v>
      </c>
      <c r="D865">
        <v>5.4172799999999999</v>
      </c>
      <c r="E865" s="2">
        <v>3.5426700000000002E-4</v>
      </c>
    </row>
    <row r="866" spans="3:5" x14ac:dyDescent="0.25">
      <c r="C866">
        <v>1064</v>
      </c>
      <c r="D866">
        <v>5.5920300000000003</v>
      </c>
      <c r="E866" s="2">
        <v>6.3618100000000007E-5</v>
      </c>
    </row>
    <row r="867" spans="3:5" x14ac:dyDescent="0.25">
      <c r="C867">
        <v>1065</v>
      </c>
      <c r="D867">
        <v>5.6006400000000003</v>
      </c>
      <c r="E867" s="2">
        <v>3.9169600000000003E-4</v>
      </c>
    </row>
    <row r="868" spans="3:5" x14ac:dyDescent="0.25">
      <c r="C868">
        <v>1066</v>
      </c>
      <c r="D868">
        <v>6.0126900000000001</v>
      </c>
      <c r="E868" s="2">
        <v>1E-8</v>
      </c>
    </row>
    <row r="869" spans="3:5" x14ac:dyDescent="0.25">
      <c r="C869">
        <v>1067</v>
      </c>
      <c r="D869">
        <v>5.9797900000000004</v>
      </c>
      <c r="E869" s="2">
        <v>4.7966600000000001E-4</v>
      </c>
    </row>
    <row r="870" spans="3:5" x14ac:dyDescent="0.25">
      <c r="C870">
        <v>1068</v>
      </c>
      <c r="D870">
        <v>5.8105500000000001</v>
      </c>
      <c r="E870" s="2">
        <v>3.02353E-4</v>
      </c>
    </row>
    <row r="871" spans="3:5" x14ac:dyDescent="0.25">
      <c r="C871">
        <v>1069</v>
      </c>
      <c r="D871">
        <v>5.79291</v>
      </c>
      <c r="E871" s="2">
        <v>4.6080699999999998E-4</v>
      </c>
    </row>
    <row r="872" spans="3:5" x14ac:dyDescent="0.25">
      <c r="C872">
        <v>1070</v>
      </c>
      <c r="D872">
        <v>5.4723800000000002</v>
      </c>
      <c r="E872" s="2">
        <v>1.92979E-4</v>
      </c>
    </row>
    <row r="873" spans="3:5" x14ac:dyDescent="0.25">
      <c r="C873">
        <v>1071</v>
      </c>
      <c r="D873">
        <v>5.4531700000000001</v>
      </c>
      <c r="E873" s="2">
        <v>5.7249700000000004E-4</v>
      </c>
    </row>
    <row r="874" spans="3:5" x14ac:dyDescent="0.25">
      <c r="C874">
        <v>1072</v>
      </c>
      <c r="D874">
        <v>5.8224499999999999</v>
      </c>
      <c r="E874" s="2">
        <v>1E-8</v>
      </c>
    </row>
    <row r="875" spans="3:5" x14ac:dyDescent="0.25">
      <c r="C875">
        <v>1073</v>
      </c>
      <c r="D875">
        <v>5.7841399999999998</v>
      </c>
      <c r="E875" s="2">
        <v>6.5582699999999999E-4</v>
      </c>
    </row>
    <row r="876" spans="3:5" x14ac:dyDescent="0.25">
      <c r="C876">
        <v>1074</v>
      </c>
      <c r="D876">
        <v>5.9695499999999999</v>
      </c>
      <c r="E876" s="2">
        <v>3.4981999999999998E-5</v>
      </c>
    </row>
    <row r="877" spans="3:5" x14ac:dyDescent="0.25">
      <c r="C877">
        <v>1075</v>
      </c>
      <c r="D877">
        <v>6.02163</v>
      </c>
      <c r="E877" s="2">
        <v>3.5436899999999999E-4</v>
      </c>
    </row>
    <row r="878" spans="3:5" x14ac:dyDescent="0.25">
      <c r="C878">
        <v>1076</v>
      </c>
      <c r="D878">
        <v>5.65036</v>
      </c>
      <c r="E878" s="2">
        <v>3.07934E-4</v>
      </c>
    </row>
    <row r="879" spans="3:5" x14ac:dyDescent="0.25">
      <c r="C879">
        <v>1077</v>
      </c>
      <c r="D879">
        <v>5.6724800000000002</v>
      </c>
      <c r="E879" s="2">
        <v>5.3498200000000004E-4</v>
      </c>
    </row>
    <row r="880" spans="3:5" x14ac:dyDescent="0.25">
      <c r="C880">
        <v>1078</v>
      </c>
      <c r="D880">
        <v>5.8075900000000003</v>
      </c>
      <c r="E880" s="2">
        <v>1E-8</v>
      </c>
    </row>
    <row r="881" spans="3:5" x14ac:dyDescent="0.25">
      <c r="C881">
        <v>1079</v>
      </c>
      <c r="D881">
        <v>5.7768499999999996</v>
      </c>
      <c r="E881" s="2">
        <v>4.70338E-4</v>
      </c>
    </row>
    <row r="882" spans="3:5" x14ac:dyDescent="0.25">
      <c r="C882">
        <v>1080</v>
      </c>
      <c r="D882">
        <v>6.1845999999999997</v>
      </c>
      <c r="E882" s="2">
        <v>7.2023999999999999E-6</v>
      </c>
    </row>
    <row r="883" spans="3:5" x14ac:dyDescent="0.25">
      <c r="C883">
        <v>1081</v>
      </c>
      <c r="D883">
        <v>6.2741400000000001</v>
      </c>
      <c r="E883" s="2">
        <v>2.3452299999999999E-4</v>
      </c>
    </row>
    <row r="884" spans="3:5" x14ac:dyDescent="0.25">
      <c r="C884">
        <v>1082</v>
      </c>
      <c r="D884">
        <v>6.00054</v>
      </c>
      <c r="E884" s="2">
        <v>1.25248E-4</v>
      </c>
    </row>
    <row r="885" spans="3:5" x14ac:dyDescent="0.25">
      <c r="C885">
        <v>1083</v>
      </c>
      <c r="D885">
        <v>5.9995900000000004</v>
      </c>
      <c r="E885" s="2">
        <v>4.7446199999999998E-4</v>
      </c>
    </row>
    <row r="886" spans="3:5" x14ac:dyDescent="0.25">
      <c r="C886">
        <v>1084</v>
      </c>
      <c r="D886">
        <v>6.0204800000000001</v>
      </c>
      <c r="E886" s="2">
        <v>5.94166E-6</v>
      </c>
    </row>
    <row r="887" spans="3:5" x14ac:dyDescent="0.25">
      <c r="C887">
        <v>1085</v>
      </c>
      <c r="D887">
        <v>6.1945300000000003</v>
      </c>
      <c r="E887" s="2">
        <v>4.7204699999999999E-5</v>
      </c>
    </row>
    <row r="888" spans="3:5" x14ac:dyDescent="0.25">
      <c r="C888">
        <v>1086</v>
      </c>
      <c r="D888">
        <v>6.1462599999999998</v>
      </c>
      <c r="E888" s="2">
        <v>1.9537299999999999E-4</v>
      </c>
    </row>
    <row r="889" spans="3:5" x14ac:dyDescent="0.25">
      <c r="C889">
        <v>1087</v>
      </c>
      <c r="D889">
        <v>6.1376999999999997</v>
      </c>
      <c r="E889" s="2">
        <v>5.1340700000000001E-4</v>
      </c>
    </row>
    <row r="890" spans="3:5" x14ac:dyDescent="0.25">
      <c r="C890">
        <v>1088</v>
      </c>
      <c r="D890">
        <v>5.7066499999999998</v>
      </c>
      <c r="E890" s="2">
        <v>3.1484900000000002E-4</v>
      </c>
    </row>
    <row r="891" spans="3:5" x14ac:dyDescent="0.25">
      <c r="C891">
        <v>1089</v>
      </c>
      <c r="D891">
        <v>5.40029</v>
      </c>
      <c r="E891" s="2">
        <v>7.9324099999999998E-4</v>
      </c>
    </row>
    <row r="892" spans="3:5" x14ac:dyDescent="0.25">
      <c r="C892">
        <v>1090</v>
      </c>
      <c r="D892">
        <v>5.3390700000000004</v>
      </c>
      <c r="E892" s="2">
        <v>3.4337499999999998E-4</v>
      </c>
    </row>
    <row r="893" spans="3:5" x14ac:dyDescent="0.25">
      <c r="C893">
        <v>1091</v>
      </c>
      <c r="D893">
        <v>5.2798800000000004</v>
      </c>
      <c r="E893" s="2">
        <v>8.8552100000000001E-4</v>
      </c>
    </row>
    <row r="894" spans="3:5" x14ac:dyDescent="0.25">
      <c r="C894">
        <v>1092</v>
      </c>
      <c r="D894">
        <v>5.6535599999999997</v>
      </c>
      <c r="E894" s="2">
        <v>1E-8</v>
      </c>
    </row>
    <row r="895" spans="3:5" x14ac:dyDescent="0.25">
      <c r="C895">
        <v>1093</v>
      </c>
      <c r="D895">
        <v>5.6836700000000002</v>
      </c>
      <c r="E895" s="2">
        <v>6.0112000000000002E-4</v>
      </c>
    </row>
    <row r="896" spans="3:5" x14ac:dyDescent="0.25">
      <c r="C896">
        <v>1094</v>
      </c>
      <c r="D896">
        <v>6.06677</v>
      </c>
      <c r="E896" s="2">
        <v>1E-8</v>
      </c>
    </row>
    <row r="897" spans="3:5" x14ac:dyDescent="0.25">
      <c r="C897">
        <v>1095</v>
      </c>
      <c r="D897">
        <v>6.1331499999999997</v>
      </c>
      <c r="E897" s="2">
        <v>4.8047500000000001E-4</v>
      </c>
    </row>
    <row r="898" spans="3:5" x14ac:dyDescent="0.25">
      <c r="C898">
        <v>1096</v>
      </c>
      <c r="D898">
        <v>5.7932800000000002</v>
      </c>
      <c r="E898" s="2">
        <v>2.30604E-4</v>
      </c>
    </row>
    <row r="899" spans="3:5" x14ac:dyDescent="0.25">
      <c r="C899">
        <v>1097</v>
      </c>
      <c r="D899">
        <v>5.7840499999999997</v>
      </c>
      <c r="E899" s="2">
        <v>6.5443900000000004E-4</v>
      </c>
    </row>
    <row r="900" spans="3:5" x14ac:dyDescent="0.25">
      <c r="C900">
        <v>1098</v>
      </c>
      <c r="D900">
        <v>5.7840499999999997</v>
      </c>
      <c r="E900" s="2">
        <v>1E-8</v>
      </c>
    </row>
    <row r="901" spans="3:5" x14ac:dyDescent="0.25">
      <c r="C901">
        <v>1099</v>
      </c>
      <c r="D901">
        <v>5.7403399999999998</v>
      </c>
      <c r="E901" s="2">
        <v>7.1866300000000003E-4</v>
      </c>
    </row>
    <row r="902" spans="3:5" x14ac:dyDescent="0.25">
      <c r="C902">
        <v>1100</v>
      </c>
      <c r="D902">
        <v>6.0802100000000001</v>
      </c>
      <c r="E902" s="2">
        <v>1E-8</v>
      </c>
    </row>
    <row r="903" spans="3:5" x14ac:dyDescent="0.25">
      <c r="C903">
        <v>1101</v>
      </c>
      <c r="D903">
        <v>6.0952700000000002</v>
      </c>
      <c r="E903" s="2">
        <v>5.6968800000000005E-4</v>
      </c>
    </row>
    <row r="904" spans="3:5" x14ac:dyDescent="0.25">
      <c r="C904">
        <v>1102</v>
      </c>
      <c r="D904">
        <v>5.8529499999999999</v>
      </c>
      <c r="E904" s="2">
        <v>9.3893800000000006E-5</v>
      </c>
    </row>
    <row r="905" spans="3:5" x14ac:dyDescent="0.25">
      <c r="C905">
        <v>1103</v>
      </c>
      <c r="D905">
        <v>5.8800699999999999</v>
      </c>
      <c r="E905" s="2">
        <v>5.5982700000000005E-4</v>
      </c>
    </row>
    <row r="906" spans="3:5" x14ac:dyDescent="0.25">
      <c r="C906">
        <v>1104</v>
      </c>
      <c r="D906">
        <v>5.8800699999999999</v>
      </c>
      <c r="E906" s="2">
        <v>1E-8</v>
      </c>
    </row>
    <row r="907" spans="3:5" x14ac:dyDescent="0.25">
      <c r="C907">
        <v>1105</v>
      </c>
      <c r="D907">
        <v>6.2085499999999998</v>
      </c>
      <c r="E907" s="2">
        <v>2.76527E-5</v>
      </c>
    </row>
    <row r="908" spans="3:5" x14ac:dyDescent="0.25">
      <c r="C908">
        <v>1106</v>
      </c>
      <c r="D908">
        <v>6.2296100000000001</v>
      </c>
      <c r="E908" s="2">
        <v>7.7340299999999995E-5</v>
      </c>
    </row>
    <row r="909" spans="3:5" x14ac:dyDescent="0.25">
      <c r="C909">
        <v>1107</v>
      </c>
      <c r="D909">
        <v>6.2785700000000002</v>
      </c>
      <c r="E909" s="2">
        <v>3.5660100000000001E-4</v>
      </c>
    </row>
    <row r="910" spans="3:5" x14ac:dyDescent="0.25">
      <c r="C910">
        <v>1108</v>
      </c>
      <c r="D910">
        <v>5.8890700000000002</v>
      </c>
      <c r="E910" s="2">
        <v>3.6425900000000002E-4</v>
      </c>
    </row>
    <row r="911" spans="3:5" x14ac:dyDescent="0.25">
      <c r="C911">
        <v>1109</v>
      </c>
      <c r="D911">
        <v>5.5594999999999999</v>
      </c>
      <c r="E911" s="2">
        <v>5.7542400000000005E-4</v>
      </c>
    </row>
    <row r="912" spans="3:5" x14ac:dyDescent="0.25">
      <c r="C912">
        <v>1110</v>
      </c>
      <c r="D912">
        <v>5.7807599999999999</v>
      </c>
      <c r="E912" s="2">
        <v>1E-8</v>
      </c>
    </row>
    <row r="913" spans="3:5" x14ac:dyDescent="0.25">
      <c r="C913">
        <v>1111</v>
      </c>
      <c r="D913">
        <v>5.7769500000000003</v>
      </c>
      <c r="E913" s="2">
        <v>3.69322E-4</v>
      </c>
    </row>
    <row r="914" spans="3:5" x14ac:dyDescent="0.25">
      <c r="C914">
        <v>1112</v>
      </c>
      <c r="D914">
        <v>5.9663899999999996</v>
      </c>
      <c r="E914" s="2">
        <v>6.3629399999999998E-5</v>
      </c>
    </row>
    <row r="915" spans="3:5" x14ac:dyDescent="0.25">
      <c r="C915">
        <v>1113</v>
      </c>
      <c r="D915">
        <v>6.0196300000000003</v>
      </c>
      <c r="E915" s="2">
        <v>3.5239100000000002E-4</v>
      </c>
    </row>
    <row r="916" spans="3:5" x14ac:dyDescent="0.25">
      <c r="C916">
        <v>1114</v>
      </c>
      <c r="D916">
        <v>6.0196300000000003</v>
      </c>
      <c r="E916" s="2">
        <v>1E-8</v>
      </c>
    </row>
    <row r="917" spans="3:5" x14ac:dyDescent="0.25">
      <c r="C917">
        <v>1115</v>
      </c>
      <c r="D917">
        <v>6.03287</v>
      </c>
      <c r="E917" s="2">
        <v>3.2694000000000001E-4</v>
      </c>
    </row>
    <row r="918" spans="3:5" x14ac:dyDescent="0.25">
      <c r="C918">
        <v>1116</v>
      </c>
      <c r="D918">
        <v>5.9006499999999997</v>
      </c>
      <c r="E918" s="2">
        <v>2.1503700000000001E-4</v>
      </c>
    </row>
    <row r="919" spans="3:5" x14ac:dyDescent="0.25">
      <c r="C919">
        <v>1117</v>
      </c>
      <c r="D919">
        <v>5.7927099999999996</v>
      </c>
      <c r="E919" s="2">
        <v>9.5239000000000001E-4</v>
      </c>
    </row>
    <row r="920" spans="3:5" x14ac:dyDescent="0.25">
      <c r="C920">
        <v>1118</v>
      </c>
      <c r="D920">
        <v>5.7927099999999996</v>
      </c>
      <c r="E920" s="2">
        <v>1E-8</v>
      </c>
    </row>
    <row r="921" spans="3:5" x14ac:dyDescent="0.25">
      <c r="C921">
        <v>1119</v>
      </c>
      <c r="D921">
        <v>5.6898400000000002</v>
      </c>
      <c r="E921" s="2">
        <v>8.4320100000000002E-4</v>
      </c>
    </row>
    <row r="922" spans="3:5" x14ac:dyDescent="0.25">
      <c r="C922">
        <v>1120</v>
      </c>
      <c r="D922">
        <v>5.6973000000000003</v>
      </c>
      <c r="E922" s="2">
        <v>2.0076499999999999E-4</v>
      </c>
    </row>
    <row r="923" spans="3:5" x14ac:dyDescent="0.25">
      <c r="C923">
        <v>1121</v>
      </c>
      <c r="D923">
        <v>5.72675</v>
      </c>
      <c r="E923" s="2">
        <v>7.2607900000000003E-4</v>
      </c>
    </row>
    <row r="924" spans="3:5" x14ac:dyDescent="0.25">
      <c r="C924">
        <v>1122</v>
      </c>
      <c r="D924">
        <v>5.72675</v>
      </c>
      <c r="E924" s="2">
        <v>1E-8</v>
      </c>
    </row>
    <row r="925" spans="3:5" x14ac:dyDescent="0.25">
      <c r="C925">
        <v>1123</v>
      </c>
      <c r="D925">
        <v>5.7540899999999997</v>
      </c>
      <c r="E925" s="2">
        <v>6.5551100000000001E-4</v>
      </c>
    </row>
    <row r="926" spans="3:5" x14ac:dyDescent="0.25">
      <c r="C926">
        <v>1124</v>
      </c>
      <c r="D926">
        <v>6.0789200000000001</v>
      </c>
      <c r="E926" s="2">
        <v>1E-8</v>
      </c>
    </row>
    <row r="927" spans="3:5" x14ac:dyDescent="0.25">
      <c r="C927">
        <v>1125</v>
      </c>
      <c r="D927">
        <v>6.1052799999999996</v>
      </c>
      <c r="E927" s="2">
        <v>5.6957199999999996E-4</v>
      </c>
    </row>
    <row r="928" spans="3:5" x14ac:dyDescent="0.25">
      <c r="C928">
        <v>1126</v>
      </c>
      <c r="D928">
        <v>6.1052799999999996</v>
      </c>
      <c r="E928" s="2">
        <v>1E-8</v>
      </c>
    </row>
    <row r="929" spans="3:5" x14ac:dyDescent="0.25">
      <c r="C929">
        <v>1127</v>
      </c>
      <c r="D929">
        <v>6.0666200000000003</v>
      </c>
      <c r="E929" s="2">
        <v>9.3584699999999996E-4</v>
      </c>
    </row>
    <row r="930" spans="3:5" x14ac:dyDescent="0.25">
      <c r="C930">
        <v>1128</v>
      </c>
      <c r="D930">
        <v>6.04148</v>
      </c>
      <c r="E930" s="2">
        <v>1.27046E-5</v>
      </c>
    </row>
    <row r="931" spans="3:5" x14ac:dyDescent="0.25">
      <c r="C931">
        <v>1129</v>
      </c>
      <c r="D931">
        <v>5.9894299999999996</v>
      </c>
      <c r="E931" s="2">
        <v>9.1984200000000003E-4</v>
      </c>
    </row>
    <row r="932" spans="3:5" x14ac:dyDescent="0.25">
      <c r="C932">
        <v>1130</v>
      </c>
      <c r="D932">
        <v>5.6109200000000001</v>
      </c>
      <c r="E932" s="2">
        <v>3.2918599999999998E-4</v>
      </c>
    </row>
    <row r="933" spans="3:5" x14ac:dyDescent="0.25">
      <c r="C933">
        <v>1131</v>
      </c>
      <c r="D933">
        <v>5.9136199999999999</v>
      </c>
      <c r="E933" s="2">
        <v>1E-3</v>
      </c>
    </row>
    <row r="934" spans="3:5" x14ac:dyDescent="0.25">
      <c r="C934">
        <v>1132</v>
      </c>
      <c r="D934">
        <v>5.9387600000000003</v>
      </c>
      <c r="E934" s="2">
        <v>1E-8</v>
      </c>
    </row>
    <row r="935" spans="3:5" x14ac:dyDescent="0.25">
      <c r="C935">
        <v>1133</v>
      </c>
      <c r="D935">
        <v>6.0101199999999997</v>
      </c>
      <c r="E935" s="2">
        <v>4.7674700000000002E-4</v>
      </c>
    </row>
    <row r="936" spans="3:5" x14ac:dyDescent="0.25">
      <c r="C936">
        <v>1134</v>
      </c>
      <c r="D936">
        <v>6.38863</v>
      </c>
      <c r="E936" s="2">
        <v>1E-8</v>
      </c>
    </row>
    <row r="937" spans="3:5" x14ac:dyDescent="0.25">
      <c r="C937">
        <v>1135</v>
      </c>
      <c r="D937">
        <v>6.1335600000000001</v>
      </c>
      <c r="E937" s="2">
        <v>6.0354699999999996E-4</v>
      </c>
    </row>
    <row r="938" spans="3:5" x14ac:dyDescent="0.25">
      <c r="C938">
        <v>1136</v>
      </c>
      <c r="D938">
        <v>6.1335600000000001</v>
      </c>
      <c r="E938" s="2">
        <v>1E-8</v>
      </c>
    </row>
    <row r="939" spans="3:5" x14ac:dyDescent="0.25">
      <c r="C939">
        <v>1137</v>
      </c>
      <c r="D939">
        <v>6.0661800000000001</v>
      </c>
      <c r="E939" s="2">
        <v>8.8673099999999998E-4</v>
      </c>
    </row>
    <row r="940" spans="3:5" x14ac:dyDescent="0.25">
      <c r="C940">
        <v>1138</v>
      </c>
      <c r="D940">
        <v>5.78193</v>
      </c>
      <c r="E940" s="2">
        <v>1.38169E-4</v>
      </c>
    </row>
    <row r="941" spans="3:5" x14ac:dyDescent="0.25">
      <c r="C941">
        <v>1139</v>
      </c>
      <c r="D941">
        <v>5.81975</v>
      </c>
      <c r="E941" s="2">
        <v>4.2599599999999999E-4</v>
      </c>
    </row>
    <row r="942" spans="3:5" x14ac:dyDescent="0.25">
      <c r="C942">
        <v>1140</v>
      </c>
      <c r="D942">
        <v>5.4832200000000002</v>
      </c>
      <c r="E942" s="2">
        <v>2.2362700000000001E-4</v>
      </c>
    </row>
    <row r="943" spans="3:5" x14ac:dyDescent="0.25">
      <c r="C943">
        <v>1141</v>
      </c>
      <c r="D943">
        <v>5.80105</v>
      </c>
      <c r="E943" s="2">
        <v>1.08E-3</v>
      </c>
    </row>
    <row r="944" spans="3:5" x14ac:dyDescent="0.25">
      <c r="C944">
        <v>1142</v>
      </c>
      <c r="D944">
        <v>6.0853099999999998</v>
      </c>
      <c r="E944" s="2">
        <v>1E-8</v>
      </c>
    </row>
    <row r="945" spans="3:5" x14ac:dyDescent="0.25">
      <c r="C945">
        <v>1143</v>
      </c>
      <c r="D945">
        <v>6.0654899999999996</v>
      </c>
      <c r="E945" s="2">
        <v>5.1131099999999997E-4</v>
      </c>
    </row>
    <row r="946" spans="3:5" x14ac:dyDescent="0.25">
      <c r="C946">
        <v>1144</v>
      </c>
      <c r="D946">
        <v>6.4020200000000003</v>
      </c>
      <c r="E946" s="2">
        <v>1E-8</v>
      </c>
    </row>
    <row r="947" spans="3:5" x14ac:dyDescent="0.25">
      <c r="C947">
        <v>1145</v>
      </c>
      <c r="D947">
        <v>6.0880900000000002</v>
      </c>
      <c r="E947" s="2">
        <v>8.5543299999999995E-4</v>
      </c>
    </row>
    <row r="948" spans="3:5" x14ac:dyDescent="0.25">
      <c r="C948">
        <v>1146</v>
      </c>
      <c r="D948">
        <v>6.0880900000000002</v>
      </c>
      <c r="E948" s="2">
        <v>1E-8</v>
      </c>
    </row>
    <row r="949" spans="3:5" x14ac:dyDescent="0.25">
      <c r="C949">
        <v>1147</v>
      </c>
      <c r="D949">
        <v>6.0723200000000004</v>
      </c>
      <c r="E949" s="2">
        <v>5.9125400000000004E-4</v>
      </c>
    </row>
    <row r="950" spans="3:5" x14ac:dyDescent="0.25">
      <c r="C950">
        <v>1148</v>
      </c>
      <c r="D950">
        <v>6.0723200000000004</v>
      </c>
      <c r="E950" s="2">
        <v>1E-8</v>
      </c>
    </row>
    <row r="951" spans="3:5" x14ac:dyDescent="0.25">
      <c r="C951">
        <v>1149</v>
      </c>
      <c r="D951">
        <v>6.17788</v>
      </c>
      <c r="E951" s="2">
        <v>3.2353699999999999E-4</v>
      </c>
    </row>
    <row r="952" spans="3:5" x14ac:dyDescent="0.25">
      <c r="C952">
        <v>1150</v>
      </c>
      <c r="D952">
        <v>6.17788</v>
      </c>
      <c r="E952" s="2">
        <v>1E-8</v>
      </c>
    </row>
    <row r="953" spans="3:5" x14ac:dyDescent="0.25">
      <c r="C953">
        <v>1151</v>
      </c>
      <c r="D953">
        <v>6.1450399999999998</v>
      </c>
      <c r="E953" s="2">
        <v>8.0010499999999996E-4</v>
      </c>
    </row>
    <row r="954" spans="3:5" x14ac:dyDescent="0.25">
      <c r="C954">
        <v>1152</v>
      </c>
      <c r="D954">
        <v>5.8180699999999996</v>
      </c>
      <c r="E954" s="2">
        <v>2.0477099999999999E-4</v>
      </c>
    </row>
    <row r="955" spans="3:5" x14ac:dyDescent="0.25">
      <c r="C955">
        <v>1153</v>
      </c>
      <c r="D955">
        <v>6.0312200000000002</v>
      </c>
      <c r="E955" s="2">
        <v>1.01E-3</v>
      </c>
    </row>
    <row r="956" spans="3:5" x14ac:dyDescent="0.25">
      <c r="C956">
        <v>1154</v>
      </c>
      <c r="D956">
        <v>6.0312200000000002</v>
      </c>
      <c r="E956" s="2">
        <v>1E-8</v>
      </c>
    </row>
    <row r="957" spans="3:5" x14ac:dyDescent="0.25">
      <c r="C957">
        <v>1155</v>
      </c>
      <c r="D957">
        <v>6.5577699999999997</v>
      </c>
      <c r="E957" s="2">
        <v>1.2600000000000001E-3</v>
      </c>
    </row>
    <row r="958" spans="3:5" x14ac:dyDescent="0.25">
      <c r="C958">
        <v>1156</v>
      </c>
      <c r="D958">
        <v>6.9879499999999997</v>
      </c>
      <c r="E958" s="2">
        <v>3.89523E-6</v>
      </c>
    </row>
    <row r="959" spans="3:5" x14ac:dyDescent="0.25">
      <c r="C959">
        <v>1157</v>
      </c>
      <c r="D959">
        <v>7.2030399999999997</v>
      </c>
      <c r="E959" s="2">
        <v>1.34E-3</v>
      </c>
    </row>
    <row r="960" spans="3:5" x14ac:dyDescent="0.25">
      <c r="C960">
        <v>1158</v>
      </c>
      <c r="D960">
        <v>7.2030399999999997</v>
      </c>
      <c r="E960" s="2">
        <v>1E-8</v>
      </c>
    </row>
    <row r="961" spans="3:5" x14ac:dyDescent="0.25">
      <c r="C961">
        <v>1159</v>
      </c>
      <c r="D961">
        <v>6.6803400000000002</v>
      </c>
      <c r="E961" s="2">
        <v>7.7223099999999996E-4</v>
      </c>
    </row>
    <row r="962" spans="3:5" x14ac:dyDescent="0.25">
      <c r="C962">
        <v>1160</v>
      </c>
      <c r="D962">
        <v>6.5771300000000004</v>
      </c>
      <c r="E962" s="2">
        <v>1E-8</v>
      </c>
    </row>
    <row r="963" spans="3:5" x14ac:dyDescent="0.25">
      <c r="C963">
        <v>1161</v>
      </c>
      <c r="D963">
        <v>6.1353900000000001</v>
      </c>
      <c r="E963" s="2">
        <v>3.6638099999999999E-4</v>
      </c>
    </row>
    <row r="964" spans="3:5" x14ac:dyDescent="0.25">
      <c r="C964">
        <v>1162</v>
      </c>
      <c r="D964">
        <v>5.8938300000000003</v>
      </c>
      <c r="E964" s="2">
        <v>9.3243400000000002E-5</v>
      </c>
    </row>
    <row r="965" spans="3:5" x14ac:dyDescent="0.25">
      <c r="C965">
        <v>1163</v>
      </c>
      <c r="D965">
        <v>5.87479</v>
      </c>
      <c r="E965" s="2">
        <v>9.2022299999999996E-4</v>
      </c>
    </row>
    <row r="966" spans="3:5" x14ac:dyDescent="0.25">
      <c r="C966">
        <v>1164</v>
      </c>
      <c r="D966">
        <v>5.87479</v>
      </c>
      <c r="E966" s="2">
        <v>1E-8</v>
      </c>
    </row>
    <row r="967" spans="3:5" x14ac:dyDescent="0.25">
      <c r="C967">
        <v>1165</v>
      </c>
      <c r="D967">
        <v>5.7876099999999999</v>
      </c>
      <c r="E967" s="2">
        <v>8.1785600000000005E-4</v>
      </c>
    </row>
    <row r="968" spans="3:5" x14ac:dyDescent="0.25">
      <c r="C968">
        <v>1166</v>
      </c>
      <c r="D968">
        <v>6.0291699999999997</v>
      </c>
      <c r="E968" s="2">
        <v>1E-8</v>
      </c>
    </row>
    <row r="969" spans="3:5" x14ac:dyDescent="0.25">
      <c r="C969">
        <v>1167</v>
      </c>
      <c r="D969">
        <v>6.0363899999999999</v>
      </c>
      <c r="E969" s="2">
        <v>8.6094999999999997E-4</v>
      </c>
    </row>
    <row r="970" spans="3:5" x14ac:dyDescent="0.25">
      <c r="C970">
        <v>1168</v>
      </c>
      <c r="D970">
        <v>5.8704900000000002</v>
      </c>
      <c r="E970" s="2">
        <v>4.64511E-5</v>
      </c>
    </row>
    <row r="971" spans="3:5" x14ac:dyDescent="0.25">
      <c r="C971">
        <v>1169</v>
      </c>
      <c r="D971">
        <v>5.8622899999999998</v>
      </c>
      <c r="E971" s="2">
        <v>8.8202899999999999E-4</v>
      </c>
    </row>
    <row r="972" spans="3:5" x14ac:dyDescent="0.25">
      <c r="C972">
        <v>1170</v>
      </c>
      <c r="D972">
        <v>5.8622899999999998</v>
      </c>
      <c r="E972" s="2">
        <v>1E-8</v>
      </c>
    </row>
    <row r="973" spans="3:5" x14ac:dyDescent="0.25">
      <c r="C973">
        <v>1171</v>
      </c>
      <c r="D973">
        <v>5.8574799999999998</v>
      </c>
      <c r="E973" s="2">
        <v>8.9991400000000003E-4</v>
      </c>
    </row>
    <row r="974" spans="3:5" x14ac:dyDescent="0.25">
      <c r="C974">
        <v>1172</v>
      </c>
      <c r="D974">
        <v>6.02339</v>
      </c>
      <c r="E974" s="2">
        <v>1E-8</v>
      </c>
    </row>
    <row r="975" spans="3:5" x14ac:dyDescent="0.25">
      <c r="C975">
        <v>1173</v>
      </c>
      <c r="D975">
        <v>6.5089100000000002</v>
      </c>
      <c r="E975" s="2">
        <v>1.0300000000000001E-3</v>
      </c>
    </row>
    <row r="976" spans="3:5" x14ac:dyDescent="0.25">
      <c r="C976">
        <v>1174</v>
      </c>
      <c r="D976">
        <v>6.5089100000000002</v>
      </c>
      <c r="E976" s="2">
        <v>1E-8</v>
      </c>
    </row>
    <row r="977" spans="3:5" x14ac:dyDescent="0.25">
      <c r="C977">
        <v>1175</v>
      </c>
      <c r="D977">
        <v>6.5387700000000004</v>
      </c>
      <c r="E977" s="2">
        <v>6.8353100000000003E-4</v>
      </c>
    </row>
    <row r="978" spans="3:5" x14ac:dyDescent="0.25">
      <c r="C978">
        <v>1176</v>
      </c>
      <c r="D978">
        <v>6.5387700000000004</v>
      </c>
      <c r="E978" s="2">
        <v>1E-8</v>
      </c>
    </row>
    <row r="979" spans="3:5" x14ac:dyDescent="0.25">
      <c r="C979">
        <v>1177</v>
      </c>
      <c r="D979">
        <v>6.0669000000000004</v>
      </c>
      <c r="E979" s="2">
        <v>7.7778899999999998E-4</v>
      </c>
    </row>
    <row r="980" spans="3:5" x14ac:dyDescent="0.25">
      <c r="C980">
        <v>1178</v>
      </c>
      <c r="D980">
        <v>6.0669000000000004</v>
      </c>
      <c r="E980" s="2">
        <v>1E-8</v>
      </c>
    </row>
    <row r="981" spans="3:5" x14ac:dyDescent="0.25">
      <c r="C981">
        <v>1179</v>
      </c>
      <c r="D981">
        <v>6.1171199999999999</v>
      </c>
      <c r="E981" s="2">
        <v>4.3040599999999999E-4</v>
      </c>
    </row>
    <row r="982" spans="3:5" x14ac:dyDescent="0.25">
      <c r="C982">
        <v>1180</v>
      </c>
      <c r="D982">
        <v>6.1171199999999999</v>
      </c>
      <c r="E982" s="2">
        <v>1E-8</v>
      </c>
    </row>
    <row r="983" spans="3:5" x14ac:dyDescent="0.25">
      <c r="C983">
        <v>1181</v>
      </c>
      <c r="D983">
        <v>6.0998200000000002</v>
      </c>
      <c r="E983" s="2">
        <v>9.1218899999999999E-4</v>
      </c>
    </row>
    <row r="984" spans="3:5" x14ac:dyDescent="0.25">
      <c r="C984">
        <v>1182</v>
      </c>
      <c r="D984">
        <v>5.8132200000000003</v>
      </c>
      <c r="E984" s="2">
        <v>1.4118099999999999E-4</v>
      </c>
    </row>
    <row r="985" spans="3:5" x14ac:dyDescent="0.25">
      <c r="C985">
        <v>1183</v>
      </c>
      <c r="D985">
        <v>5.7730499999999996</v>
      </c>
      <c r="E985" s="2">
        <v>6.2308899999999996E-4</v>
      </c>
    </row>
    <row r="986" spans="3:5" x14ac:dyDescent="0.25">
      <c r="C986">
        <v>1184</v>
      </c>
      <c r="D986">
        <v>5.45031</v>
      </c>
      <c r="E986" s="2">
        <v>1.9693799999999999E-4</v>
      </c>
    </row>
    <row r="987" spans="3:5" x14ac:dyDescent="0.25">
      <c r="C987">
        <v>1185</v>
      </c>
      <c r="D987">
        <v>5.4781199999999997</v>
      </c>
      <c r="E987" s="2">
        <v>7.0606599999999999E-4</v>
      </c>
    </row>
    <row r="988" spans="3:5" x14ac:dyDescent="0.25">
      <c r="C988">
        <v>1186</v>
      </c>
      <c r="D988">
        <v>5.4334199999999999</v>
      </c>
      <c r="E988" s="2">
        <v>2.13107E-4</v>
      </c>
    </row>
    <row r="989" spans="3:5" x14ac:dyDescent="0.25">
      <c r="C989">
        <v>1187</v>
      </c>
      <c r="D989">
        <v>5.3956200000000001</v>
      </c>
      <c r="E989" s="2">
        <v>8.8255099999999997E-4</v>
      </c>
    </row>
    <row r="990" spans="3:5" x14ac:dyDescent="0.25">
      <c r="C990">
        <v>1188</v>
      </c>
      <c r="D990">
        <v>5.7183599999999997</v>
      </c>
      <c r="E990" s="2">
        <v>1E-8</v>
      </c>
    </row>
    <row r="991" spans="3:5" x14ac:dyDescent="0.25">
      <c r="C991">
        <v>1189</v>
      </c>
      <c r="D991">
        <v>5.7285199999999996</v>
      </c>
      <c r="E991" s="2">
        <v>6.4298999999999997E-4</v>
      </c>
    </row>
    <row r="992" spans="3:5" x14ac:dyDescent="0.25">
      <c r="C992">
        <v>1190</v>
      </c>
      <c r="D992">
        <v>6.0598200000000002</v>
      </c>
      <c r="E992" s="2">
        <v>1E-8</v>
      </c>
    </row>
    <row r="993" spans="3:5" x14ac:dyDescent="0.25">
      <c r="C993">
        <v>1191</v>
      </c>
      <c r="D993">
        <v>6.0965400000000001</v>
      </c>
      <c r="E993" s="2">
        <v>6.2930899999999999E-4</v>
      </c>
    </row>
    <row r="994" spans="3:5" x14ac:dyDescent="0.25">
      <c r="C994">
        <v>1192</v>
      </c>
      <c r="D994">
        <v>6.0965400000000001</v>
      </c>
      <c r="E994" s="2">
        <v>1E-8</v>
      </c>
    </row>
    <row r="995" spans="3:5" x14ac:dyDescent="0.25">
      <c r="C995">
        <v>1193</v>
      </c>
      <c r="D995">
        <v>6.1139299999999999</v>
      </c>
      <c r="E995" s="2">
        <v>5.4785299999999995E-4</v>
      </c>
    </row>
    <row r="996" spans="3:5" x14ac:dyDescent="0.25">
      <c r="C996">
        <v>1194</v>
      </c>
      <c r="D996">
        <v>6.1139299999999999</v>
      </c>
      <c r="E996" s="2">
        <v>1E-8</v>
      </c>
    </row>
    <row r="997" spans="3:5" x14ac:dyDescent="0.25">
      <c r="C997">
        <v>1195</v>
      </c>
      <c r="D997">
        <v>6.5628000000000002</v>
      </c>
      <c r="E997" s="2">
        <v>1.2999999999999999E-3</v>
      </c>
    </row>
    <row r="998" spans="3:5" x14ac:dyDescent="0.25">
      <c r="C998">
        <v>1196</v>
      </c>
      <c r="D998">
        <v>6.5628000000000002</v>
      </c>
      <c r="E998" s="2">
        <v>1E-8</v>
      </c>
    </row>
    <row r="999" spans="3:5" x14ac:dyDescent="0.25">
      <c r="C999">
        <v>1197</v>
      </c>
      <c r="D999">
        <v>6.5112100000000002</v>
      </c>
      <c r="E999" s="2">
        <v>8.8109799999999997E-4</v>
      </c>
    </row>
    <row r="1000" spans="3:5" x14ac:dyDescent="0.25">
      <c r="C1000">
        <v>1198</v>
      </c>
      <c r="D1000">
        <v>6.5112100000000002</v>
      </c>
      <c r="E1000" s="2">
        <v>1E-8</v>
      </c>
    </row>
    <row r="1001" spans="3:5" x14ac:dyDescent="0.25">
      <c r="C1001">
        <v>1199</v>
      </c>
      <c r="D1001">
        <v>6.2866999999999997</v>
      </c>
      <c r="E1001" s="2">
        <v>1.2600000000000001E-3</v>
      </c>
    </row>
    <row r="1002" spans="3:5" x14ac:dyDescent="0.25">
      <c r="C1002">
        <v>1200</v>
      </c>
      <c r="D1002">
        <v>5.8376999999999999</v>
      </c>
      <c r="E1002" s="2">
        <v>6.3008599999999997E-4</v>
      </c>
    </row>
    <row r="1003" spans="3:5" x14ac:dyDescent="0.25">
      <c r="C1003">
        <v>1201</v>
      </c>
      <c r="D1003">
        <v>6.0811200000000003</v>
      </c>
      <c r="E1003" s="2">
        <v>8.2962500000000004E-5</v>
      </c>
    </row>
    <row r="1004" spans="3:5" x14ac:dyDescent="0.25">
      <c r="C1004">
        <v>1202</v>
      </c>
      <c r="D1004">
        <v>6.5397800000000004</v>
      </c>
      <c r="E1004" s="2">
        <v>2.88547E-5</v>
      </c>
    </row>
    <row r="1005" spans="3:5" x14ac:dyDescent="0.25">
      <c r="C1005">
        <v>1203</v>
      </c>
      <c r="D1005">
        <v>6.23346</v>
      </c>
      <c r="E1005" s="2">
        <v>5.8417500000000001E-5</v>
      </c>
    </row>
    <row r="1006" spans="3:5" x14ac:dyDescent="0.25">
      <c r="C1006">
        <v>1204</v>
      </c>
      <c r="D1006">
        <v>6.7170199999999998</v>
      </c>
      <c r="E1006" s="2">
        <v>1.9185700000000002E-5</v>
      </c>
    </row>
    <row r="1007" spans="3:5" x14ac:dyDescent="0.25">
      <c r="C1007">
        <v>1205</v>
      </c>
      <c r="D1007">
        <v>6.5778499999999998</v>
      </c>
      <c r="E1007" s="2">
        <v>2.64332E-5</v>
      </c>
    </row>
    <row r="1008" spans="3:5" x14ac:dyDescent="0.25">
      <c r="C1008">
        <v>1206</v>
      </c>
      <c r="D1008">
        <v>6.0058800000000003</v>
      </c>
      <c r="E1008" s="2">
        <v>9.8656100000000006E-5</v>
      </c>
    </row>
    <row r="1009" spans="3:5" x14ac:dyDescent="0.25">
      <c r="C1009">
        <v>1207</v>
      </c>
      <c r="D1009">
        <v>6.1037999999999997</v>
      </c>
      <c r="E1009" s="2">
        <v>7.8740100000000002E-5</v>
      </c>
    </row>
    <row r="1010" spans="3:5" x14ac:dyDescent="0.25">
      <c r="C1010">
        <v>1208</v>
      </c>
      <c r="D1010">
        <v>6.2945200000000003</v>
      </c>
      <c r="E1010" s="2">
        <v>5.0755199999999998E-5</v>
      </c>
    </row>
    <row r="1011" spans="3:5" x14ac:dyDescent="0.25">
      <c r="C1011">
        <v>1209</v>
      </c>
      <c r="D1011">
        <v>6.2965900000000001</v>
      </c>
      <c r="E1011" s="2">
        <v>5.0514399999999999E-5</v>
      </c>
    </row>
    <row r="1012" spans="3:5" x14ac:dyDescent="0.25">
      <c r="C1012">
        <v>1210</v>
      </c>
      <c r="D1012">
        <v>6.1233000000000004</v>
      </c>
      <c r="E1012" s="2">
        <v>7.52841E-5</v>
      </c>
    </row>
    <row r="1013" spans="3:5" x14ac:dyDescent="0.25">
      <c r="C1013">
        <v>1211</v>
      </c>
      <c r="D1013">
        <v>6.0621700000000001</v>
      </c>
      <c r="E1013" s="2">
        <v>8.6661699999999997E-5</v>
      </c>
    </row>
    <row r="1014" spans="3:5" x14ac:dyDescent="0.25">
      <c r="C1014">
        <v>1212</v>
      </c>
      <c r="D1014">
        <v>6.0640700000000001</v>
      </c>
      <c r="E1014" s="2">
        <v>8.6284899999999998E-5</v>
      </c>
    </row>
    <row r="1015" spans="3:5" x14ac:dyDescent="0.25">
      <c r="C1015">
        <v>1213</v>
      </c>
      <c r="D1015">
        <v>6.4494800000000003</v>
      </c>
      <c r="E1015" s="2">
        <v>3.55237E-5</v>
      </c>
    </row>
    <row r="1016" spans="3:5" x14ac:dyDescent="0.25">
      <c r="C1016">
        <v>1214</v>
      </c>
      <c r="D1016">
        <v>6.40076</v>
      </c>
      <c r="E1016" s="2">
        <v>3.9740699999999997E-5</v>
      </c>
    </row>
    <row r="1017" spans="3:5" x14ac:dyDescent="0.25">
      <c r="C1017">
        <v>1215</v>
      </c>
      <c r="D1017">
        <v>6.4594500000000004</v>
      </c>
      <c r="E1017" s="2">
        <v>3.4718000000000002E-5</v>
      </c>
    </row>
    <row r="1018" spans="3:5" x14ac:dyDescent="0.25">
      <c r="C1018">
        <v>1216</v>
      </c>
      <c r="D1018">
        <v>6.4884399999999998</v>
      </c>
      <c r="E1018" s="2">
        <v>3.2476099999999999E-5</v>
      </c>
    </row>
    <row r="1019" spans="3:5" x14ac:dyDescent="0.25">
      <c r="C1019">
        <v>1217</v>
      </c>
      <c r="D1019">
        <v>6.6992200000000004</v>
      </c>
      <c r="E1019" s="2">
        <v>1.99884E-5</v>
      </c>
    </row>
    <row r="1020" spans="3:5" x14ac:dyDescent="0.25">
      <c r="C1020">
        <v>1218</v>
      </c>
      <c r="D1020">
        <v>5.8581300000000001</v>
      </c>
      <c r="E1020" s="2">
        <v>1.3863499999999999E-4</v>
      </c>
    </row>
    <row r="1021" spans="3:5" x14ac:dyDescent="0.25">
      <c r="C1021">
        <v>1219</v>
      </c>
      <c r="D1021">
        <v>6.6514300000000004</v>
      </c>
      <c r="E1021" s="2">
        <v>2.23138E-5</v>
      </c>
    </row>
    <row r="1022" spans="3:5" x14ac:dyDescent="0.25">
      <c r="C1022">
        <v>1220</v>
      </c>
      <c r="D1022">
        <v>6.3230899999999997</v>
      </c>
      <c r="E1022" s="2">
        <v>4.7524000000000001E-5</v>
      </c>
    </row>
    <row r="1023" spans="3:5" x14ac:dyDescent="0.25">
      <c r="C1023">
        <v>1221</v>
      </c>
      <c r="D1023">
        <v>7.1819600000000001</v>
      </c>
      <c r="E1023" s="2">
        <v>6.5772100000000002E-6</v>
      </c>
    </row>
    <row r="1024" spans="3:5" x14ac:dyDescent="0.25">
      <c r="C1024">
        <v>1222</v>
      </c>
      <c r="D1024">
        <v>6.6052900000000001</v>
      </c>
      <c r="E1024" s="2">
        <v>2.4814999999999999E-5</v>
      </c>
    </row>
    <row r="1025" spans="3:5" x14ac:dyDescent="0.25">
      <c r="C1025">
        <v>1223</v>
      </c>
      <c r="D1025">
        <v>6.4731100000000001</v>
      </c>
      <c r="E1025" s="2">
        <v>3.3642800000000003E-5</v>
      </c>
    </row>
    <row r="1026" spans="3:5" x14ac:dyDescent="0.25">
      <c r="C1026">
        <v>1224</v>
      </c>
      <c r="D1026">
        <v>7.0944200000000004</v>
      </c>
      <c r="E1026" s="2">
        <v>8.0459599999999994E-6</v>
      </c>
    </row>
    <row r="1027" spans="3:5" x14ac:dyDescent="0.25">
      <c r="C1027">
        <v>1225</v>
      </c>
      <c r="D1027">
        <v>6.6553500000000003</v>
      </c>
      <c r="E1027" s="2">
        <v>2.2113300000000001E-5</v>
      </c>
    </row>
    <row r="1028" spans="3:5" x14ac:dyDescent="0.25">
      <c r="C1028">
        <v>1226</v>
      </c>
      <c r="D1028">
        <v>6.4654400000000001</v>
      </c>
      <c r="E1028" s="2">
        <v>3.4242100000000002E-5</v>
      </c>
    </row>
    <row r="1029" spans="3:5" x14ac:dyDescent="0.25">
      <c r="C1029">
        <v>1227</v>
      </c>
      <c r="D1029">
        <v>6.6017999999999999</v>
      </c>
      <c r="E1029" s="2">
        <v>2.5015300000000001E-5</v>
      </c>
    </row>
    <row r="1030" spans="3:5" x14ac:dyDescent="0.25">
      <c r="C1030">
        <v>1228</v>
      </c>
      <c r="D1030">
        <v>5.88781</v>
      </c>
      <c r="E1030" s="2">
        <v>1.2947699999999999E-4</v>
      </c>
    </row>
    <row r="1031" spans="3:5" x14ac:dyDescent="0.25">
      <c r="C1031">
        <v>1229</v>
      </c>
      <c r="D1031">
        <v>6.6953800000000001</v>
      </c>
      <c r="E1031" s="2">
        <v>2.01662E-5</v>
      </c>
    </row>
    <row r="1032" spans="3:5" x14ac:dyDescent="0.25">
      <c r="C1032">
        <v>1230</v>
      </c>
      <c r="D1032">
        <v>6.4044100000000004</v>
      </c>
      <c r="E1032" s="2">
        <v>3.9408600000000001E-5</v>
      </c>
    </row>
    <row r="1033" spans="3:5" x14ac:dyDescent="0.25">
      <c r="C1033">
        <v>1231</v>
      </c>
      <c r="D1033">
        <v>6.3433799999999998</v>
      </c>
      <c r="E1033" s="2">
        <v>4.53543E-5</v>
      </c>
    </row>
    <row r="1034" spans="3:5" x14ac:dyDescent="0.25">
      <c r="C1034">
        <v>1232</v>
      </c>
      <c r="D1034">
        <v>6.4410299999999996</v>
      </c>
      <c r="E1034" s="2">
        <v>3.6221499999999999E-5</v>
      </c>
    </row>
    <row r="1035" spans="3:5" x14ac:dyDescent="0.25">
      <c r="C1035">
        <v>1233</v>
      </c>
      <c r="D1035">
        <v>6.39154</v>
      </c>
      <c r="E1035" s="2">
        <v>4.0593599999999997E-5</v>
      </c>
    </row>
    <row r="1036" spans="3:5" x14ac:dyDescent="0.25">
      <c r="C1036">
        <v>1234</v>
      </c>
      <c r="D1036">
        <v>5.6584899999999996</v>
      </c>
      <c r="E1036" s="2">
        <v>2.1954099999999999E-4</v>
      </c>
    </row>
    <row r="1037" spans="3:5" x14ac:dyDescent="0.25">
      <c r="C1037">
        <v>1235</v>
      </c>
      <c r="D1037">
        <v>5.9161900000000003</v>
      </c>
      <c r="E1037" s="2">
        <v>1.21286E-4</v>
      </c>
    </row>
    <row r="1038" spans="3:5" x14ac:dyDescent="0.25">
      <c r="C1038">
        <v>1236</v>
      </c>
      <c r="D1038">
        <v>5.6623099999999997</v>
      </c>
      <c r="E1038" s="2">
        <v>2.1761799999999999E-4</v>
      </c>
    </row>
    <row r="1039" spans="3:5" x14ac:dyDescent="0.25">
      <c r="C1039">
        <v>1237</v>
      </c>
      <c r="D1039">
        <v>5.7072099999999999</v>
      </c>
      <c r="E1039" s="2">
        <v>1.9624200000000001E-4</v>
      </c>
    </row>
    <row r="1040" spans="3:5" x14ac:dyDescent="0.25">
      <c r="C1040">
        <v>1238</v>
      </c>
      <c r="D1040">
        <v>5.6404100000000001</v>
      </c>
      <c r="E1040" s="2">
        <v>2.2887299999999999E-4</v>
      </c>
    </row>
    <row r="1041" spans="3:5" x14ac:dyDescent="0.25">
      <c r="C1041">
        <v>1239</v>
      </c>
      <c r="D1041">
        <v>5.4082299999999996</v>
      </c>
      <c r="E1041" s="2">
        <v>3.9063800000000001E-4</v>
      </c>
    </row>
    <row r="1042" spans="3:5" x14ac:dyDescent="0.25">
      <c r="C1042">
        <v>1240</v>
      </c>
      <c r="D1042">
        <v>5.3459700000000003</v>
      </c>
      <c r="E1042" s="2">
        <v>4.50848E-4</v>
      </c>
    </row>
    <row r="1043" spans="3:5" x14ac:dyDescent="0.25">
      <c r="C1043">
        <v>1241</v>
      </c>
      <c r="D1043">
        <v>5.3792099999999996</v>
      </c>
      <c r="E1043" s="2">
        <v>4.1762499999999997E-4</v>
      </c>
    </row>
    <row r="1044" spans="3:5" x14ac:dyDescent="0.25">
      <c r="C1044">
        <v>1242</v>
      </c>
      <c r="D1044">
        <v>5.4101699999999999</v>
      </c>
      <c r="E1044" s="2">
        <v>3.88895E-4</v>
      </c>
    </row>
    <row r="1045" spans="3:5" x14ac:dyDescent="0.25">
      <c r="C1045">
        <v>1243</v>
      </c>
      <c r="D1045">
        <v>5.3059900000000004</v>
      </c>
      <c r="E1045" s="2">
        <v>4.9431900000000001E-4</v>
      </c>
    </row>
    <row r="1046" spans="3:5" x14ac:dyDescent="0.25">
      <c r="C1046">
        <v>1244</v>
      </c>
      <c r="D1046">
        <v>5.33474</v>
      </c>
      <c r="E1046" s="2">
        <v>4.6265800000000001E-4</v>
      </c>
    </row>
    <row r="1047" spans="3:5" x14ac:dyDescent="0.25">
      <c r="C1047">
        <v>1245</v>
      </c>
      <c r="D1047">
        <v>5.1346600000000002</v>
      </c>
      <c r="E1047" s="2">
        <v>7.3340500000000002E-4</v>
      </c>
    </row>
    <row r="1048" spans="3:5" x14ac:dyDescent="0.25">
      <c r="C1048">
        <v>1246</v>
      </c>
      <c r="D1048">
        <v>5.1872299999999996</v>
      </c>
      <c r="E1048" s="2">
        <v>6.4978400000000004E-4</v>
      </c>
    </row>
    <row r="1049" spans="3:5" x14ac:dyDescent="0.25">
      <c r="C1049">
        <v>1247</v>
      </c>
      <c r="D1049">
        <v>5.14527</v>
      </c>
      <c r="E1049" s="2">
        <v>7.1569799999999996E-4</v>
      </c>
    </row>
    <row r="1050" spans="3:5" x14ac:dyDescent="0.25">
      <c r="C1050">
        <v>1248</v>
      </c>
      <c r="D1050">
        <v>5.2718100000000003</v>
      </c>
      <c r="E1050" s="2">
        <v>5.3480400000000005E-4</v>
      </c>
    </row>
    <row r="1051" spans="3:5" x14ac:dyDescent="0.25">
      <c r="C1051">
        <v>1249</v>
      </c>
      <c r="D1051">
        <v>5.1295500000000001</v>
      </c>
      <c r="E1051" s="2">
        <v>7.4207199999999998E-4</v>
      </c>
    </row>
    <row r="1052" spans="3:5" x14ac:dyDescent="0.25">
      <c r="C1052">
        <v>1250</v>
      </c>
      <c r="D1052">
        <v>5.1295599999999997</v>
      </c>
      <c r="E1052" s="2">
        <v>7.4205699999999996E-4</v>
      </c>
    </row>
    <row r="1053" spans="3:5" x14ac:dyDescent="0.25">
      <c r="C1053">
        <v>1251</v>
      </c>
      <c r="D1053">
        <v>5.1007400000000001</v>
      </c>
      <c r="E1053" s="2">
        <v>7.9298499999999996E-4</v>
      </c>
    </row>
    <row r="1054" spans="3:5" x14ac:dyDescent="0.25">
      <c r="C1054">
        <v>1252</v>
      </c>
      <c r="D1054">
        <v>5.0869299999999997</v>
      </c>
      <c r="E1054" s="2">
        <v>8.1858899999999999E-4</v>
      </c>
    </row>
    <row r="1055" spans="3:5" x14ac:dyDescent="0.25">
      <c r="C1055">
        <v>1253</v>
      </c>
      <c r="D1055">
        <v>5.0628900000000003</v>
      </c>
      <c r="E1055" s="2">
        <v>8.6519099999999996E-4</v>
      </c>
    </row>
    <row r="1056" spans="3:5" x14ac:dyDescent="0.25">
      <c r="C1056">
        <v>1254</v>
      </c>
      <c r="D1056">
        <v>5.0887500000000001</v>
      </c>
      <c r="E1056" s="2">
        <v>8.1517700000000005E-4</v>
      </c>
    </row>
    <row r="1057" spans="3:5" x14ac:dyDescent="0.25">
      <c r="C1057">
        <v>1255</v>
      </c>
      <c r="D1057">
        <v>5.0898599999999998</v>
      </c>
      <c r="E1057" s="2">
        <v>8.1309999999999998E-4</v>
      </c>
    </row>
    <row r="1058" spans="3:5" x14ac:dyDescent="0.25">
      <c r="C1058">
        <v>1256</v>
      </c>
      <c r="D1058">
        <v>5.0618100000000004</v>
      </c>
      <c r="E1058" s="2">
        <v>8.6735100000000004E-4</v>
      </c>
    </row>
    <row r="1059" spans="3:5" x14ac:dyDescent="0.25">
      <c r="C1059">
        <v>1257</v>
      </c>
      <c r="D1059">
        <v>5.0787500000000003</v>
      </c>
      <c r="E1059" s="2">
        <v>8.3416700000000002E-4</v>
      </c>
    </row>
    <row r="1060" spans="3:5" x14ac:dyDescent="0.25">
      <c r="C1060">
        <v>1258</v>
      </c>
      <c r="D1060">
        <v>5.0570199999999996</v>
      </c>
      <c r="E1060" s="2">
        <v>8.7695600000000002E-4</v>
      </c>
    </row>
    <row r="1061" spans="3:5" x14ac:dyDescent="0.25">
      <c r="C1061">
        <v>1259</v>
      </c>
      <c r="D1061">
        <v>5.0879700000000003</v>
      </c>
      <c r="E1061" s="2">
        <v>8.1663099999999995E-4</v>
      </c>
    </row>
    <row r="1062" spans="3:5" x14ac:dyDescent="0.25">
      <c r="C1062">
        <v>1260</v>
      </c>
      <c r="D1062">
        <v>5.05783</v>
      </c>
      <c r="E1062" s="2">
        <v>8.7533399999999996E-4</v>
      </c>
    </row>
    <row r="1063" spans="3:5" x14ac:dyDescent="0.25">
      <c r="C1063">
        <v>1261</v>
      </c>
      <c r="D1063">
        <v>5.0004299999999997</v>
      </c>
      <c r="E1063" s="2">
        <v>9.9901999999999999E-4</v>
      </c>
    </row>
    <row r="1064" spans="3:5" x14ac:dyDescent="0.25">
      <c r="C1064">
        <v>1262</v>
      </c>
      <c r="D1064">
        <v>5.0625</v>
      </c>
      <c r="E1064" s="2">
        <v>8.6596000000000004E-4</v>
      </c>
    </row>
    <row r="1065" spans="3:5" x14ac:dyDescent="0.25">
      <c r="C1065">
        <v>1263</v>
      </c>
      <c r="D1065">
        <v>5.0175400000000003</v>
      </c>
      <c r="E1065" s="2">
        <v>9.6042600000000001E-4</v>
      </c>
    </row>
    <row r="1066" spans="3:5" x14ac:dyDescent="0.25">
      <c r="C1066">
        <v>1264</v>
      </c>
      <c r="D1066">
        <v>5.01525</v>
      </c>
      <c r="E1066" s="2">
        <v>9.6549500000000003E-4</v>
      </c>
    </row>
    <row r="1067" spans="3:5" x14ac:dyDescent="0.25">
      <c r="C1067">
        <v>1265</v>
      </c>
      <c r="D1067">
        <v>4.9612699999999998</v>
      </c>
      <c r="E1067">
        <v>1.09E-3</v>
      </c>
    </row>
    <row r="1068" spans="3:5" x14ac:dyDescent="0.25">
      <c r="C1068">
        <v>1266</v>
      </c>
      <c r="D1068">
        <v>4.9116900000000001</v>
      </c>
      <c r="E1068">
        <v>1.23E-3</v>
      </c>
    </row>
    <row r="1069" spans="3:5" x14ac:dyDescent="0.25">
      <c r="C1069">
        <v>1267</v>
      </c>
      <c r="D1069">
        <v>4.8061800000000003</v>
      </c>
      <c r="E1069">
        <v>1.56E-3</v>
      </c>
    </row>
    <row r="1070" spans="3:5" x14ac:dyDescent="0.25">
      <c r="C1070">
        <v>1268</v>
      </c>
      <c r="D1070">
        <v>4.78146</v>
      </c>
      <c r="E1070">
        <v>1.65E-3</v>
      </c>
    </row>
    <row r="1071" spans="3:5" x14ac:dyDescent="0.25">
      <c r="C1071">
        <v>1269</v>
      </c>
      <c r="D1071">
        <v>4.77616</v>
      </c>
      <c r="E1071">
        <v>1.67E-3</v>
      </c>
    </row>
    <row r="1072" spans="3:5" x14ac:dyDescent="0.25">
      <c r="C1072">
        <v>1270</v>
      </c>
      <c r="D1072">
        <v>4.7164299999999999</v>
      </c>
      <c r="E1072">
        <v>1.92E-3</v>
      </c>
    </row>
    <row r="1073" spans="3:5" x14ac:dyDescent="0.25">
      <c r="C1073">
        <v>1271</v>
      </c>
      <c r="D1073">
        <v>4.6353600000000004</v>
      </c>
      <c r="E1073">
        <v>2.32E-3</v>
      </c>
    </row>
    <row r="1074" spans="3:5" x14ac:dyDescent="0.25">
      <c r="C1074">
        <v>1272</v>
      </c>
      <c r="D1074">
        <v>4.5521700000000003</v>
      </c>
      <c r="E1074">
        <v>2.8E-3</v>
      </c>
    </row>
    <row r="1075" spans="3:5" x14ac:dyDescent="0.25">
      <c r="C1075">
        <v>1273</v>
      </c>
      <c r="D1075">
        <v>4.4642600000000003</v>
      </c>
      <c r="E1075">
        <v>3.4299999999999999E-3</v>
      </c>
    </row>
    <row r="1076" spans="3:5" x14ac:dyDescent="0.25">
      <c r="C1076">
        <v>1274</v>
      </c>
      <c r="D1076">
        <v>4.3478700000000003</v>
      </c>
      <c r="E1076">
        <v>4.4900000000000001E-3</v>
      </c>
    </row>
    <row r="1077" spans="3:5" x14ac:dyDescent="0.25">
      <c r="C1077">
        <v>1275</v>
      </c>
      <c r="D1077">
        <v>4.2683099999999996</v>
      </c>
      <c r="E1077">
        <v>5.3899999999999998E-3</v>
      </c>
    </row>
    <row r="1078" spans="3:5" x14ac:dyDescent="0.25">
      <c r="C1078">
        <v>1276</v>
      </c>
      <c r="D1078">
        <v>4.1773499999999997</v>
      </c>
      <c r="E1078">
        <v>6.6499999999999997E-3</v>
      </c>
    </row>
    <row r="1079" spans="3:5" x14ac:dyDescent="0.25">
      <c r="C1079">
        <v>1277</v>
      </c>
      <c r="D1079">
        <v>4.0920500000000004</v>
      </c>
      <c r="E1079">
        <v>8.09E-3</v>
      </c>
    </row>
    <row r="1080" spans="3:5" x14ac:dyDescent="0.25">
      <c r="C1080">
        <v>1278</v>
      </c>
      <c r="D1080">
        <v>3.9957500000000001</v>
      </c>
      <c r="E1080">
        <v>1.01E-2</v>
      </c>
    </row>
    <row r="1081" spans="3:5" x14ac:dyDescent="0.25">
      <c r="C1081">
        <v>1279</v>
      </c>
      <c r="D1081">
        <v>3.91534</v>
      </c>
      <c r="E1081">
        <v>1.2149999999999999E-2</v>
      </c>
    </row>
    <row r="1082" spans="3:5" x14ac:dyDescent="0.25">
      <c r="C1082">
        <v>1280</v>
      </c>
      <c r="D1082">
        <v>3.84104</v>
      </c>
      <c r="E1082">
        <v>1.4420000000000001E-2</v>
      </c>
    </row>
    <row r="1083" spans="3:5" x14ac:dyDescent="0.25">
      <c r="C1083">
        <v>1281</v>
      </c>
      <c r="D1083">
        <v>3.7686099999999998</v>
      </c>
      <c r="E1083">
        <v>1.704E-2</v>
      </c>
    </row>
    <row r="1084" spans="3:5" x14ac:dyDescent="0.25">
      <c r="C1084">
        <v>1282</v>
      </c>
      <c r="D1084">
        <v>3.6831999999999998</v>
      </c>
      <c r="E1084">
        <v>2.0740000000000001E-2</v>
      </c>
    </row>
    <row r="1085" spans="3:5" x14ac:dyDescent="0.25">
      <c r="C1085">
        <v>1283</v>
      </c>
      <c r="D1085">
        <v>3.59396</v>
      </c>
      <c r="E1085">
        <v>2.547E-2</v>
      </c>
    </row>
    <row r="1086" spans="3:5" x14ac:dyDescent="0.25">
      <c r="C1086">
        <v>1284</v>
      </c>
      <c r="D1086">
        <v>3.5248400000000002</v>
      </c>
      <c r="E1086">
        <v>2.9870000000000001E-2</v>
      </c>
    </row>
    <row r="1087" spans="3:5" x14ac:dyDescent="0.25">
      <c r="C1087">
        <v>1285</v>
      </c>
      <c r="D1087">
        <v>3.4653700000000001</v>
      </c>
      <c r="E1087">
        <v>3.4250000000000003E-2</v>
      </c>
    </row>
    <row r="1088" spans="3:5" x14ac:dyDescent="0.25">
      <c r="C1088">
        <v>1286</v>
      </c>
      <c r="D1088">
        <v>3.4070999999999998</v>
      </c>
      <c r="E1088">
        <v>3.9170000000000003E-2</v>
      </c>
    </row>
    <row r="1089" spans="3:5" x14ac:dyDescent="0.25">
      <c r="C1089">
        <v>1287</v>
      </c>
      <c r="D1089">
        <v>3.3515799999999998</v>
      </c>
      <c r="E1089">
        <v>4.4510000000000001E-2</v>
      </c>
    </row>
    <row r="1090" spans="3:5" x14ac:dyDescent="0.25">
      <c r="C1090">
        <v>1288</v>
      </c>
      <c r="D1090">
        <v>3.2935500000000002</v>
      </c>
      <c r="E1090">
        <v>5.0869999999999999E-2</v>
      </c>
    </row>
    <row r="1091" spans="3:5" x14ac:dyDescent="0.25">
      <c r="C1091">
        <v>1289</v>
      </c>
      <c r="D1091">
        <v>3.2497799999999999</v>
      </c>
      <c r="E1091">
        <v>5.6259999999999998E-2</v>
      </c>
    </row>
    <row r="1092" spans="3:5" x14ac:dyDescent="0.25">
      <c r="C1092">
        <v>1290</v>
      </c>
      <c r="D1092">
        <v>3.2002000000000002</v>
      </c>
      <c r="E1092">
        <v>6.3070000000000001E-2</v>
      </c>
    </row>
    <row r="1093" spans="3:5" x14ac:dyDescent="0.25">
      <c r="C1093">
        <v>1291</v>
      </c>
      <c r="D1093">
        <v>3.1533000000000002</v>
      </c>
      <c r="E1093">
        <v>7.0260000000000003E-2</v>
      </c>
    </row>
    <row r="1094" spans="3:5" x14ac:dyDescent="0.25">
      <c r="C1094">
        <v>1292</v>
      </c>
      <c r="D1094">
        <v>3.1074199999999998</v>
      </c>
      <c r="E1094">
        <v>7.8090000000000007E-2</v>
      </c>
    </row>
    <row r="1095" spans="3:5" x14ac:dyDescent="0.25">
      <c r="C1095">
        <v>1293</v>
      </c>
      <c r="D1095">
        <v>3.0668299999999999</v>
      </c>
      <c r="E1095">
        <v>8.5739999999999997E-2</v>
      </c>
    </row>
    <row r="1096" spans="3:5" x14ac:dyDescent="0.25">
      <c r="C1096">
        <v>1294</v>
      </c>
      <c r="D1096">
        <v>3.02379</v>
      </c>
      <c r="E1096">
        <v>9.4670000000000004E-2</v>
      </c>
    </row>
    <row r="1097" spans="3:5" x14ac:dyDescent="0.25">
      <c r="C1097">
        <v>1295</v>
      </c>
      <c r="D1097">
        <v>2.9779300000000002</v>
      </c>
      <c r="E1097">
        <v>0.10521</v>
      </c>
    </row>
    <row r="1098" spans="3:5" x14ac:dyDescent="0.25">
      <c r="C1098">
        <v>1296</v>
      </c>
      <c r="D1098">
        <v>2.9326400000000001</v>
      </c>
      <c r="E1098">
        <v>0.11677999999999999</v>
      </c>
    </row>
    <row r="1099" spans="3:5" x14ac:dyDescent="0.25">
      <c r="C1099">
        <v>1297</v>
      </c>
      <c r="D1099">
        <v>2.8913799999999998</v>
      </c>
      <c r="E1099">
        <v>0.12842000000000001</v>
      </c>
    </row>
    <row r="1100" spans="3:5" x14ac:dyDescent="0.25">
      <c r="C1100">
        <v>1298</v>
      </c>
      <c r="D1100">
        <v>2.8403499999999999</v>
      </c>
      <c r="E1100">
        <v>0.14443</v>
      </c>
    </row>
    <row r="1101" spans="3:5" x14ac:dyDescent="0.25">
      <c r="C1101">
        <v>1299</v>
      </c>
      <c r="D1101">
        <v>2.7763900000000001</v>
      </c>
      <c r="E1101">
        <v>0.16733999999999999</v>
      </c>
    </row>
    <row r="1102" spans="3:5" x14ac:dyDescent="0.25">
      <c r="C1102">
        <v>1300</v>
      </c>
      <c r="D1102">
        <v>2.7201599999999999</v>
      </c>
      <c r="E1102">
        <v>0.19048000000000001</v>
      </c>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5A55E-D9A5-48B3-9453-959B5E94E23B}">
  <dimension ref="A1:E1102"/>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5.8899900000000001</v>
      </c>
      <c r="E2" s="2">
        <v>1.2882799999999999E-4</v>
      </c>
    </row>
    <row r="3" spans="1:5" x14ac:dyDescent="0.25">
      <c r="A3" s="4"/>
      <c r="B3" s="4"/>
      <c r="C3">
        <v>201</v>
      </c>
      <c r="D3">
        <v>5.82836</v>
      </c>
      <c r="E3" s="2">
        <v>1.48469E-4</v>
      </c>
    </row>
    <row r="4" spans="1:5" x14ac:dyDescent="0.25">
      <c r="A4" s="4"/>
      <c r="B4" s="4"/>
      <c r="C4">
        <v>202</v>
      </c>
      <c r="D4">
        <v>5.8003799999999996</v>
      </c>
      <c r="E4" s="2">
        <v>1.5835E-4</v>
      </c>
    </row>
    <row r="5" spans="1:5" x14ac:dyDescent="0.25">
      <c r="A5" s="4"/>
      <c r="B5" s="4"/>
      <c r="C5">
        <v>203</v>
      </c>
      <c r="D5">
        <v>5.8183699999999998</v>
      </c>
      <c r="E5" s="2">
        <v>1.51927E-4</v>
      </c>
    </row>
    <row r="6" spans="1:5" x14ac:dyDescent="0.25">
      <c r="A6" s="3" t="s">
        <v>0</v>
      </c>
      <c r="B6" s="3"/>
      <c r="C6">
        <v>204</v>
      </c>
      <c r="D6">
        <v>5.85067</v>
      </c>
      <c r="E6" s="2">
        <v>1.4103600000000001E-4</v>
      </c>
    </row>
    <row r="7" spans="1:5" x14ac:dyDescent="0.25">
      <c r="A7" s="5" t="s">
        <v>8</v>
      </c>
      <c r="B7" s="5"/>
      <c r="C7">
        <v>205</v>
      </c>
      <c r="D7">
        <v>5.8089000000000004</v>
      </c>
      <c r="E7" s="2">
        <v>1.5527600000000001E-4</v>
      </c>
    </row>
    <row r="8" spans="1:5" x14ac:dyDescent="0.25">
      <c r="A8" s="5"/>
      <c r="B8" s="5"/>
      <c r="C8">
        <v>206</v>
      </c>
      <c r="D8">
        <v>5.8243</v>
      </c>
      <c r="E8" s="2">
        <v>1.4986599999999999E-4</v>
      </c>
    </row>
    <row r="9" spans="1:5" x14ac:dyDescent="0.25">
      <c r="A9" t="s">
        <v>1</v>
      </c>
      <c r="B9" s="1" t="s">
        <v>7</v>
      </c>
      <c r="C9">
        <v>207</v>
      </c>
      <c r="D9">
        <v>5.8367699999999996</v>
      </c>
      <c r="E9" s="2">
        <v>1.4562200000000001E-4</v>
      </c>
    </row>
    <row r="10" spans="1:5" ht="15" customHeight="1" x14ac:dyDescent="0.25">
      <c r="A10" s="6" t="s">
        <v>2</v>
      </c>
      <c r="B10" s="6"/>
      <c r="C10">
        <v>208</v>
      </c>
      <c r="D10">
        <v>5.8204799999999999</v>
      </c>
      <c r="E10" s="2">
        <v>1.5118900000000001E-4</v>
      </c>
    </row>
    <row r="11" spans="1:5" x14ac:dyDescent="0.25">
      <c r="A11" s="6"/>
      <c r="B11" s="6"/>
      <c r="C11">
        <v>209</v>
      </c>
      <c r="D11">
        <v>5.8110999999999997</v>
      </c>
      <c r="E11" s="2">
        <v>1.54489E-4</v>
      </c>
    </row>
    <row r="12" spans="1:5" x14ac:dyDescent="0.25">
      <c r="A12" s="6"/>
      <c r="B12" s="6"/>
      <c r="C12">
        <v>210</v>
      </c>
      <c r="D12">
        <v>5.7989100000000002</v>
      </c>
      <c r="E12" s="2">
        <v>1.5888799999999999E-4</v>
      </c>
    </row>
    <row r="13" spans="1:5" x14ac:dyDescent="0.25">
      <c r="A13" s="6"/>
      <c r="B13" s="6"/>
      <c r="C13">
        <v>211</v>
      </c>
      <c r="D13">
        <v>5.7956399999999997</v>
      </c>
      <c r="E13" s="2">
        <v>1.60089E-4</v>
      </c>
    </row>
    <row r="14" spans="1:5" x14ac:dyDescent="0.25">
      <c r="A14" s="6"/>
      <c r="B14" s="6"/>
      <c r="C14">
        <v>212</v>
      </c>
      <c r="D14">
        <v>5.7865799999999998</v>
      </c>
      <c r="E14" s="2">
        <v>1.6346199999999999E-4</v>
      </c>
    </row>
    <row r="15" spans="1:5" x14ac:dyDescent="0.25">
      <c r="A15" s="6"/>
      <c r="B15" s="6"/>
      <c r="C15">
        <v>213</v>
      </c>
      <c r="D15">
        <v>5.8103100000000003</v>
      </c>
      <c r="E15" s="2">
        <v>1.5477000000000001E-4</v>
      </c>
    </row>
    <row r="16" spans="1:5" x14ac:dyDescent="0.25">
      <c r="A16" s="6" t="s">
        <v>3</v>
      </c>
      <c r="B16" s="6"/>
      <c r="C16">
        <v>214</v>
      </c>
      <c r="D16">
        <v>5.8257899999999996</v>
      </c>
      <c r="E16" s="2">
        <v>1.4935E-4</v>
      </c>
    </row>
    <row r="17" spans="1:5" x14ac:dyDescent="0.25">
      <c r="A17" s="6"/>
      <c r="B17" s="6"/>
      <c r="C17">
        <v>215</v>
      </c>
      <c r="D17">
        <v>5.8287399999999998</v>
      </c>
      <c r="E17" s="2">
        <v>1.4834099999999999E-4</v>
      </c>
    </row>
    <row r="18" spans="1:5" x14ac:dyDescent="0.25">
      <c r="A18" s="6"/>
      <c r="B18" s="6"/>
      <c r="C18">
        <v>216</v>
      </c>
      <c r="D18">
        <v>5.8002200000000004</v>
      </c>
      <c r="E18" s="2">
        <v>1.5841E-4</v>
      </c>
    </row>
    <row r="19" spans="1:5" x14ac:dyDescent="0.25">
      <c r="A19" t="s">
        <v>4</v>
      </c>
      <c r="C19">
        <v>217</v>
      </c>
      <c r="D19">
        <v>5.8155700000000001</v>
      </c>
      <c r="E19" s="2">
        <v>1.5290900000000001E-4</v>
      </c>
    </row>
    <row r="20" spans="1:5" x14ac:dyDescent="0.25">
      <c r="A20" s="3"/>
      <c r="B20" s="3"/>
      <c r="C20">
        <v>218</v>
      </c>
      <c r="D20">
        <v>5.8513099999999998</v>
      </c>
      <c r="E20" s="2">
        <v>1.40829E-4</v>
      </c>
    </row>
    <row r="21" spans="1:5" x14ac:dyDescent="0.25">
      <c r="A21" s="3"/>
      <c r="B21" s="3"/>
      <c r="C21">
        <v>219</v>
      </c>
      <c r="D21">
        <v>5.8684500000000002</v>
      </c>
      <c r="E21" s="2">
        <v>1.3537999999999999E-4</v>
      </c>
    </row>
    <row r="22" spans="1:5" x14ac:dyDescent="0.25">
      <c r="A22" s="3"/>
      <c r="B22" s="3"/>
      <c r="C22">
        <v>220</v>
      </c>
      <c r="D22">
        <v>5.8719700000000001</v>
      </c>
      <c r="E22" s="2">
        <v>1.3428499999999999E-4</v>
      </c>
    </row>
    <row r="23" spans="1:5" x14ac:dyDescent="0.25">
      <c r="C23">
        <v>221</v>
      </c>
      <c r="D23">
        <v>5.8376799999999998</v>
      </c>
      <c r="E23" s="2">
        <v>1.4531900000000001E-4</v>
      </c>
    </row>
    <row r="24" spans="1:5" x14ac:dyDescent="0.25">
      <c r="C24">
        <v>222</v>
      </c>
      <c r="D24">
        <v>5.8443800000000001</v>
      </c>
      <c r="E24" s="2">
        <v>1.4309300000000001E-4</v>
      </c>
    </row>
    <row r="25" spans="1:5" x14ac:dyDescent="0.25">
      <c r="C25">
        <v>223</v>
      </c>
      <c r="D25">
        <v>5.8346400000000003</v>
      </c>
      <c r="E25" s="2">
        <v>1.4634000000000001E-4</v>
      </c>
    </row>
    <row r="26" spans="1:5" x14ac:dyDescent="0.25">
      <c r="C26">
        <v>224</v>
      </c>
      <c r="D26">
        <v>5.8513999999999999</v>
      </c>
      <c r="E26" s="2">
        <v>1.40798E-4</v>
      </c>
    </row>
    <row r="27" spans="1:5" x14ac:dyDescent="0.25">
      <c r="C27">
        <v>225</v>
      </c>
      <c r="D27">
        <v>5.86205</v>
      </c>
      <c r="E27" s="2">
        <v>1.37389E-4</v>
      </c>
    </row>
    <row r="28" spans="1:5" x14ac:dyDescent="0.25">
      <c r="C28">
        <v>226</v>
      </c>
      <c r="D28">
        <v>5.8163499999999999</v>
      </c>
      <c r="E28" s="2">
        <v>1.5263200000000001E-4</v>
      </c>
    </row>
    <row r="29" spans="1:5" x14ac:dyDescent="0.25">
      <c r="C29">
        <v>227</v>
      </c>
      <c r="D29">
        <v>5.8324600000000002</v>
      </c>
      <c r="E29" s="2">
        <v>1.4707399999999999E-4</v>
      </c>
    </row>
    <row r="30" spans="1:5" x14ac:dyDescent="0.25">
      <c r="C30">
        <v>228</v>
      </c>
      <c r="D30">
        <v>5.8594600000000003</v>
      </c>
      <c r="E30" s="2">
        <v>1.3821100000000001E-4</v>
      </c>
    </row>
    <row r="31" spans="1:5" x14ac:dyDescent="0.25">
      <c r="C31">
        <v>229</v>
      </c>
      <c r="D31">
        <v>5.8702800000000002</v>
      </c>
      <c r="E31" s="2">
        <v>1.34809E-4</v>
      </c>
    </row>
    <row r="32" spans="1:5" x14ac:dyDescent="0.25">
      <c r="C32">
        <v>230</v>
      </c>
      <c r="D32">
        <v>5.8777600000000003</v>
      </c>
      <c r="E32" s="2">
        <v>1.3250800000000001E-4</v>
      </c>
    </row>
    <row r="33" spans="3:5" x14ac:dyDescent="0.25">
      <c r="C33">
        <v>231</v>
      </c>
      <c r="D33">
        <v>5.8852000000000002</v>
      </c>
      <c r="E33" s="2">
        <v>1.30257E-4</v>
      </c>
    </row>
    <row r="34" spans="3:5" x14ac:dyDescent="0.25">
      <c r="C34">
        <v>232</v>
      </c>
      <c r="D34">
        <v>5.8711099999999998</v>
      </c>
      <c r="E34" s="2">
        <v>1.34552E-4</v>
      </c>
    </row>
    <row r="35" spans="3:5" x14ac:dyDescent="0.25">
      <c r="C35">
        <v>233</v>
      </c>
      <c r="D35">
        <v>5.85745</v>
      </c>
      <c r="E35" s="2">
        <v>1.38851E-4</v>
      </c>
    </row>
    <row r="36" spans="3:5" x14ac:dyDescent="0.25">
      <c r="C36">
        <v>234</v>
      </c>
      <c r="D36">
        <v>5.8679800000000002</v>
      </c>
      <c r="E36" s="2">
        <v>1.3552400000000001E-4</v>
      </c>
    </row>
    <row r="37" spans="3:5" x14ac:dyDescent="0.25">
      <c r="C37">
        <v>235</v>
      </c>
      <c r="D37">
        <v>5.8577199999999996</v>
      </c>
      <c r="E37" s="2">
        <v>1.3876399999999999E-4</v>
      </c>
    </row>
    <row r="38" spans="3:5" x14ac:dyDescent="0.25">
      <c r="C38">
        <v>236</v>
      </c>
      <c r="D38">
        <v>5.8716600000000003</v>
      </c>
      <c r="E38" s="2">
        <v>1.34382E-4</v>
      </c>
    </row>
    <row r="39" spans="3:5" x14ac:dyDescent="0.25">
      <c r="C39">
        <v>237</v>
      </c>
      <c r="D39">
        <v>5.8682499999999997</v>
      </c>
      <c r="E39" s="2">
        <v>1.35442E-4</v>
      </c>
    </row>
    <row r="40" spans="3:5" x14ac:dyDescent="0.25">
      <c r="C40">
        <v>238</v>
      </c>
      <c r="D40">
        <v>5.8648100000000003</v>
      </c>
      <c r="E40" s="2">
        <v>1.3651700000000001E-4</v>
      </c>
    </row>
    <row r="41" spans="3:5" x14ac:dyDescent="0.25">
      <c r="C41">
        <v>239</v>
      </c>
      <c r="D41">
        <v>5.8936000000000002</v>
      </c>
      <c r="E41" s="2">
        <v>1.27763E-4</v>
      </c>
    </row>
    <row r="42" spans="3:5" x14ac:dyDescent="0.25">
      <c r="C42">
        <v>240</v>
      </c>
      <c r="D42">
        <v>5.8826299999999998</v>
      </c>
      <c r="E42" s="2">
        <v>1.3102900000000001E-4</v>
      </c>
    </row>
    <row r="43" spans="3:5" x14ac:dyDescent="0.25">
      <c r="C43">
        <v>241</v>
      </c>
      <c r="D43">
        <v>5.8790500000000003</v>
      </c>
      <c r="E43" s="2">
        <v>1.32115E-4</v>
      </c>
    </row>
    <row r="44" spans="3:5" x14ac:dyDescent="0.25">
      <c r="C44">
        <v>242</v>
      </c>
      <c r="D44">
        <v>5.8826099999999997</v>
      </c>
      <c r="E44" s="2">
        <v>1.3103499999999999E-4</v>
      </c>
    </row>
    <row r="45" spans="3:5" x14ac:dyDescent="0.25">
      <c r="C45">
        <v>243</v>
      </c>
      <c r="D45">
        <v>5.8545100000000003</v>
      </c>
      <c r="E45" s="2">
        <v>1.39794E-4</v>
      </c>
    </row>
    <row r="46" spans="3:5" x14ac:dyDescent="0.25">
      <c r="C46">
        <v>244</v>
      </c>
      <c r="D46">
        <v>5.8544299999999998</v>
      </c>
      <c r="E46" s="2">
        <v>1.3982E-4</v>
      </c>
    </row>
    <row r="47" spans="3:5" x14ac:dyDescent="0.25">
      <c r="C47">
        <v>245</v>
      </c>
      <c r="D47">
        <v>5.8614600000000001</v>
      </c>
      <c r="E47" s="2">
        <v>1.37577E-4</v>
      </c>
    </row>
    <row r="48" spans="3:5" x14ac:dyDescent="0.25">
      <c r="C48">
        <v>246</v>
      </c>
      <c r="D48">
        <v>5.8791399999999996</v>
      </c>
      <c r="E48" s="2">
        <v>1.32087E-4</v>
      </c>
    </row>
    <row r="49" spans="3:5" x14ac:dyDescent="0.25">
      <c r="C49">
        <v>247</v>
      </c>
      <c r="D49">
        <v>5.8685099999999997</v>
      </c>
      <c r="E49" s="2">
        <v>1.3536000000000001E-4</v>
      </c>
    </row>
    <row r="50" spans="3:5" x14ac:dyDescent="0.25">
      <c r="C50">
        <v>248</v>
      </c>
      <c r="D50">
        <v>5.88652</v>
      </c>
      <c r="E50" s="2">
        <v>1.2986200000000001E-4</v>
      </c>
    </row>
    <row r="51" spans="3:5" x14ac:dyDescent="0.25">
      <c r="C51">
        <v>249</v>
      </c>
      <c r="D51">
        <v>5.9410600000000002</v>
      </c>
      <c r="E51" s="2">
        <v>1.14537E-4</v>
      </c>
    </row>
    <row r="52" spans="3:5" x14ac:dyDescent="0.25">
      <c r="C52">
        <v>250</v>
      </c>
      <c r="D52">
        <v>5.9371299999999998</v>
      </c>
      <c r="E52" s="2">
        <v>1.15578E-4</v>
      </c>
    </row>
    <row r="53" spans="3:5" x14ac:dyDescent="0.25">
      <c r="C53">
        <v>251</v>
      </c>
      <c r="D53">
        <v>5.9456800000000003</v>
      </c>
      <c r="E53" s="2">
        <v>1.13324E-4</v>
      </c>
    </row>
    <row r="54" spans="3:5" x14ac:dyDescent="0.25">
      <c r="C54">
        <v>252</v>
      </c>
      <c r="D54">
        <v>5.9417600000000004</v>
      </c>
      <c r="E54" s="2">
        <v>1.1435200000000001E-4</v>
      </c>
    </row>
    <row r="55" spans="3:5" x14ac:dyDescent="0.25">
      <c r="C55">
        <v>253</v>
      </c>
      <c r="D55">
        <v>5.9137700000000004</v>
      </c>
      <c r="E55" s="2">
        <v>1.21964E-4</v>
      </c>
    </row>
    <row r="56" spans="3:5" x14ac:dyDescent="0.25">
      <c r="C56">
        <v>254</v>
      </c>
      <c r="D56">
        <v>5.9024700000000001</v>
      </c>
      <c r="E56" s="2">
        <v>1.2517800000000001E-4</v>
      </c>
    </row>
    <row r="57" spans="3:5" x14ac:dyDescent="0.25">
      <c r="C57">
        <v>255</v>
      </c>
      <c r="D57">
        <v>5.9142299999999999</v>
      </c>
      <c r="E57" s="2">
        <v>1.21833E-4</v>
      </c>
    </row>
    <row r="58" spans="3:5" x14ac:dyDescent="0.25">
      <c r="C58">
        <v>256</v>
      </c>
      <c r="D58">
        <v>5.9550400000000003</v>
      </c>
      <c r="E58" s="2">
        <v>1.10908E-4</v>
      </c>
    </row>
    <row r="59" spans="3:5" x14ac:dyDescent="0.25">
      <c r="C59">
        <v>257</v>
      </c>
      <c r="D59">
        <v>5.9222999999999999</v>
      </c>
      <c r="E59" s="2">
        <v>1.19592E-4</v>
      </c>
    </row>
    <row r="60" spans="3:5" x14ac:dyDescent="0.25">
      <c r="C60">
        <v>258</v>
      </c>
      <c r="D60">
        <v>5.9145899999999996</v>
      </c>
      <c r="E60" s="2">
        <v>1.21735E-4</v>
      </c>
    </row>
    <row r="61" spans="3:5" x14ac:dyDescent="0.25">
      <c r="C61">
        <v>259</v>
      </c>
      <c r="D61">
        <v>5.9346699999999997</v>
      </c>
      <c r="E61" s="2">
        <v>1.16234E-4</v>
      </c>
    </row>
    <row r="62" spans="3:5" x14ac:dyDescent="0.25">
      <c r="C62">
        <v>260</v>
      </c>
      <c r="D62">
        <v>5.9070600000000004</v>
      </c>
      <c r="E62" s="2">
        <v>1.2386299999999999E-4</v>
      </c>
    </row>
    <row r="63" spans="3:5" x14ac:dyDescent="0.25">
      <c r="C63">
        <v>261</v>
      </c>
      <c r="D63">
        <v>5.9031500000000001</v>
      </c>
      <c r="E63" s="2">
        <v>1.2498399999999999E-4</v>
      </c>
    </row>
    <row r="64" spans="3:5" x14ac:dyDescent="0.25">
      <c r="C64">
        <v>262</v>
      </c>
      <c r="D64">
        <v>5.9030199999999997</v>
      </c>
      <c r="E64" s="2">
        <v>1.2501999999999999E-4</v>
      </c>
    </row>
    <row r="65" spans="3:5" x14ac:dyDescent="0.25">
      <c r="C65">
        <v>263</v>
      </c>
      <c r="D65">
        <v>5.9143499999999998</v>
      </c>
      <c r="E65" s="2">
        <v>1.2180099999999999E-4</v>
      </c>
    </row>
    <row r="66" spans="3:5" x14ac:dyDescent="0.25">
      <c r="C66">
        <v>264</v>
      </c>
      <c r="D66">
        <v>5.9259300000000001</v>
      </c>
      <c r="E66" s="2">
        <v>1.18597E-4</v>
      </c>
    </row>
    <row r="67" spans="3:5" x14ac:dyDescent="0.25">
      <c r="C67">
        <v>265</v>
      </c>
      <c r="D67">
        <v>5.9338800000000003</v>
      </c>
      <c r="E67" s="2">
        <v>1.16445E-4</v>
      </c>
    </row>
    <row r="68" spans="3:5" x14ac:dyDescent="0.25">
      <c r="C68">
        <v>266</v>
      </c>
      <c r="D68">
        <v>5.9504400000000004</v>
      </c>
      <c r="E68" s="2">
        <v>1.12088E-4</v>
      </c>
    </row>
    <row r="69" spans="3:5" x14ac:dyDescent="0.25">
      <c r="C69">
        <v>267</v>
      </c>
      <c r="D69">
        <v>5.9544800000000002</v>
      </c>
      <c r="E69" s="2">
        <v>1.11051E-4</v>
      </c>
    </row>
    <row r="70" spans="3:5" x14ac:dyDescent="0.25">
      <c r="C70">
        <v>268</v>
      </c>
      <c r="D70">
        <v>5.9897499999999999</v>
      </c>
      <c r="E70" s="2">
        <v>1.02389E-4</v>
      </c>
    </row>
    <row r="71" spans="3:5" x14ac:dyDescent="0.25">
      <c r="C71">
        <v>269</v>
      </c>
      <c r="D71">
        <v>5.9942900000000003</v>
      </c>
      <c r="E71" s="2">
        <v>1.0132300000000001E-4</v>
      </c>
    </row>
    <row r="72" spans="3:5" x14ac:dyDescent="0.25">
      <c r="C72">
        <v>270</v>
      </c>
      <c r="D72">
        <v>5.9583199999999996</v>
      </c>
      <c r="E72" s="2">
        <v>1.10073E-4</v>
      </c>
    </row>
    <row r="73" spans="3:5" x14ac:dyDescent="0.25">
      <c r="C73">
        <v>271</v>
      </c>
      <c r="D73">
        <v>5.9413499999999999</v>
      </c>
      <c r="E73" s="2">
        <v>1.1445799999999999E-4</v>
      </c>
    </row>
    <row r="74" spans="3:5" x14ac:dyDescent="0.25">
      <c r="C74">
        <v>272</v>
      </c>
      <c r="D74">
        <v>5.9371799999999997</v>
      </c>
      <c r="E74" s="2">
        <v>1.15562E-4</v>
      </c>
    </row>
    <row r="75" spans="3:5" x14ac:dyDescent="0.25">
      <c r="C75">
        <v>273</v>
      </c>
      <c r="D75">
        <v>5.9017400000000002</v>
      </c>
      <c r="E75" s="2">
        <v>1.2539100000000001E-4</v>
      </c>
    </row>
    <row r="76" spans="3:5" x14ac:dyDescent="0.25">
      <c r="C76">
        <v>274</v>
      </c>
      <c r="D76">
        <v>5.8869199999999999</v>
      </c>
      <c r="E76" s="2">
        <v>1.2974300000000001E-4</v>
      </c>
    </row>
    <row r="77" spans="3:5" x14ac:dyDescent="0.25">
      <c r="C77">
        <v>275</v>
      </c>
      <c r="D77">
        <v>5.8943899999999996</v>
      </c>
      <c r="E77" s="2">
        <v>1.2752799999999999E-4</v>
      </c>
    </row>
    <row r="78" spans="3:5" x14ac:dyDescent="0.25">
      <c r="C78">
        <v>276</v>
      </c>
      <c r="D78">
        <v>5.90571</v>
      </c>
      <c r="E78" s="2">
        <v>1.2424800000000001E-4</v>
      </c>
    </row>
    <row r="79" spans="3:5" x14ac:dyDescent="0.25">
      <c r="C79">
        <v>277</v>
      </c>
      <c r="D79">
        <v>5.9584700000000002</v>
      </c>
      <c r="E79" s="2">
        <v>1.10036E-4</v>
      </c>
    </row>
    <row r="80" spans="3:5" x14ac:dyDescent="0.25">
      <c r="C80">
        <v>278</v>
      </c>
      <c r="D80">
        <v>5.9176399999999996</v>
      </c>
      <c r="E80" s="2">
        <v>1.20882E-4</v>
      </c>
    </row>
    <row r="81" spans="3:5" x14ac:dyDescent="0.25">
      <c r="C81">
        <v>279</v>
      </c>
      <c r="D81">
        <v>5.8766100000000003</v>
      </c>
      <c r="E81" s="2">
        <v>1.3285799999999999E-4</v>
      </c>
    </row>
    <row r="82" spans="3:5" x14ac:dyDescent="0.25">
      <c r="C82">
        <v>280</v>
      </c>
      <c r="D82">
        <v>5.9062599999999996</v>
      </c>
      <c r="E82" s="2">
        <v>1.2409000000000001E-4</v>
      </c>
    </row>
    <row r="83" spans="3:5" x14ac:dyDescent="0.25">
      <c r="C83">
        <v>281</v>
      </c>
      <c r="D83">
        <v>5.89886</v>
      </c>
      <c r="E83" s="2">
        <v>1.2622299999999999E-4</v>
      </c>
    </row>
    <row r="84" spans="3:5" x14ac:dyDescent="0.25">
      <c r="C84">
        <v>282</v>
      </c>
      <c r="D84">
        <v>5.899</v>
      </c>
      <c r="E84" s="2">
        <v>1.26184E-4</v>
      </c>
    </row>
    <row r="85" spans="3:5" x14ac:dyDescent="0.25">
      <c r="C85">
        <v>283</v>
      </c>
      <c r="D85">
        <v>5.9383600000000003</v>
      </c>
      <c r="E85" s="2">
        <v>1.1525E-4</v>
      </c>
    </row>
    <row r="86" spans="3:5" x14ac:dyDescent="0.25">
      <c r="C86">
        <v>284</v>
      </c>
      <c r="D86">
        <v>5.9031700000000003</v>
      </c>
      <c r="E86" s="2">
        <v>1.2497800000000001E-4</v>
      </c>
    </row>
    <row r="87" spans="3:5" x14ac:dyDescent="0.25">
      <c r="C87">
        <v>285</v>
      </c>
      <c r="D87">
        <v>5.8921099999999997</v>
      </c>
      <c r="E87" s="2">
        <v>1.2820099999999999E-4</v>
      </c>
    </row>
    <row r="88" spans="3:5" x14ac:dyDescent="0.25">
      <c r="C88">
        <v>286</v>
      </c>
      <c r="D88">
        <v>5.8850800000000003</v>
      </c>
      <c r="E88" s="2">
        <v>1.3029099999999999E-4</v>
      </c>
    </row>
    <row r="89" spans="3:5" x14ac:dyDescent="0.25">
      <c r="C89">
        <v>287</v>
      </c>
      <c r="D89">
        <v>5.8817700000000004</v>
      </c>
      <c r="E89" s="2">
        <v>1.3129099999999999E-4</v>
      </c>
    </row>
    <row r="90" spans="3:5" x14ac:dyDescent="0.25">
      <c r="C90">
        <v>288</v>
      </c>
      <c r="D90">
        <v>5.9273499999999997</v>
      </c>
      <c r="E90" s="2">
        <v>1.1820900000000001E-4</v>
      </c>
    </row>
    <row r="91" spans="3:5" x14ac:dyDescent="0.25">
      <c r="C91">
        <v>289</v>
      </c>
      <c r="D91">
        <v>5.9395800000000003</v>
      </c>
      <c r="E91" s="2">
        <v>1.1492700000000001E-4</v>
      </c>
    </row>
    <row r="92" spans="3:5" x14ac:dyDescent="0.25">
      <c r="C92">
        <v>290</v>
      </c>
      <c r="D92">
        <v>5.96495</v>
      </c>
      <c r="E92" s="2">
        <v>1.08404E-4</v>
      </c>
    </row>
    <row r="93" spans="3:5" x14ac:dyDescent="0.25">
      <c r="C93">
        <v>291</v>
      </c>
      <c r="D93">
        <v>5.9356799999999996</v>
      </c>
      <c r="E93" s="2">
        <v>1.15963E-4</v>
      </c>
    </row>
    <row r="94" spans="3:5" x14ac:dyDescent="0.25">
      <c r="C94">
        <v>292</v>
      </c>
      <c r="D94">
        <v>5.9609500000000004</v>
      </c>
      <c r="E94" s="2">
        <v>1.0940799999999999E-4</v>
      </c>
    </row>
    <row r="95" spans="3:5" x14ac:dyDescent="0.25">
      <c r="C95">
        <v>293</v>
      </c>
      <c r="D95">
        <v>5.9401799999999998</v>
      </c>
      <c r="E95" s="2">
        <v>1.14768E-4</v>
      </c>
    </row>
    <row r="96" spans="3:5" x14ac:dyDescent="0.25">
      <c r="C96">
        <v>294</v>
      </c>
      <c r="D96">
        <v>5.92828</v>
      </c>
      <c r="E96" s="2">
        <v>1.17957E-4</v>
      </c>
    </row>
    <row r="97" spans="3:5" x14ac:dyDescent="0.25">
      <c r="C97">
        <v>295</v>
      </c>
      <c r="D97">
        <v>5.9168200000000004</v>
      </c>
      <c r="E97" s="2">
        <v>1.2111E-4</v>
      </c>
    </row>
    <row r="98" spans="3:5" x14ac:dyDescent="0.25">
      <c r="C98">
        <v>296</v>
      </c>
      <c r="D98">
        <v>5.8979200000000001</v>
      </c>
      <c r="E98" s="2">
        <v>1.2649800000000001E-4</v>
      </c>
    </row>
    <row r="99" spans="3:5" x14ac:dyDescent="0.25">
      <c r="C99">
        <v>297</v>
      </c>
      <c r="D99">
        <v>5.9017799999999996</v>
      </c>
      <c r="E99" s="2">
        <v>1.2537799999999999E-4</v>
      </c>
    </row>
    <row r="100" spans="3:5" x14ac:dyDescent="0.25">
      <c r="C100">
        <v>298</v>
      </c>
      <c r="D100">
        <v>5.9173299999999998</v>
      </c>
      <c r="E100" s="2">
        <v>1.20967E-4</v>
      </c>
    </row>
    <row r="101" spans="3:5" x14ac:dyDescent="0.25">
      <c r="C101">
        <v>299</v>
      </c>
      <c r="D101">
        <v>5.9667500000000002</v>
      </c>
      <c r="E101" s="2">
        <v>1.07957E-4</v>
      </c>
    </row>
    <row r="102" spans="3:5" x14ac:dyDescent="0.25">
      <c r="C102">
        <v>300</v>
      </c>
      <c r="D102">
        <v>5.92936</v>
      </c>
      <c r="E102" s="2">
        <v>1.17663E-4</v>
      </c>
    </row>
    <row r="103" spans="3:5" x14ac:dyDescent="0.25">
      <c r="C103">
        <v>301</v>
      </c>
      <c r="D103">
        <v>5.8807900000000002</v>
      </c>
      <c r="E103" s="2">
        <v>1.3158700000000001E-4</v>
      </c>
    </row>
    <row r="104" spans="3:5" x14ac:dyDescent="0.25">
      <c r="C104">
        <v>302</v>
      </c>
      <c r="D104">
        <v>5.8568800000000003</v>
      </c>
      <c r="E104" s="2">
        <v>1.39035E-4</v>
      </c>
    </row>
    <row r="105" spans="3:5" x14ac:dyDescent="0.25">
      <c r="C105">
        <v>303</v>
      </c>
      <c r="D105">
        <v>5.8955500000000001</v>
      </c>
      <c r="E105" s="2">
        <v>1.2718899999999999E-4</v>
      </c>
    </row>
    <row r="106" spans="3:5" x14ac:dyDescent="0.25">
      <c r="C106">
        <v>304</v>
      </c>
      <c r="D106">
        <v>5.8993700000000002</v>
      </c>
      <c r="E106" s="2">
        <v>1.26076E-4</v>
      </c>
    </row>
    <row r="107" spans="3:5" x14ac:dyDescent="0.25">
      <c r="C107">
        <v>305</v>
      </c>
      <c r="D107">
        <v>5.9107500000000002</v>
      </c>
      <c r="E107" s="2">
        <v>1.2281299999999999E-4</v>
      </c>
    </row>
    <row r="108" spans="3:5" x14ac:dyDescent="0.25">
      <c r="C108">
        <v>306</v>
      </c>
      <c r="D108">
        <v>5.8960999999999997</v>
      </c>
      <c r="E108" s="2">
        <v>1.27028E-4</v>
      </c>
    </row>
    <row r="109" spans="3:5" x14ac:dyDescent="0.25">
      <c r="C109">
        <v>307</v>
      </c>
      <c r="D109">
        <v>5.91127</v>
      </c>
      <c r="E109" s="2">
        <v>1.2266800000000001E-4</v>
      </c>
    </row>
    <row r="110" spans="3:5" x14ac:dyDescent="0.25">
      <c r="C110">
        <v>308</v>
      </c>
      <c r="D110">
        <v>5.9431599999999998</v>
      </c>
      <c r="E110" s="2">
        <v>1.1398199999999999E-4</v>
      </c>
    </row>
    <row r="111" spans="3:5" x14ac:dyDescent="0.25">
      <c r="C111">
        <v>309</v>
      </c>
      <c r="D111">
        <v>5.9041199999999998</v>
      </c>
      <c r="E111" s="2">
        <v>1.24704E-4</v>
      </c>
    </row>
    <row r="112" spans="3:5" x14ac:dyDescent="0.25">
      <c r="C112">
        <v>310</v>
      </c>
      <c r="D112">
        <v>5.8931899999999997</v>
      </c>
      <c r="E112" s="2">
        <v>1.27883E-4</v>
      </c>
    </row>
    <row r="113" spans="3:5" x14ac:dyDescent="0.25">
      <c r="C113">
        <v>311</v>
      </c>
      <c r="D113">
        <v>5.8971499999999999</v>
      </c>
      <c r="E113" s="2">
        <v>1.2672200000000001E-4</v>
      </c>
    </row>
    <row r="114" spans="3:5" x14ac:dyDescent="0.25">
      <c r="C114">
        <v>312</v>
      </c>
      <c r="D114">
        <v>5.9278599999999999</v>
      </c>
      <c r="E114" s="2">
        <v>1.18071E-4</v>
      </c>
    </row>
    <row r="115" spans="3:5" x14ac:dyDescent="0.25">
      <c r="C115">
        <v>313</v>
      </c>
      <c r="D115">
        <v>5.9566400000000002</v>
      </c>
      <c r="E115" s="2">
        <v>1.105E-4</v>
      </c>
    </row>
    <row r="116" spans="3:5" x14ac:dyDescent="0.25">
      <c r="C116">
        <v>314</v>
      </c>
      <c r="D116">
        <v>5.9283299999999999</v>
      </c>
      <c r="E116" s="2">
        <v>1.1794300000000001E-4</v>
      </c>
    </row>
    <row r="117" spans="3:5" x14ac:dyDescent="0.25">
      <c r="C117">
        <v>315</v>
      </c>
      <c r="D117">
        <v>5.9091699999999996</v>
      </c>
      <c r="E117" s="2">
        <v>1.23261E-4</v>
      </c>
    </row>
    <row r="118" spans="3:5" x14ac:dyDescent="0.25">
      <c r="C118">
        <v>316</v>
      </c>
      <c r="D118">
        <v>5.9169700000000001</v>
      </c>
      <c r="E118" s="2">
        <v>1.21069E-4</v>
      </c>
    </row>
    <row r="119" spans="3:5" x14ac:dyDescent="0.25">
      <c r="C119">
        <v>317</v>
      </c>
      <c r="D119">
        <v>5.9094699999999998</v>
      </c>
      <c r="E119" s="2">
        <v>1.2317900000000001E-4</v>
      </c>
    </row>
    <row r="120" spans="3:5" x14ac:dyDescent="0.25">
      <c r="C120">
        <v>318</v>
      </c>
      <c r="D120">
        <v>5.9021699999999999</v>
      </c>
      <c r="E120" s="2">
        <v>1.25265E-4</v>
      </c>
    </row>
    <row r="121" spans="3:5" x14ac:dyDescent="0.25">
      <c r="C121">
        <v>319</v>
      </c>
      <c r="D121">
        <v>5.9231699999999998</v>
      </c>
      <c r="E121" s="2">
        <v>1.1935299999999999E-4</v>
      </c>
    </row>
    <row r="122" spans="3:5" x14ac:dyDescent="0.25">
      <c r="C122">
        <v>320</v>
      </c>
      <c r="D122">
        <v>5.9522700000000004</v>
      </c>
      <c r="E122" s="2">
        <v>1.11617E-4</v>
      </c>
    </row>
    <row r="123" spans="3:5" x14ac:dyDescent="0.25">
      <c r="C123">
        <v>321</v>
      </c>
      <c r="D123">
        <v>5.9321400000000004</v>
      </c>
      <c r="E123" s="2">
        <v>1.16913E-4</v>
      </c>
    </row>
    <row r="124" spans="3:5" x14ac:dyDescent="0.25">
      <c r="C124">
        <v>322</v>
      </c>
      <c r="D124">
        <v>5.9525199999999998</v>
      </c>
      <c r="E124" s="2">
        <v>1.1155299999999999E-4</v>
      </c>
    </row>
    <row r="125" spans="3:5" x14ac:dyDescent="0.25">
      <c r="C125">
        <v>323</v>
      </c>
      <c r="D125">
        <v>5.9483600000000001</v>
      </c>
      <c r="E125" s="2">
        <v>1.12625E-4</v>
      </c>
    </row>
    <row r="126" spans="3:5" x14ac:dyDescent="0.25">
      <c r="C126">
        <v>324</v>
      </c>
      <c r="D126">
        <v>5.9781599999999999</v>
      </c>
      <c r="E126" s="2">
        <v>1.05157E-4</v>
      </c>
    </row>
    <row r="127" spans="3:5" x14ac:dyDescent="0.25">
      <c r="C127">
        <v>325</v>
      </c>
      <c r="D127">
        <v>5.9612699999999998</v>
      </c>
      <c r="E127" s="2">
        <v>1.0932700000000001E-4</v>
      </c>
    </row>
    <row r="128" spans="3:5" x14ac:dyDescent="0.25">
      <c r="C128">
        <v>326</v>
      </c>
      <c r="D128">
        <v>5.9213100000000001</v>
      </c>
      <c r="E128" s="2">
        <v>1.1986500000000001E-4</v>
      </c>
    </row>
    <row r="129" spans="3:5" x14ac:dyDescent="0.25">
      <c r="C129">
        <v>327</v>
      </c>
      <c r="D129">
        <v>5.9100099999999998</v>
      </c>
      <c r="E129" s="2">
        <v>1.2302299999999999E-4</v>
      </c>
    </row>
    <row r="130" spans="3:5" x14ac:dyDescent="0.25">
      <c r="C130">
        <v>328</v>
      </c>
      <c r="D130">
        <v>5.9370900000000004</v>
      </c>
      <c r="E130" s="2">
        <v>1.1558800000000001E-4</v>
      </c>
    </row>
    <row r="131" spans="3:5" x14ac:dyDescent="0.25">
      <c r="C131">
        <v>329</v>
      </c>
      <c r="D131">
        <v>5.9494300000000004</v>
      </c>
      <c r="E131" s="2">
        <v>1.12349E-4</v>
      </c>
    </row>
    <row r="132" spans="3:5" x14ac:dyDescent="0.25">
      <c r="C132">
        <v>330</v>
      </c>
      <c r="D132">
        <v>5.9416500000000001</v>
      </c>
      <c r="E132" s="2">
        <v>1.1438E-4</v>
      </c>
    </row>
    <row r="133" spans="3:5" x14ac:dyDescent="0.25">
      <c r="C133">
        <v>331</v>
      </c>
      <c r="D133">
        <v>5.9336399999999996</v>
      </c>
      <c r="E133" s="2">
        <v>1.1650900000000001E-4</v>
      </c>
    </row>
    <row r="134" spans="3:5" x14ac:dyDescent="0.25">
      <c r="C134">
        <v>332</v>
      </c>
      <c r="D134">
        <v>5.8889300000000002</v>
      </c>
      <c r="E134" s="2">
        <v>1.2914299999999999E-4</v>
      </c>
    </row>
    <row r="135" spans="3:5" x14ac:dyDescent="0.25">
      <c r="C135">
        <v>333</v>
      </c>
      <c r="D135">
        <v>5.9756099999999996</v>
      </c>
      <c r="E135" s="2">
        <v>1.05776E-4</v>
      </c>
    </row>
    <row r="136" spans="3:5" x14ac:dyDescent="0.25">
      <c r="C136">
        <v>334</v>
      </c>
      <c r="D136">
        <v>5.9545700000000004</v>
      </c>
      <c r="E136" s="2">
        <v>1.11029E-4</v>
      </c>
    </row>
    <row r="137" spans="3:5" x14ac:dyDescent="0.25">
      <c r="C137">
        <v>335</v>
      </c>
      <c r="D137">
        <v>5.9545000000000003</v>
      </c>
      <c r="E137" s="2">
        <v>1.11045E-4</v>
      </c>
    </row>
    <row r="138" spans="3:5" x14ac:dyDescent="0.25">
      <c r="C138">
        <v>336</v>
      </c>
      <c r="D138">
        <v>5.9226900000000002</v>
      </c>
      <c r="E138" s="2">
        <v>1.19485E-4</v>
      </c>
    </row>
    <row r="139" spans="3:5" x14ac:dyDescent="0.25">
      <c r="C139">
        <v>337</v>
      </c>
      <c r="D139">
        <v>5.95505</v>
      </c>
      <c r="E139" s="2">
        <v>1.10905E-4</v>
      </c>
    </row>
    <row r="140" spans="3:5" x14ac:dyDescent="0.25">
      <c r="C140">
        <v>338</v>
      </c>
      <c r="D140">
        <v>5.9348900000000002</v>
      </c>
      <c r="E140" s="2">
        <v>1.16173E-4</v>
      </c>
    </row>
    <row r="141" spans="3:5" x14ac:dyDescent="0.25">
      <c r="C141">
        <v>339</v>
      </c>
      <c r="D141">
        <v>5.9510699999999996</v>
      </c>
      <c r="E141" s="2">
        <v>1.11926E-4</v>
      </c>
    </row>
    <row r="142" spans="3:5" x14ac:dyDescent="0.25">
      <c r="C142">
        <v>340</v>
      </c>
      <c r="D142">
        <v>5.9722900000000001</v>
      </c>
      <c r="E142" s="2">
        <v>1.0658900000000001E-4</v>
      </c>
    </row>
    <row r="143" spans="3:5" x14ac:dyDescent="0.25">
      <c r="C143">
        <v>341</v>
      </c>
      <c r="D143">
        <v>5.9353600000000002</v>
      </c>
      <c r="E143" s="2">
        <v>1.16049E-4</v>
      </c>
    </row>
    <row r="144" spans="3:5" x14ac:dyDescent="0.25">
      <c r="C144">
        <v>342</v>
      </c>
      <c r="D144">
        <v>5.9516999999999998</v>
      </c>
      <c r="E144" s="2">
        <v>1.1176299999999999E-4</v>
      </c>
    </row>
    <row r="145" spans="3:5" x14ac:dyDescent="0.25">
      <c r="C145">
        <v>343</v>
      </c>
      <c r="D145">
        <v>5.9856800000000003</v>
      </c>
      <c r="E145" s="2">
        <v>1.03353E-4</v>
      </c>
    </row>
    <row r="146" spans="3:5" x14ac:dyDescent="0.25">
      <c r="C146">
        <v>344</v>
      </c>
      <c r="D146">
        <v>5.9280099999999996</v>
      </c>
      <c r="E146" s="2">
        <v>1.1803000000000001E-4</v>
      </c>
    </row>
    <row r="147" spans="3:5" x14ac:dyDescent="0.25">
      <c r="C147">
        <v>345</v>
      </c>
      <c r="D147">
        <v>5.9359999999999999</v>
      </c>
      <c r="E147" s="2">
        <v>1.1587900000000001E-4</v>
      </c>
    </row>
    <row r="148" spans="3:5" x14ac:dyDescent="0.25">
      <c r="C148">
        <v>346</v>
      </c>
      <c r="D148">
        <v>5.9776300000000004</v>
      </c>
      <c r="E148" s="2">
        <v>1.0528500000000001E-4</v>
      </c>
    </row>
    <row r="149" spans="3:5" x14ac:dyDescent="0.25">
      <c r="C149">
        <v>347</v>
      </c>
      <c r="D149">
        <v>5.9171699999999996</v>
      </c>
      <c r="E149" s="2">
        <v>1.21013E-4</v>
      </c>
    </row>
    <row r="150" spans="3:5" x14ac:dyDescent="0.25">
      <c r="C150">
        <v>348</v>
      </c>
      <c r="D150">
        <v>5.9868699999999997</v>
      </c>
      <c r="E150" s="2">
        <v>1.0307E-4</v>
      </c>
    </row>
    <row r="151" spans="3:5" x14ac:dyDescent="0.25">
      <c r="C151">
        <v>349</v>
      </c>
      <c r="D151">
        <v>5.9612999999999996</v>
      </c>
      <c r="E151" s="2">
        <v>1.0932E-4</v>
      </c>
    </row>
    <row r="152" spans="3:5" x14ac:dyDescent="0.25">
      <c r="C152">
        <v>350</v>
      </c>
      <c r="D152">
        <v>5.97837</v>
      </c>
      <c r="E152" s="2">
        <v>1.0510600000000001E-4</v>
      </c>
    </row>
    <row r="153" spans="3:5" x14ac:dyDescent="0.25">
      <c r="C153">
        <v>351</v>
      </c>
      <c r="D153">
        <v>5.9532999999999996</v>
      </c>
      <c r="E153" s="2">
        <v>1.11353E-4</v>
      </c>
    </row>
    <row r="154" spans="3:5" x14ac:dyDescent="0.25">
      <c r="C154">
        <v>352</v>
      </c>
      <c r="D154">
        <v>5.9574199999999999</v>
      </c>
      <c r="E154" s="2">
        <v>1.10301E-4</v>
      </c>
    </row>
    <row r="155" spans="3:5" x14ac:dyDescent="0.25">
      <c r="C155">
        <v>353</v>
      </c>
      <c r="D155">
        <v>5.9454700000000003</v>
      </c>
      <c r="E155" s="2">
        <v>1.1338E-4</v>
      </c>
    </row>
    <row r="156" spans="3:5" x14ac:dyDescent="0.25">
      <c r="C156">
        <v>354</v>
      </c>
      <c r="D156">
        <v>5.9791600000000003</v>
      </c>
      <c r="E156" s="2">
        <v>1.04916E-4</v>
      </c>
    </row>
    <row r="157" spans="3:5" x14ac:dyDescent="0.25">
      <c r="C157">
        <v>355</v>
      </c>
      <c r="D157">
        <v>5.9111000000000002</v>
      </c>
      <c r="E157" s="2">
        <v>1.22717E-4</v>
      </c>
    </row>
    <row r="158" spans="3:5" x14ac:dyDescent="0.25">
      <c r="C158">
        <v>356</v>
      </c>
      <c r="D158">
        <v>5.9001599999999996</v>
      </c>
      <c r="E158" s="2">
        <v>1.2584599999999999E-4</v>
      </c>
    </row>
    <row r="159" spans="3:5" x14ac:dyDescent="0.25">
      <c r="C159">
        <v>357</v>
      </c>
      <c r="D159">
        <v>5.9340299999999999</v>
      </c>
      <c r="E159" s="2">
        <v>1.1640499999999999E-4</v>
      </c>
    </row>
    <row r="160" spans="3:5" x14ac:dyDescent="0.25">
      <c r="C160">
        <v>358</v>
      </c>
      <c r="D160">
        <v>5.9502199999999998</v>
      </c>
      <c r="E160" s="2">
        <v>1.12145E-4</v>
      </c>
    </row>
    <row r="161" spans="3:5" x14ac:dyDescent="0.25">
      <c r="C161">
        <v>359</v>
      </c>
      <c r="D161">
        <v>5.9267399999999997</v>
      </c>
      <c r="E161" s="2">
        <v>1.1837600000000001E-4</v>
      </c>
    </row>
    <row r="162" spans="3:5" x14ac:dyDescent="0.25">
      <c r="C162">
        <v>360</v>
      </c>
      <c r="D162">
        <v>5.9006499999999997</v>
      </c>
      <c r="E162" s="2">
        <v>1.25704E-4</v>
      </c>
    </row>
    <row r="163" spans="3:5" x14ac:dyDescent="0.25">
      <c r="C163">
        <v>361</v>
      </c>
      <c r="D163">
        <v>5.9269800000000004</v>
      </c>
      <c r="E163" s="2">
        <v>1.18309E-4</v>
      </c>
    </row>
    <row r="164" spans="3:5" x14ac:dyDescent="0.25">
      <c r="C164">
        <v>362</v>
      </c>
      <c r="D164">
        <v>5.9010600000000002</v>
      </c>
      <c r="E164" s="2">
        <v>1.25587E-4</v>
      </c>
    </row>
    <row r="165" spans="3:5" x14ac:dyDescent="0.25">
      <c r="C165">
        <v>363</v>
      </c>
      <c r="D165">
        <v>5.9470200000000002</v>
      </c>
      <c r="E165" s="2">
        <v>1.12973E-4</v>
      </c>
    </row>
    <row r="166" spans="3:5" x14ac:dyDescent="0.25">
      <c r="C166">
        <v>364</v>
      </c>
      <c r="D166">
        <v>5.9805900000000003</v>
      </c>
      <c r="E166" s="2">
        <v>1.0457E-4</v>
      </c>
    </row>
    <row r="167" spans="3:5" x14ac:dyDescent="0.25">
      <c r="C167">
        <v>365</v>
      </c>
      <c r="D167">
        <v>5.8943500000000002</v>
      </c>
      <c r="E167" s="2">
        <v>1.2754199999999999E-4</v>
      </c>
    </row>
    <row r="168" spans="3:5" x14ac:dyDescent="0.25">
      <c r="C168">
        <v>366</v>
      </c>
      <c r="D168">
        <v>5.9128400000000001</v>
      </c>
      <c r="E168" s="2">
        <v>1.2222599999999999E-4</v>
      </c>
    </row>
    <row r="169" spans="3:5" x14ac:dyDescent="0.25">
      <c r="C169">
        <v>367</v>
      </c>
      <c r="D169">
        <v>5.9279200000000003</v>
      </c>
      <c r="E169" s="2">
        <v>1.1805499999999999E-4</v>
      </c>
    </row>
    <row r="170" spans="3:5" x14ac:dyDescent="0.25">
      <c r="C170">
        <v>368</v>
      </c>
      <c r="D170">
        <v>5.9020400000000004</v>
      </c>
      <c r="E170" s="2">
        <v>1.2530399999999999E-4</v>
      </c>
    </row>
    <row r="171" spans="3:5" x14ac:dyDescent="0.25">
      <c r="C171">
        <v>369</v>
      </c>
      <c r="D171">
        <v>5.8775899999999996</v>
      </c>
      <c r="E171" s="2">
        <v>1.32559E-4</v>
      </c>
    </row>
    <row r="172" spans="3:5" x14ac:dyDescent="0.25">
      <c r="C172">
        <v>370</v>
      </c>
      <c r="D172">
        <v>5.8952</v>
      </c>
      <c r="E172" s="2">
        <v>1.27291E-4</v>
      </c>
    </row>
    <row r="173" spans="3:5" x14ac:dyDescent="0.25">
      <c r="C173">
        <v>371</v>
      </c>
      <c r="D173">
        <v>5.8545400000000001</v>
      </c>
      <c r="E173" s="2">
        <v>1.3978499999999999E-4</v>
      </c>
    </row>
    <row r="174" spans="3:5" x14ac:dyDescent="0.25">
      <c r="C174">
        <v>372</v>
      </c>
      <c r="D174">
        <v>5.8326500000000001</v>
      </c>
      <c r="E174" s="2">
        <v>1.4701300000000001E-4</v>
      </c>
    </row>
    <row r="175" spans="3:5" x14ac:dyDescent="0.25">
      <c r="C175">
        <v>373</v>
      </c>
      <c r="D175">
        <v>5.8956799999999996</v>
      </c>
      <c r="E175" s="2">
        <v>1.2715E-4</v>
      </c>
    </row>
    <row r="176" spans="3:5" x14ac:dyDescent="0.25">
      <c r="C176">
        <v>374</v>
      </c>
      <c r="D176">
        <v>5.84213</v>
      </c>
      <c r="E176" s="2">
        <v>1.43836E-4</v>
      </c>
    </row>
    <row r="177" spans="3:5" x14ac:dyDescent="0.25">
      <c r="C177">
        <v>375</v>
      </c>
      <c r="D177">
        <v>5.80335</v>
      </c>
      <c r="E177" s="2">
        <v>1.5727300000000001E-4</v>
      </c>
    </row>
    <row r="178" spans="3:5" x14ac:dyDescent="0.25">
      <c r="C178">
        <v>376</v>
      </c>
      <c r="D178">
        <v>5.7678900000000004</v>
      </c>
      <c r="E178" s="2">
        <v>1.7065099999999999E-4</v>
      </c>
    </row>
    <row r="179" spans="3:5" x14ac:dyDescent="0.25">
      <c r="C179">
        <v>377</v>
      </c>
      <c r="D179">
        <v>5.8365999999999998</v>
      </c>
      <c r="E179" s="2">
        <v>1.4568E-4</v>
      </c>
    </row>
    <row r="180" spans="3:5" x14ac:dyDescent="0.25">
      <c r="C180">
        <v>378</v>
      </c>
      <c r="D180">
        <v>5.7870299999999997</v>
      </c>
      <c r="E180" s="2">
        <v>1.63296E-4</v>
      </c>
    </row>
    <row r="181" spans="3:5" x14ac:dyDescent="0.25">
      <c r="C181">
        <v>379</v>
      </c>
      <c r="D181">
        <v>5.9458500000000001</v>
      </c>
      <c r="E181" s="2">
        <v>1.13279E-4</v>
      </c>
    </row>
    <row r="182" spans="3:5" x14ac:dyDescent="0.25">
      <c r="C182">
        <v>380</v>
      </c>
      <c r="D182">
        <v>5.9188799999999997</v>
      </c>
      <c r="E182" s="2">
        <v>1.20536E-4</v>
      </c>
    </row>
    <row r="183" spans="3:5" x14ac:dyDescent="0.25">
      <c r="C183">
        <v>381</v>
      </c>
      <c r="D183">
        <v>5.9305199999999996</v>
      </c>
      <c r="E183" s="2">
        <v>1.17348E-4</v>
      </c>
    </row>
    <row r="184" spans="3:5" x14ac:dyDescent="0.25">
      <c r="C184">
        <v>382</v>
      </c>
      <c r="D184">
        <v>5.93079</v>
      </c>
      <c r="E184" s="2">
        <v>1.17277E-4</v>
      </c>
    </row>
    <row r="185" spans="3:5" x14ac:dyDescent="0.25">
      <c r="C185">
        <v>383</v>
      </c>
      <c r="D185">
        <v>5.8734500000000001</v>
      </c>
      <c r="E185" s="2">
        <v>1.33829E-4</v>
      </c>
    </row>
    <row r="186" spans="3:5" x14ac:dyDescent="0.25">
      <c r="C186">
        <v>384</v>
      </c>
      <c r="D186">
        <v>5.8836500000000003</v>
      </c>
      <c r="E186" s="2">
        <v>1.3072299999999999E-4</v>
      </c>
    </row>
    <row r="187" spans="3:5" x14ac:dyDescent="0.25">
      <c r="C187">
        <v>385</v>
      </c>
      <c r="D187">
        <v>5.9015399999999998</v>
      </c>
      <c r="E187" s="2">
        <v>1.2544699999999999E-4</v>
      </c>
    </row>
    <row r="188" spans="3:5" x14ac:dyDescent="0.25">
      <c r="C188">
        <v>386</v>
      </c>
      <c r="D188">
        <v>5.8637899999999998</v>
      </c>
      <c r="E188" s="2">
        <v>1.3683799999999999E-4</v>
      </c>
    </row>
    <row r="189" spans="3:5" x14ac:dyDescent="0.25">
      <c r="C189">
        <v>387</v>
      </c>
      <c r="D189">
        <v>5.8843199999999998</v>
      </c>
      <c r="E189" s="2">
        <v>1.3052199999999999E-4</v>
      </c>
    </row>
    <row r="190" spans="3:5" x14ac:dyDescent="0.25">
      <c r="C190">
        <v>388</v>
      </c>
      <c r="D190">
        <v>5.9279099999999998</v>
      </c>
      <c r="E190" s="2">
        <v>1.18057E-4</v>
      </c>
    </row>
    <row r="191" spans="3:5" x14ac:dyDescent="0.25">
      <c r="C191">
        <v>389</v>
      </c>
      <c r="D191">
        <v>5.9094100000000003</v>
      </c>
      <c r="E191" s="2">
        <v>1.23196E-4</v>
      </c>
    </row>
    <row r="192" spans="3:5" x14ac:dyDescent="0.25">
      <c r="C192">
        <v>390</v>
      </c>
      <c r="D192">
        <v>5.94773</v>
      </c>
      <c r="E192" s="2">
        <v>1.12791E-4</v>
      </c>
    </row>
    <row r="193" spans="3:5" x14ac:dyDescent="0.25">
      <c r="C193">
        <v>391</v>
      </c>
      <c r="D193">
        <v>5.9135400000000002</v>
      </c>
      <c r="E193" s="2">
        <v>1.22028E-4</v>
      </c>
    </row>
    <row r="194" spans="3:5" x14ac:dyDescent="0.25">
      <c r="C194">
        <v>392</v>
      </c>
      <c r="D194">
        <v>5.8920300000000001</v>
      </c>
      <c r="E194" s="2">
        <v>1.28224E-4</v>
      </c>
    </row>
    <row r="195" spans="3:5" x14ac:dyDescent="0.25">
      <c r="C195">
        <v>393</v>
      </c>
      <c r="D195">
        <v>5.8994999999999997</v>
      </c>
      <c r="E195" s="2">
        <v>1.2603700000000001E-4</v>
      </c>
    </row>
    <row r="196" spans="3:5" x14ac:dyDescent="0.25">
      <c r="C196">
        <v>394</v>
      </c>
      <c r="D196">
        <v>5.9253299999999998</v>
      </c>
      <c r="E196" s="2">
        <v>1.1875900000000001E-4</v>
      </c>
    </row>
    <row r="197" spans="3:5" x14ac:dyDescent="0.25">
      <c r="C197">
        <v>395</v>
      </c>
      <c r="D197">
        <v>5.9033699999999998</v>
      </c>
      <c r="E197" s="2">
        <v>1.2492100000000001E-4</v>
      </c>
    </row>
    <row r="198" spans="3:5" x14ac:dyDescent="0.25">
      <c r="C198">
        <v>396</v>
      </c>
      <c r="D198">
        <v>5.9611099999999997</v>
      </c>
      <c r="E198" s="2">
        <v>1.09368E-4</v>
      </c>
    </row>
    <row r="199" spans="3:5" x14ac:dyDescent="0.25">
      <c r="C199">
        <v>397</v>
      </c>
      <c r="D199">
        <v>5.9111500000000001</v>
      </c>
      <c r="E199" s="2">
        <v>1.2270299999999999E-4</v>
      </c>
    </row>
    <row r="200" spans="3:5" x14ac:dyDescent="0.25">
      <c r="C200">
        <v>398</v>
      </c>
      <c r="D200">
        <v>5.8932900000000004</v>
      </c>
      <c r="E200" s="2">
        <v>1.2785199999999999E-4</v>
      </c>
    </row>
    <row r="201" spans="3:5" x14ac:dyDescent="0.25">
      <c r="C201">
        <v>399</v>
      </c>
      <c r="D201">
        <v>5.8696099999999998</v>
      </c>
      <c r="E201" s="2">
        <v>1.35017E-4</v>
      </c>
    </row>
    <row r="202" spans="3:5" x14ac:dyDescent="0.25">
      <c r="C202">
        <v>400</v>
      </c>
      <c r="D202">
        <v>5.8799799999999998</v>
      </c>
      <c r="E202" s="2">
        <v>1.3183300000000001E-4</v>
      </c>
    </row>
    <row r="203" spans="3:5" x14ac:dyDescent="0.25">
      <c r="C203">
        <v>401</v>
      </c>
      <c r="D203">
        <v>5.8869899999999999</v>
      </c>
      <c r="E203" s="2">
        <v>1.29722E-4</v>
      </c>
    </row>
    <row r="204" spans="3:5" x14ac:dyDescent="0.25">
      <c r="C204">
        <v>402</v>
      </c>
      <c r="D204">
        <v>5.8941299999999996</v>
      </c>
      <c r="E204" s="2">
        <v>1.2760500000000001E-4</v>
      </c>
    </row>
    <row r="205" spans="3:5" x14ac:dyDescent="0.25">
      <c r="C205">
        <v>403</v>
      </c>
      <c r="D205">
        <v>5.8839699999999997</v>
      </c>
      <c r="E205" s="2">
        <v>1.3062600000000001E-4</v>
      </c>
    </row>
    <row r="206" spans="3:5" x14ac:dyDescent="0.25">
      <c r="C206">
        <v>404</v>
      </c>
      <c r="D206">
        <v>5.8325300000000002</v>
      </c>
      <c r="E206" s="2">
        <v>1.4705100000000001E-4</v>
      </c>
    </row>
    <row r="207" spans="3:5" x14ac:dyDescent="0.25">
      <c r="C207">
        <v>405</v>
      </c>
      <c r="D207">
        <v>5.8947599999999998</v>
      </c>
      <c r="E207" s="2">
        <v>1.27422E-4</v>
      </c>
    </row>
    <row r="208" spans="3:5" x14ac:dyDescent="0.25">
      <c r="C208">
        <v>406</v>
      </c>
      <c r="D208">
        <v>5.8711799999999998</v>
      </c>
      <c r="E208" s="2">
        <v>1.3453E-4</v>
      </c>
    </row>
    <row r="209" spans="3:5" x14ac:dyDescent="0.25">
      <c r="C209">
        <v>407</v>
      </c>
      <c r="D209">
        <v>5.8095499999999998</v>
      </c>
      <c r="E209" s="2">
        <v>1.5504399999999999E-4</v>
      </c>
    </row>
    <row r="210" spans="3:5" x14ac:dyDescent="0.25">
      <c r="C210">
        <v>408</v>
      </c>
      <c r="D210">
        <v>5.8097700000000003</v>
      </c>
      <c r="E210" s="2">
        <v>1.5496299999999999E-4</v>
      </c>
    </row>
    <row r="211" spans="3:5" x14ac:dyDescent="0.25">
      <c r="C211">
        <v>409</v>
      </c>
      <c r="D211">
        <v>5.7661199999999999</v>
      </c>
      <c r="E211" s="2">
        <v>1.7134800000000001E-4</v>
      </c>
    </row>
    <row r="212" spans="3:5" x14ac:dyDescent="0.25">
      <c r="C212">
        <v>410</v>
      </c>
      <c r="D212">
        <v>5.8102099999999997</v>
      </c>
      <c r="E212" s="2">
        <v>1.5480499999999999E-4</v>
      </c>
    </row>
    <row r="213" spans="3:5" x14ac:dyDescent="0.25">
      <c r="C213">
        <v>411</v>
      </c>
      <c r="D213">
        <v>5.7692600000000001</v>
      </c>
      <c r="E213" s="2">
        <v>1.70116E-4</v>
      </c>
    </row>
    <row r="214" spans="3:5" x14ac:dyDescent="0.25">
      <c r="C214">
        <v>412</v>
      </c>
      <c r="D214">
        <v>5.7745899999999999</v>
      </c>
      <c r="E214" s="2">
        <v>1.6804100000000001E-4</v>
      </c>
    </row>
    <row r="215" spans="3:5" x14ac:dyDescent="0.25">
      <c r="C215">
        <v>413</v>
      </c>
      <c r="D215">
        <v>5.6951900000000002</v>
      </c>
      <c r="E215" s="2">
        <v>2.0175099999999999E-4</v>
      </c>
    </row>
    <row r="216" spans="3:5" x14ac:dyDescent="0.25">
      <c r="C216">
        <v>414</v>
      </c>
      <c r="D216">
        <v>5.7155399999999998</v>
      </c>
      <c r="E216" s="2">
        <v>1.92513E-4</v>
      </c>
    </row>
    <row r="217" spans="3:5" x14ac:dyDescent="0.25">
      <c r="C217">
        <v>415</v>
      </c>
      <c r="D217">
        <v>5.7275</v>
      </c>
      <c r="E217" s="2">
        <v>1.8728199999999999E-4</v>
      </c>
    </row>
    <row r="218" spans="3:5" x14ac:dyDescent="0.25">
      <c r="C218">
        <v>416</v>
      </c>
      <c r="D218">
        <v>5.6956199999999999</v>
      </c>
      <c r="E218" s="2">
        <v>2.01549E-4</v>
      </c>
    </row>
    <row r="219" spans="3:5" x14ac:dyDescent="0.25">
      <c r="C219">
        <v>417</v>
      </c>
      <c r="D219">
        <v>5.7137799999999999</v>
      </c>
      <c r="E219" s="2">
        <v>1.9329699999999999E-4</v>
      </c>
    </row>
    <row r="220" spans="3:5" x14ac:dyDescent="0.25">
      <c r="C220">
        <v>418</v>
      </c>
      <c r="D220">
        <v>5.64229</v>
      </c>
      <c r="E220" s="2">
        <v>2.2788300000000001E-4</v>
      </c>
    </row>
    <row r="221" spans="3:5" x14ac:dyDescent="0.25">
      <c r="C221">
        <v>419</v>
      </c>
      <c r="D221">
        <v>5.6790200000000004</v>
      </c>
      <c r="E221" s="2">
        <v>2.0940299999999999E-4</v>
      </c>
    </row>
    <row r="222" spans="3:5" x14ac:dyDescent="0.25">
      <c r="C222">
        <v>420</v>
      </c>
      <c r="D222">
        <v>5.6330299999999998</v>
      </c>
      <c r="E222" s="2">
        <v>2.32795E-4</v>
      </c>
    </row>
    <row r="223" spans="3:5" x14ac:dyDescent="0.25">
      <c r="C223">
        <v>421</v>
      </c>
      <c r="D223">
        <v>5.5915400000000002</v>
      </c>
      <c r="E223" s="2">
        <v>2.5613200000000001E-4</v>
      </c>
    </row>
    <row r="224" spans="3:5" x14ac:dyDescent="0.25">
      <c r="C224">
        <v>422</v>
      </c>
      <c r="D224">
        <v>5.53207</v>
      </c>
      <c r="E224" s="2">
        <v>2.9372099999999999E-4</v>
      </c>
    </row>
    <row r="225" spans="3:5" x14ac:dyDescent="0.25">
      <c r="C225">
        <v>423</v>
      </c>
      <c r="D225">
        <v>5.0272500000000004</v>
      </c>
      <c r="E225" s="2">
        <v>9.3918300000000001E-4</v>
      </c>
    </row>
    <row r="226" spans="3:5" x14ac:dyDescent="0.25">
      <c r="C226">
        <v>424</v>
      </c>
      <c r="D226">
        <v>4.2105600000000001</v>
      </c>
      <c r="E226">
        <v>6.1599999999999997E-3</v>
      </c>
    </row>
    <row r="227" spans="3:5" x14ac:dyDescent="0.25">
      <c r="C227">
        <v>425</v>
      </c>
      <c r="D227">
        <v>3.6622599999999998</v>
      </c>
      <c r="E227" s="2">
        <v>2.1760000000000002E-2</v>
      </c>
    </row>
    <row r="228" spans="3:5" x14ac:dyDescent="0.25">
      <c r="C228">
        <v>426</v>
      </c>
      <c r="D228">
        <v>3.2055899999999999</v>
      </c>
      <c r="E228" s="2">
        <v>6.2289999999999998E-2</v>
      </c>
    </row>
    <row r="229" spans="3:5" x14ac:dyDescent="0.25">
      <c r="C229">
        <v>427</v>
      </c>
      <c r="D229">
        <v>2.3589199999999999</v>
      </c>
      <c r="E229" s="2">
        <v>0.43759999999999999</v>
      </c>
    </row>
    <row r="230" spans="3:5" x14ac:dyDescent="0.25">
      <c r="C230">
        <v>428</v>
      </c>
      <c r="D230">
        <v>1.08962</v>
      </c>
      <c r="E230" s="2">
        <v>8.1353500000000007</v>
      </c>
    </row>
    <row r="231" spans="3:5" x14ac:dyDescent="0.25">
      <c r="C231">
        <v>429</v>
      </c>
      <c r="D231">
        <v>0.45518999999999998</v>
      </c>
      <c r="E231" s="2">
        <v>35.060090000000002</v>
      </c>
    </row>
    <row r="232" spans="3:5" x14ac:dyDescent="0.25">
      <c r="C232">
        <v>430</v>
      </c>
      <c r="D232">
        <v>0.14476</v>
      </c>
      <c r="E232" s="2">
        <v>71.654589999999999</v>
      </c>
    </row>
    <row r="233" spans="3:5" x14ac:dyDescent="0.25">
      <c r="C233">
        <v>431</v>
      </c>
      <c r="D233">
        <v>3.7139999999999999E-2</v>
      </c>
      <c r="E233" s="2">
        <v>91.803870000000003</v>
      </c>
    </row>
    <row r="234" spans="3:5" x14ac:dyDescent="0.25">
      <c r="C234">
        <v>432</v>
      </c>
      <c r="D234">
        <v>1.968E-2</v>
      </c>
      <c r="E234" s="2">
        <v>95.569649999999996</v>
      </c>
    </row>
    <row r="235" spans="3:5" x14ac:dyDescent="0.25">
      <c r="C235">
        <v>433</v>
      </c>
      <c r="D235">
        <v>1.5910000000000001E-2</v>
      </c>
      <c r="E235" s="2">
        <v>96.402429999999995</v>
      </c>
    </row>
    <row r="236" spans="3:5" x14ac:dyDescent="0.25">
      <c r="C236">
        <v>434</v>
      </c>
      <c r="D236">
        <v>1.34E-2</v>
      </c>
      <c r="E236" s="2">
        <v>96.960980000000006</v>
      </c>
    </row>
    <row r="237" spans="3:5" x14ac:dyDescent="0.25">
      <c r="C237">
        <v>435</v>
      </c>
      <c r="D237">
        <v>1.342E-2</v>
      </c>
      <c r="E237" s="2">
        <v>96.957409999999996</v>
      </c>
    </row>
    <row r="238" spans="3:5" x14ac:dyDescent="0.25">
      <c r="C238">
        <v>436</v>
      </c>
      <c r="D238">
        <v>1.5140000000000001E-2</v>
      </c>
      <c r="E238" s="2">
        <v>96.575059999999993</v>
      </c>
    </row>
    <row r="239" spans="3:5" x14ac:dyDescent="0.25">
      <c r="C239">
        <v>437</v>
      </c>
      <c r="D239">
        <v>1.5779999999999999E-2</v>
      </c>
      <c r="E239" s="2">
        <v>96.431520000000006</v>
      </c>
    </row>
    <row r="240" spans="3:5" x14ac:dyDescent="0.25">
      <c r="C240">
        <v>438</v>
      </c>
      <c r="D240">
        <v>1.468E-2</v>
      </c>
      <c r="E240" s="2">
        <v>96.676069999999996</v>
      </c>
    </row>
    <row r="241" spans="3:5" x14ac:dyDescent="0.25">
      <c r="C241">
        <v>439</v>
      </c>
      <c r="D241">
        <v>1.338E-2</v>
      </c>
      <c r="E241" s="2">
        <v>96.966340000000002</v>
      </c>
    </row>
    <row r="242" spans="3:5" x14ac:dyDescent="0.25">
      <c r="C242">
        <v>440</v>
      </c>
      <c r="D242">
        <v>1.3299999999999999E-2</v>
      </c>
      <c r="E242" s="2">
        <v>96.983310000000003</v>
      </c>
    </row>
    <row r="243" spans="3:5" x14ac:dyDescent="0.25">
      <c r="C243">
        <v>441</v>
      </c>
      <c r="D243">
        <v>1.555E-2</v>
      </c>
      <c r="E243" s="2">
        <v>96.482600000000005</v>
      </c>
    </row>
    <row r="244" spans="3:5" x14ac:dyDescent="0.25">
      <c r="C244">
        <v>442</v>
      </c>
      <c r="D244">
        <v>1.8329999999999999E-2</v>
      </c>
      <c r="E244" s="2">
        <v>95.866529999999997</v>
      </c>
    </row>
    <row r="245" spans="3:5" x14ac:dyDescent="0.25">
      <c r="C245">
        <v>443</v>
      </c>
      <c r="D245">
        <v>1.8710000000000001E-2</v>
      </c>
      <c r="E245" s="2">
        <v>95.783569999999997</v>
      </c>
    </row>
    <row r="246" spans="3:5" x14ac:dyDescent="0.25">
      <c r="C246">
        <v>444</v>
      </c>
      <c r="D246">
        <v>1.823E-2</v>
      </c>
      <c r="E246" s="2">
        <v>95.889269999999996</v>
      </c>
    </row>
    <row r="247" spans="3:5" x14ac:dyDescent="0.25">
      <c r="C247">
        <v>445</v>
      </c>
      <c r="D247">
        <v>1.8890000000000001E-2</v>
      </c>
      <c r="E247" s="2">
        <v>95.742769999999993</v>
      </c>
    </row>
    <row r="248" spans="3:5" x14ac:dyDescent="0.25">
      <c r="C248">
        <v>446</v>
      </c>
      <c r="D248">
        <v>1.8679999999999999E-2</v>
      </c>
      <c r="E248" s="2">
        <v>95.790840000000003</v>
      </c>
    </row>
    <row r="249" spans="3:5" x14ac:dyDescent="0.25">
      <c r="C249">
        <v>447</v>
      </c>
      <c r="D249">
        <v>1.7590000000000001E-2</v>
      </c>
      <c r="E249" s="2">
        <v>96.030680000000004</v>
      </c>
    </row>
    <row r="250" spans="3:5" x14ac:dyDescent="0.25">
      <c r="C250">
        <v>448</v>
      </c>
      <c r="D250">
        <v>1.5859999999999999E-2</v>
      </c>
      <c r="E250" s="2">
        <v>96.415090000000006</v>
      </c>
    </row>
    <row r="251" spans="3:5" x14ac:dyDescent="0.25">
      <c r="C251">
        <v>449</v>
      </c>
      <c r="D251">
        <v>1.5990000000000001E-2</v>
      </c>
      <c r="E251" s="2">
        <v>96.386009999999999</v>
      </c>
    </row>
    <row r="252" spans="3:5" x14ac:dyDescent="0.25">
      <c r="C252">
        <v>450</v>
      </c>
      <c r="D252">
        <v>1.566E-2</v>
      </c>
      <c r="E252" s="2">
        <v>96.459050000000005</v>
      </c>
    </row>
    <row r="253" spans="3:5" x14ac:dyDescent="0.25">
      <c r="C253">
        <v>451</v>
      </c>
      <c r="D253">
        <v>1.3769999999999999E-2</v>
      </c>
      <c r="E253" s="2">
        <v>96.878190000000004</v>
      </c>
    </row>
    <row r="254" spans="3:5" x14ac:dyDescent="0.25">
      <c r="C254">
        <v>452</v>
      </c>
      <c r="D254">
        <v>1.154E-2</v>
      </c>
      <c r="E254" s="2">
        <v>97.378259999999997</v>
      </c>
    </row>
    <row r="255" spans="3:5" x14ac:dyDescent="0.25">
      <c r="C255">
        <v>453</v>
      </c>
      <c r="D255">
        <v>1.086E-2</v>
      </c>
      <c r="E255" s="2">
        <v>97.529730000000001</v>
      </c>
    </row>
    <row r="256" spans="3:5" x14ac:dyDescent="0.25">
      <c r="C256">
        <v>454</v>
      </c>
      <c r="D256">
        <v>1.01E-2</v>
      </c>
      <c r="E256" s="2">
        <v>97.700999999999993</v>
      </c>
    </row>
    <row r="257" spans="3:5" x14ac:dyDescent="0.25">
      <c r="C257">
        <v>455</v>
      </c>
      <c r="D257">
        <v>9.5399999999999999E-3</v>
      </c>
      <c r="E257" s="2">
        <v>97.828410000000005</v>
      </c>
    </row>
    <row r="258" spans="3:5" x14ac:dyDescent="0.25">
      <c r="C258">
        <v>456</v>
      </c>
      <c r="D258">
        <v>1.0789999999999999E-2</v>
      </c>
      <c r="E258" s="2">
        <v>97.545670000000001</v>
      </c>
    </row>
    <row r="259" spans="3:5" x14ac:dyDescent="0.25">
      <c r="C259">
        <v>457</v>
      </c>
      <c r="D259">
        <v>1.201E-2</v>
      </c>
      <c r="E259" s="2">
        <v>97.273150000000001</v>
      </c>
    </row>
    <row r="260" spans="3:5" x14ac:dyDescent="0.25">
      <c r="C260">
        <v>458</v>
      </c>
      <c r="D260">
        <v>1.201E-2</v>
      </c>
      <c r="E260" s="2">
        <v>97.272030000000001</v>
      </c>
    </row>
    <row r="261" spans="3:5" x14ac:dyDescent="0.25">
      <c r="C261">
        <v>459</v>
      </c>
      <c r="D261">
        <v>1.0240000000000001E-2</v>
      </c>
      <c r="E261" s="2">
        <v>97.669510000000002</v>
      </c>
    </row>
    <row r="262" spans="3:5" x14ac:dyDescent="0.25">
      <c r="C262">
        <v>460</v>
      </c>
      <c r="D262">
        <v>9.9900000000000006E-3</v>
      </c>
      <c r="E262" s="2">
        <v>97.725520000000003</v>
      </c>
    </row>
    <row r="263" spans="3:5" x14ac:dyDescent="0.25">
      <c r="C263">
        <v>461</v>
      </c>
      <c r="D263">
        <v>1.179E-2</v>
      </c>
      <c r="E263" s="2">
        <v>97.321100000000001</v>
      </c>
    </row>
    <row r="264" spans="3:5" x14ac:dyDescent="0.25">
      <c r="C264">
        <v>462</v>
      </c>
      <c r="D264">
        <v>1.499E-2</v>
      </c>
      <c r="E264" s="2">
        <v>96.60642</v>
      </c>
    </row>
    <row r="265" spans="3:5" x14ac:dyDescent="0.25">
      <c r="C265">
        <v>463</v>
      </c>
      <c r="D265">
        <v>1.7440000000000001E-2</v>
      </c>
      <c r="E265" s="2">
        <v>96.06474</v>
      </c>
    </row>
    <row r="266" spans="3:5" x14ac:dyDescent="0.25">
      <c r="C266">
        <v>464</v>
      </c>
      <c r="D266">
        <v>1.6650000000000002E-2</v>
      </c>
      <c r="E266" s="2">
        <v>96.237870000000001</v>
      </c>
    </row>
    <row r="267" spans="3:5" x14ac:dyDescent="0.25">
      <c r="C267">
        <v>465</v>
      </c>
      <c r="D267">
        <v>1.487E-2</v>
      </c>
      <c r="E267" s="2">
        <v>96.633340000000004</v>
      </c>
    </row>
    <row r="268" spans="3:5" x14ac:dyDescent="0.25">
      <c r="C268">
        <v>466</v>
      </c>
      <c r="D268">
        <v>1.738E-2</v>
      </c>
      <c r="E268" s="2">
        <v>96.077349999999996</v>
      </c>
    </row>
    <row r="269" spans="3:5" x14ac:dyDescent="0.25">
      <c r="C269">
        <v>467</v>
      </c>
      <c r="D269">
        <v>2.632E-2</v>
      </c>
      <c r="E269" s="2">
        <v>94.120019999999997</v>
      </c>
    </row>
    <row r="270" spans="3:5" x14ac:dyDescent="0.25">
      <c r="C270">
        <v>468</v>
      </c>
      <c r="D270">
        <v>6.1559999999999997E-2</v>
      </c>
      <c r="E270" s="2">
        <v>86.783270000000002</v>
      </c>
    </row>
    <row r="271" spans="3:5" x14ac:dyDescent="0.25">
      <c r="C271">
        <v>469</v>
      </c>
      <c r="D271">
        <v>0.20906</v>
      </c>
      <c r="E271" s="2">
        <v>61.792529999999999</v>
      </c>
    </row>
    <row r="272" spans="3:5" x14ac:dyDescent="0.25">
      <c r="C272">
        <v>470</v>
      </c>
      <c r="D272">
        <v>0.98255000000000003</v>
      </c>
      <c r="E272" s="2">
        <v>10.410030000000001</v>
      </c>
    </row>
    <row r="273" spans="3:5" x14ac:dyDescent="0.25">
      <c r="C273">
        <v>471</v>
      </c>
      <c r="D273">
        <v>2.0327999999999999</v>
      </c>
      <c r="E273" s="2">
        <v>0.92725999999999997</v>
      </c>
    </row>
    <row r="274" spans="3:5" x14ac:dyDescent="0.25">
      <c r="C274">
        <v>472</v>
      </c>
      <c r="D274">
        <v>2.8474699999999999</v>
      </c>
      <c r="E274" s="2">
        <v>0.14208000000000001</v>
      </c>
    </row>
    <row r="275" spans="3:5" x14ac:dyDescent="0.25">
      <c r="C275">
        <v>473</v>
      </c>
      <c r="D275">
        <v>3.3656700000000002</v>
      </c>
      <c r="E275" s="2">
        <v>4.3090000000000003E-2</v>
      </c>
    </row>
    <row r="276" spans="3:5" x14ac:dyDescent="0.25">
      <c r="C276">
        <v>474</v>
      </c>
      <c r="D276">
        <v>3.8491599999999999</v>
      </c>
      <c r="E276" s="2">
        <v>1.4149999999999999E-2</v>
      </c>
    </row>
    <row r="277" spans="3:5" x14ac:dyDescent="0.25">
      <c r="C277">
        <v>475</v>
      </c>
      <c r="D277">
        <v>4.5213599999999996</v>
      </c>
      <c r="E277" s="2">
        <v>3.0100000000000001E-3</v>
      </c>
    </row>
    <row r="278" spans="3:5" x14ac:dyDescent="0.25">
      <c r="C278">
        <v>476</v>
      </c>
      <c r="D278">
        <v>5.4857199999999997</v>
      </c>
      <c r="E278" s="2">
        <v>3.2679900000000001E-4</v>
      </c>
    </row>
    <row r="279" spans="3:5" x14ac:dyDescent="0.25">
      <c r="C279">
        <v>477</v>
      </c>
      <c r="D279">
        <v>5.7103599999999997</v>
      </c>
      <c r="E279" s="2">
        <v>1.9482500000000001E-4</v>
      </c>
    </row>
    <row r="280" spans="3:5" x14ac:dyDescent="0.25">
      <c r="C280">
        <v>478</v>
      </c>
      <c r="D280">
        <v>5.8273700000000002</v>
      </c>
      <c r="E280" s="2">
        <v>1.4880899999999999E-4</v>
      </c>
    </row>
    <row r="281" spans="3:5" x14ac:dyDescent="0.25">
      <c r="C281">
        <v>479</v>
      </c>
      <c r="D281">
        <v>5.8019400000000001</v>
      </c>
      <c r="E281" s="2">
        <v>1.57782E-4</v>
      </c>
    </row>
    <row r="282" spans="3:5" x14ac:dyDescent="0.25">
      <c r="C282">
        <v>480</v>
      </c>
      <c r="D282">
        <v>5.7994500000000002</v>
      </c>
      <c r="E282" s="2">
        <v>1.58689E-4</v>
      </c>
    </row>
    <row r="283" spans="3:5" x14ac:dyDescent="0.25">
      <c r="C283">
        <v>481</v>
      </c>
      <c r="D283">
        <v>5.8735900000000001</v>
      </c>
      <c r="E283" s="2">
        <v>1.3378700000000001E-4</v>
      </c>
    </row>
    <row r="284" spans="3:5" x14ac:dyDescent="0.25">
      <c r="C284">
        <v>482</v>
      </c>
      <c r="D284">
        <v>5.7862799999999996</v>
      </c>
      <c r="E284" s="2">
        <v>1.63578E-4</v>
      </c>
    </row>
    <row r="285" spans="3:5" x14ac:dyDescent="0.25">
      <c r="C285">
        <v>483</v>
      </c>
      <c r="D285">
        <v>5.7998200000000004</v>
      </c>
      <c r="E285" s="2">
        <v>1.58555E-4</v>
      </c>
    </row>
    <row r="286" spans="3:5" x14ac:dyDescent="0.25">
      <c r="C286">
        <v>484</v>
      </c>
      <c r="D286">
        <v>5.8942199999999998</v>
      </c>
      <c r="E286" s="2">
        <v>1.2757999999999999E-4</v>
      </c>
    </row>
    <row r="287" spans="3:5" x14ac:dyDescent="0.25">
      <c r="C287">
        <v>485</v>
      </c>
      <c r="D287">
        <v>5.8808499999999997</v>
      </c>
      <c r="E287" s="2">
        <v>1.31569E-4</v>
      </c>
    </row>
    <row r="288" spans="3:5" x14ac:dyDescent="0.25">
      <c r="C288">
        <v>486</v>
      </c>
      <c r="D288">
        <v>5.86165</v>
      </c>
      <c r="E288" s="2">
        <v>1.3751599999999999E-4</v>
      </c>
    </row>
    <row r="289" spans="3:5" x14ac:dyDescent="0.25">
      <c r="C289">
        <v>487</v>
      </c>
      <c r="D289">
        <v>5.9297199999999997</v>
      </c>
      <c r="E289" s="2">
        <v>1.1756600000000001E-4</v>
      </c>
    </row>
    <row r="290" spans="3:5" x14ac:dyDescent="0.25">
      <c r="C290">
        <v>488</v>
      </c>
      <c r="D290">
        <v>5.8683300000000003</v>
      </c>
      <c r="E290" s="2">
        <v>1.35415E-4</v>
      </c>
    </row>
    <row r="291" spans="3:5" x14ac:dyDescent="0.25">
      <c r="C291">
        <v>489</v>
      </c>
      <c r="D291">
        <v>5.8979900000000001</v>
      </c>
      <c r="E291" s="2">
        <v>1.26477E-4</v>
      </c>
    </row>
    <row r="292" spans="3:5" x14ac:dyDescent="0.25">
      <c r="C292">
        <v>490</v>
      </c>
      <c r="D292">
        <v>5.9607599999999996</v>
      </c>
      <c r="E292" s="2">
        <v>1.09455E-4</v>
      </c>
    </row>
    <row r="293" spans="3:5" x14ac:dyDescent="0.25">
      <c r="C293">
        <v>491</v>
      </c>
      <c r="D293">
        <v>5.9645599999999996</v>
      </c>
      <c r="E293" s="2">
        <v>1.08502E-4</v>
      </c>
    </row>
    <row r="294" spans="3:5" x14ac:dyDescent="0.25">
      <c r="C294">
        <v>492</v>
      </c>
      <c r="D294">
        <v>5.9728500000000002</v>
      </c>
      <c r="E294" s="2">
        <v>1.06451E-4</v>
      </c>
    </row>
    <row r="295" spans="3:5" x14ac:dyDescent="0.25">
      <c r="C295">
        <v>493</v>
      </c>
      <c r="D295">
        <v>5.9416200000000003</v>
      </c>
      <c r="E295" s="2">
        <v>1.14388E-4</v>
      </c>
    </row>
    <row r="296" spans="3:5" x14ac:dyDescent="0.25">
      <c r="C296">
        <v>494</v>
      </c>
      <c r="D296">
        <v>5.9268799999999997</v>
      </c>
      <c r="E296" s="2">
        <v>1.18337E-4</v>
      </c>
    </row>
    <row r="297" spans="3:5" x14ac:dyDescent="0.25">
      <c r="C297">
        <v>495</v>
      </c>
      <c r="D297">
        <v>5.9379999999999997</v>
      </c>
      <c r="E297" s="2">
        <v>1.15346E-4</v>
      </c>
    </row>
    <row r="298" spans="3:5" x14ac:dyDescent="0.25">
      <c r="C298">
        <v>496</v>
      </c>
      <c r="D298">
        <v>5.95749</v>
      </c>
      <c r="E298" s="2">
        <v>1.10283E-4</v>
      </c>
    </row>
    <row r="299" spans="3:5" x14ac:dyDescent="0.25">
      <c r="C299">
        <v>497</v>
      </c>
      <c r="D299">
        <v>5.9734499999999997</v>
      </c>
      <c r="E299" s="2">
        <v>1.0630500000000001E-4</v>
      </c>
    </row>
    <row r="300" spans="3:5" x14ac:dyDescent="0.25">
      <c r="C300">
        <v>498</v>
      </c>
      <c r="D300">
        <v>5.9202599999999999</v>
      </c>
      <c r="E300" s="2">
        <v>1.20154E-4</v>
      </c>
    </row>
    <row r="301" spans="3:5" x14ac:dyDescent="0.25">
      <c r="C301">
        <v>499</v>
      </c>
      <c r="D301">
        <v>5.9615799999999997</v>
      </c>
      <c r="E301" s="2">
        <v>1.0925E-4</v>
      </c>
    </row>
    <row r="302" spans="3:5" x14ac:dyDescent="0.25">
      <c r="C302">
        <v>500</v>
      </c>
      <c r="D302">
        <v>5.9027599999999998</v>
      </c>
      <c r="E302" s="2">
        <v>1.2509500000000001E-4</v>
      </c>
    </row>
    <row r="303" spans="3:5" x14ac:dyDescent="0.25">
      <c r="C303">
        <v>501</v>
      </c>
      <c r="D303">
        <v>5.9463999999999997</v>
      </c>
      <c r="E303" s="2">
        <v>1.13136E-4</v>
      </c>
    </row>
    <row r="304" spans="3:5" x14ac:dyDescent="0.25">
      <c r="C304">
        <v>502</v>
      </c>
      <c r="D304">
        <v>5.9463499999999998</v>
      </c>
      <c r="E304" s="2">
        <v>1.13149E-4</v>
      </c>
    </row>
    <row r="305" spans="3:5" x14ac:dyDescent="0.25">
      <c r="C305">
        <v>503</v>
      </c>
      <c r="D305">
        <v>5.9539600000000004</v>
      </c>
      <c r="E305" s="2">
        <v>1.11183E-4</v>
      </c>
    </row>
    <row r="306" spans="3:5" x14ac:dyDescent="0.25">
      <c r="C306">
        <v>504</v>
      </c>
      <c r="D306">
        <v>5.9242499999999998</v>
      </c>
      <c r="E306" s="2">
        <v>1.19057E-4</v>
      </c>
    </row>
    <row r="307" spans="3:5" x14ac:dyDescent="0.25">
      <c r="C307">
        <v>505</v>
      </c>
      <c r="D307">
        <v>5.9660099999999998</v>
      </c>
      <c r="E307" s="2">
        <v>1.08142E-4</v>
      </c>
    </row>
    <row r="308" spans="3:5" x14ac:dyDescent="0.25">
      <c r="C308">
        <v>506</v>
      </c>
      <c r="D308">
        <v>6.0122499999999999</v>
      </c>
      <c r="E308" s="2">
        <v>9.7218699999999998E-5</v>
      </c>
    </row>
    <row r="309" spans="3:5" x14ac:dyDescent="0.25">
      <c r="C309">
        <v>507</v>
      </c>
      <c r="D309">
        <v>5.9661200000000001</v>
      </c>
      <c r="E309" s="2">
        <v>1.08113E-4</v>
      </c>
    </row>
    <row r="310" spans="3:5" x14ac:dyDescent="0.25">
      <c r="C310">
        <v>508</v>
      </c>
      <c r="D310">
        <v>5.9429400000000001</v>
      </c>
      <c r="E310" s="2">
        <v>1.1404E-4</v>
      </c>
    </row>
    <row r="311" spans="3:5" x14ac:dyDescent="0.25">
      <c r="C311">
        <v>509</v>
      </c>
      <c r="D311">
        <v>5.9174199999999999</v>
      </c>
      <c r="E311" s="2">
        <v>1.20944E-4</v>
      </c>
    </row>
    <row r="312" spans="3:5" x14ac:dyDescent="0.25">
      <c r="C312">
        <v>510</v>
      </c>
      <c r="D312">
        <v>5.9468500000000004</v>
      </c>
      <c r="E312" s="2">
        <v>1.13019E-4</v>
      </c>
    </row>
    <row r="313" spans="3:5" x14ac:dyDescent="0.25">
      <c r="C313">
        <v>511</v>
      </c>
      <c r="D313">
        <v>5.9826699999999997</v>
      </c>
      <c r="E313" s="2">
        <v>1.0407E-4</v>
      </c>
    </row>
    <row r="314" spans="3:5" x14ac:dyDescent="0.25">
      <c r="C314">
        <v>512</v>
      </c>
      <c r="D314">
        <v>5.91744</v>
      </c>
      <c r="E314" s="2">
        <v>1.20938E-4</v>
      </c>
    </row>
    <row r="315" spans="3:5" x14ac:dyDescent="0.25">
      <c r="C315">
        <v>513</v>
      </c>
      <c r="D315">
        <v>5.8769</v>
      </c>
      <c r="E315" s="2">
        <v>1.3276999999999999E-4</v>
      </c>
    </row>
    <row r="316" spans="3:5" x14ac:dyDescent="0.25">
      <c r="C316">
        <v>514</v>
      </c>
      <c r="D316">
        <v>5.8738000000000001</v>
      </c>
      <c r="E316" s="2">
        <v>1.3371999999999999E-4</v>
      </c>
    </row>
    <row r="317" spans="3:5" x14ac:dyDescent="0.25">
      <c r="C317">
        <v>515</v>
      </c>
      <c r="D317">
        <v>5.8640400000000001</v>
      </c>
      <c r="E317" s="2">
        <v>1.36761E-4</v>
      </c>
    </row>
    <row r="318" spans="3:5" x14ac:dyDescent="0.25">
      <c r="C318">
        <v>516</v>
      </c>
      <c r="D318">
        <v>5.79725</v>
      </c>
      <c r="E318" s="2">
        <v>1.59498E-4</v>
      </c>
    </row>
    <row r="319" spans="3:5" x14ac:dyDescent="0.25">
      <c r="C319">
        <v>517</v>
      </c>
      <c r="D319">
        <v>5.7813999999999997</v>
      </c>
      <c r="E319" s="2">
        <v>1.65425E-4</v>
      </c>
    </row>
    <row r="320" spans="3:5" x14ac:dyDescent="0.25">
      <c r="C320">
        <v>518</v>
      </c>
      <c r="D320">
        <v>5.7975199999999996</v>
      </c>
      <c r="E320" s="2">
        <v>1.5939700000000001E-4</v>
      </c>
    </row>
    <row r="321" spans="3:5" x14ac:dyDescent="0.25">
      <c r="C321">
        <v>519</v>
      </c>
      <c r="D321">
        <v>5.7373599999999998</v>
      </c>
      <c r="E321" s="2">
        <v>1.83081E-4</v>
      </c>
    </row>
    <row r="322" spans="3:5" x14ac:dyDescent="0.25">
      <c r="C322">
        <v>520</v>
      </c>
      <c r="D322">
        <v>5.7099700000000002</v>
      </c>
      <c r="E322" s="2">
        <v>1.9499900000000001E-4</v>
      </c>
    </row>
    <row r="323" spans="3:5" x14ac:dyDescent="0.25">
      <c r="C323">
        <v>521</v>
      </c>
      <c r="D323">
        <v>5.7303499999999996</v>
      </c>
      <c r="E323" s="2">
        <v>1.86059E-4</v>
      </c>
    </row>
    <row r="324" spans="3:5" x14ac:dyDescent="0.25">
      <c r="C324">
        <v>522</v>
      </c>
      <c r="D324">
        <v>5.8615700000000004</v>
      </c>
      <c r="E324" s="2">
        <v>1.3753999999999999E-4</v>
      </c>
    </row>
    <row r="325" spans="3:5" x14ac:dyDescent="0.25">
      <c r="C325">
        <v>523</v>
      </c>
      <c r="D325">
        <v>5.9292299999999996</v>
      </c>
      <c r="E325" s="2">
        <v>1.177E-4</v>
      </c>
    </row>
    <row r="326" spans="3:5" x14ac:dyDescent="0.25">
      <c r="C326">
        <v>524</v>
      </c>
      <c r="D326">
        <v>5.9794499999999999</v>
      </c>
      <c r="E326" s="2">
        <v>1.0484699999999999E-4</v>
      </c>
    </row>
    <row r="327" spans="3:5" x14ac:dyDescent="0.25">
      <c r="C327">
        <v>525</v>
      </c>
      <c r="D327">
        <v>5.9634200000000002</v>
      </c>
      <c r="E327" s="2">
        <v>1.08789E-4</v>
      </c>
    </row>
    <row r="328" spans="3:5" x14ac:dyDescent="0.25">
      <c r="C328">
        <v>526</v>
      </c>
      <c r="D328">
        <v>6.01816</v>
      </c>
      <c r="E328" s="2">
        <v>9.5904500000000003E-5</v>
      </c>
    </row>
    <row r="329" spans="3:5" x14ac:dyDescent="0.25">
      <c r="C329">
        <v>527</v>
      </c>
      <c r="D329">
        <v>5.9756299999999998</v>
      </c>
      <c r="E329" s="2">
        <v>1.0577300000000001E-4</v>
      </c>
    </row>
    <row r="330" spans="3:5" x14ac:dyDescent="0.25">
      <c r="C330">
        <v>528</v>
      </c>
      <c r="D330">
        <v>5.9756</v>
      </c>
      <c r="E330" s="2">
        <v>1.0577999999999999E-4</v>
      </c>
    </row>
    <row r="331" spans="3:5" x14ac:dyDescent="0.25">
      <c r="C331">
        <v>529</v>
      </c>
      <c r="D331">
        <v>6.0138800000000003</v>
      </c>
      <c r="E331" s="2">
        <v>9.6854499999999999E-5</v>
      </c>
    </row>
    <row r="332" spans="3:5" x14ac:dyDescent="0.25">
      <c r="C332">
        <v>530</v>
      </c>
      <c r="D332">
        <v>6.0095999999999998</v>
      </c>
      <c r="E332" s="2">
        <v>9.7814399999999996E-5</v>
      </c>
    </row>
    <row r="333" spans="3:5" x14ac:dyDescent="0.25">
      <c r="C333">
        <v>531</v>
      </c>
      <c r="D333">
        <v>6.0140599999999997</v>
      </c>
      <c r="E333" s="2">
        <v>9.6814199999999999E-5</v>
      </c>
    </row>
    <row r="334" spans="3:5" x14ac:dyDescent="0.25">
      <c r="C334">
        <v>532</v>
      </c>
      <c r="D334">
        <v>5.9483800000000002</v>
      </c>
      <c r="E334" s="2">
        <v>1.12621E-4</v>
      </c>
    </row>
    <row r="335" spans="3:5" x14ac:dyDescent="0.25">
      <c r="C335">
        <v>533</v>
      </c>
      <c r="D335">
        <v>5.9050900000000004</v>
      </c>
      <c r="E335" s="2">
        <v>1.2442599999999999E-4</v>
      </c>
    </row>
    <row r="336" spans="3:5" x14ac:dyDescent="0.25">
      <c r="C336">
        <v>534</v>
      </c>
      <c r="D336">
        <v>5.9761800000000003</v>
      </c>
      <c r="E336" s="2">
        <v>1.05639E-4</v>
      </c>
    </row>
    <row r="337" spans="3:5" x14ac:dyDescent="0.25">
      <c r="C337">
        <v>535</v>
      </c>
      <c r="D337">
        <v>5.9681600000000001</v>
      </c>
      <c r="E337" s="2">
        <v>1.07607E-4</v>
      </c>
    </row>
    <row r="338" spans="3:5" x14ac:dyDescent="0.25">
      <c r="C338">
        <v>536</v>
      </c>
      <c r="D338">
        <v>5.9524400000000002</v>
      </c>
      <c r="E338" s="2">
        <v>1.11575E-4</v>
      </c>
    </row>
    <row r="339" spans="3:5" x14ac:dyDescent="0.25">
      <c r="C339">
        <v>537</v>
      </c>
      <c r="D339">
        <v>5.9524699999999999</v>
      </c>
      <c r="E339" s="2">
        <v>1.11567E-4</v>
      </c>
    </row>
    <row r="340" spans="3:5" x14ac:dyDescent="0.25">
      <c r="C340">
        <v>538</v>
      </c>
      <c r="D340">
        <v>5.9929600000000001</v>
      </c>
      <c r="E340" s="2">
        <v>1.01634E-4</v>
      </c>
    </row>
    <row r="341" spans="3:5" x14ac:dyDescent="0.25">
      <c r="C341">
        <v>539</v>
      </c>
      <c r="D341">
        <v>5.9973000000000001</v>
      </c>
      <c r="E341" s="2">
        <v>1.0062500000000001E-4</v>
      </c>
    </row>
    <row r="342" spans="3:5" x14ac:dyDescent="0.25">
      <c r="C342">
        <v>540</v>
      </c>
      <c r="D342">
        <v>6.0146600000000001</v>
      </c>
      <c r="E342" s="2">
        <v>9.66819E-5</v>
      </c>
    </row>
    <row r="343" spans="3:5" x14ac:dyDescent="0.25">
      <c r="C343">
        <v>541</v>
      </c>
      <c r="D343">
        <v>6.0329600000000001</v>
      </c>
      <c r="E343" s="2">
        <v>9.2691700000000006E-5</v>
      </c>
    </row>
    <row r="344" spans="3:5" x14ac:dyDescent="0.25">
      <c r="C344">
        <v>542</v>
      </c>
      <c r="D344">
        <v>5.9649000000000001</v>
      </c>
      <c r="E344" s="2">
        <v>1.0841900000000001E-4</v>
      </c>
    </row>
    <row r="345" spans="3:5" x14ac:dyDescent="0.25">
      <c r="C345">
        <v>543</v>
      </c>
      <c r="D345">
        <v>5.9493499999999999</v>
      </c>
      <c r="E345" s="2">
        <v>1.12371E-4</v>
      </c>
    </row>
    <row r="346" spans="3:5" x14ac:dyDescent="0.25">
      <c r="C346">
        <v>544</v>
      </c>
      <c r="D346">
        <v>5.9891899999999998</v>
      </c>
      <c r="E346" s="2">
        <v>1.02521E-4</v>
      </c>
    </row>
    <row r="347" spans="3:5" x14ac:dyDescent="0.25">
      <c r="C347">
        <v>545</v>
      </c>
      <c r="D347">
        <v>5.9649099999999997</v>
      </c>
      <c r="E347" s="2">
        <v>1.08415E-4</v>
      </c>
    </row>
    <row r="348" spans="3:5" x14ac:dyDescent="0.25">
      <c r="C348">
        <v>546</v>
      </c>
      <c r="D348">
        <v>5.9650400000000001</v>
      </c>
      <c r="E348" s="2">
        <v>1.08383E-4</v>
      </c>
    </row>
    <row r="349" spans="3:5" x14ac:dyDescent="0.25">
      <c r="C349">
        <v>547</v>
      </c>
      <c r="D349">
        <v>5.98956</v>
      </c>
      <c r="E349" s="2">
        <v>1.02432E-4</v>
      </c>
    </row>
    <row r="350" spans="3:5" x14ac:dyDescent="0.25">
      <c r="C350">
        <v>548</v>
      </c>
      <c r="D350">
        <v>5.9938399999999996</v>
      </c>
      <c r="E350" s="2">
        <v>1.0142899999999999E-4</v>
      </c>
    </row>
    <row r="351" spans="3:5" x14ac:dyDescent="0.25">
      <c r="C351">
        <v>549</v>
      </c>
      <c r="D351">
        <v>5.9981200000000001</v>
      </c>
      <c r="E351" s="2">
        <v>1.00435E-4</v>
      </c>
    </row>
    <row r="352" spans="3:5" x14ac:dyDescent="0.25">
      <c r="C352">
        <v>550</v>
      </c>
      <c r="D352">
        <v>5.9981200000000001</v>
      </c>
      <c r="E352" s="2">
        <v>1.00435E-4</v>
      </c>
    </row>
    <row r="353" spans="3:5" x14ac:dyDescent="0.25">
      <c r="C353">
        <v>551</v>
      </c>
      <c r="D353">
        <v>5.9773800000000001</v>
      </c>
      <c r="E353" s="2">
        <v>1.05346E-4</v>
      </c>
    </row>
    <row r="354" spans="3:5" x14ac:dyDescent="0.25">
      <c r="C354">
        <v>552</v>
      </c>
      <c r="D354">
        <v>5.9815500000000004</v>
      </c>
      <c r="E354" s="2">
        <v>1.0433999999999999E-4</v>
      </c>
    </row>
    <row r="355" spans="3:5" x14ac:dyDescent="0.25">
      <c r="C355">
        <v>553</v>
      </c>
      <c r="D355">
        <v>6.0114000000000001</v>
      </c>
      <c r="E355" s="2">
        <v>9.7408800000000002E-5</v>
      </c>
    </row>
    <row r="356" spans="3:5" x14ac:dyDescent="0.25">
      <c r="C356">
        <v>554</v>
      </c>
      <c r="D356">
        <v>5.9279200000000003</v>
      </c>
      <c r="E356" s="2">
        <v>1.1805400000000001E-4</v>
      </c>
    </row>
    <row r="357" spans="3:5" x14ac:dyDescent="0.25">
      <c r="C357">
        <v>555</v>
      </c>
      <c r="D357">
        <v>5.9280400000000002</v>
      </c>
      <c r="E357" s="2">
        <v>1.18021E-4</v>
      </c>
    </row>
    <row r="358" spans="3:5" x14ac:dyDescent="0.25">
      <c r="C358">
        <v>556</v>
      </c>
      <c r="D358">
        <v>5.9619499999999999</v>
      </c>
      <c r="E358" s="2">
        <v>1.09156E-4</v>
      </c>
    </row>
    <row r="359" spans="3:5" x14ac:dyDescent="0.25">
      <c r="C359">
        <v>557</v>
      </c>
      <c r="D359">
        <v>5.99024</v>
      </c>
      <c r="E359" s="2">
        <v>1.02272E-4</v>
      </c>
    </row>
    <row r="360" spans="3:5" x14ac:dyDescent="0.25">
      <c r="C360">
        <v>558</v>
      </c>
      <c r="D360">
        <v>5.9779600000000004</v>
      </c>
      <c r="E360" s="2">
        <v>1.05206E-4</v>
      </c>
    </row>
    <row r="361" spans="3:5" x14ac:dyDescent="0.25">
      <c r="C361">
        <v>559</v>
      </c>
      <c r="D361">
        <v>6.0031400000000001</v>
      </c>
      <c r="E361" s="2">
        <v>9.9280100000000005E-5</v>
      </c>
    </row>
    <row r="362" spans="3:5" x14ac:dyDescent="0.25">
      <c r="C362">
        <v>560</v>
      </c>
      <c r="D362">
        <v>6.0031699999999999</v>
      </c>
      <c r="E362" s="2">
        <v>9.9271799999999994E-5</v>
      </c>
    </row>
    <row r="363" spans="3:5" x14ac:dyDescent="0.25">
      <c r="C363">
        <v>561</v>
      </c>
      <c r="D363">
        <v>5.9583000000000004</v>
      </c>
      <c r="E363" s="2">
        <v>1.10078E-4</v>
      </c>
    </row>
    <row r="364" spans="3:5" x14ac:dyDescent="0.25">
      <c r="C364">
        <v>562</v>
      </c>
      <c r="D364">
        <v>5.9823500000000003</v>
      </c>
      <c r="E364" s="2">
        <v>1.0414800000000001E-4</v>
      </c>
    </row>
    <row r="365" spans="3:5" x14ac:dyDescent="0.25">
      <c r="C365">
        <v>563</v>
      </c>
      <c r="D365">
        <v>6.0209700000000002</v>
      </c>
      <c r="E365" s="2">
        <v>9.5287100000000005E-5</v>
      </c>
    </row>
    <row r="366" spans="3:5" x14ac:dyDescent="0.25">
      <c r="C366">
        <v>564</v>
      </c>
      <c r="D366">
        <v>6.0391500000000002</v>
      </c>
      <c r="E366" s="2">
        <v>9.1379300000000001E-5</v>
      </c>
    </row>
    <row r="367" spans="3:5" x14ac:dyDescent="0.25">
      <c r="C367">
        <v>565</v>
      </c>
      <c r="D367">
        <v>6.0298299999999996</v>
      </c>
      <c r="E367" s="2">
        <v>9.3361800000000005E-5</v>
      </c>
    </row>
    <row r="368" spans="3:5" x14ac:dyDescent="0.25">
      <c r="C368">
        <v>566</v>
      </c>
      <c r="D368">
        <v>6.0034999999999998</v>
      </c>
      <c r="E368" s="2">
        <v>9.91973E-5</v>
      </c>
    </row>
    <row r="369" spans="3:5" x14ac:dyDescent="0.25">
      <c r="C369">
        <v>567</v>
      </c>
      <c r="D369">
        <v>5.9950400000000004</v>
      </c>
      <c r="E369" s="2">
        <v>1.01148E-4</v>
      </c>
    </row>
    <row r="370" spans="3:5" x14ac:dyDescent="0.25">
      <c r="C370">
        <v>568</v>
      </c>
      <c r="D370">
        <v>5.9992799999999997</v>
      </c>
      <c r="E370" s="2">
        <v>1.00166E-4</v>
      </c>
    </row>
    <row r="371" spans="3:5" x14ac:dyDescent="0.25">
      <c r="C371">
        <v>569</v>
      </c>
      <c r="D371">
        <v>6.0256400000000001</v>
      </c>
      <c r="E371" s="2">
        <v>9.42682E-5</v>
      </c>
    </row>
    <row r="372" spans="3:5" x14ac:dyDescent="0.25">
      <c r="C372">
        <v>570</v>
      </c>
      <c r="D372">
        <v>6.1103500000000004</v>
      </c>
      <c r="E372" s="2">
        <v>7.7562899999999996E-5</v>
      </c>
    </row>
    <row r="373" spans="3:5" x14ac:dyDescent="0.25">
      <c r="C373">
        <v>571</v>
      </c>
      <c r="D373">
        <v>6.1273299999999997</v>
      </c>
      <c r="E373" s="2">
        <v>7.4587700000000004E-5</v>
      </c>
    </row>
    <row r="374" spans="3:5" x14ac:dyDescent="0.25">
      <c r="C374">
        <v>572</v>
      </c>
      <c r="D374">
        <v>5.9747599999999998</v>
      </c>
      <c r="E374" s="2">
        <v>1.0598399999999999E-4</v>
      </c>
    </row>
    <row r="375" spans="3:5" x14ac:dyDescent="0.25">
      <c r="C375">
        <v>573</v>
      </c>
      <c r="D375">
        <v>5.9437100000000003</v>
      </c>
      <c r="E375" s="2">
        <v>1.13838E-4</v>
      </c>
    </row>
    <row r="376" spans="3:5" x14ac:dyDescent="0.25">
      <c r="C376">
        <v>574</v>
      </c>
      <c r="D376">
        <v>5.9476699999999996</v>
      </c>
      <c r="E376" s="2">
        <v>1.1280700000000001E-4</v>
      </c>
    </row>
    <row r="377" spans="3:5" x14ac:dyDescent="0.25">
      <c r="C377">
        <v>575</v>
      </c>
      <c r="D377">
        <v>5.9184999999999999</v>
      </c>
      <c r="E377" s="2">
        <v>1.20643E-4</v>
      </c>
    </row>
    <row r="378" spans="3:5" x14ac:dyDescent="0.25">
      <c r="C378">
        <v>576</v>
      </c>
      <c r="D378">
        <v>5.9365600000000001</v>
      </c>
      <c r="E378" s="2">
        <v>1.15728E-4</v>
      </c>
    </row>
    <row r="379" spans="3:5" x14ac:dyDescent="0.25">
      <c r="C379">
        <v>577</v>
      </c>
      <c r="D379">
        <v>6.0041399999999996</v>
      </c>
      <c r="E379" s="2">
        <v>9.9052400000000001E-5</v>
      </c>
    </row>
    <row r="380" spans="3:5" x14ac:dyDescent="0.25">
      <c r="C380">
        <v>578</v>
      </c>
      <c r="D380">
        <v>6.0543199999999997</v>
      </c>
      <c r="E380" s="2">
        <v>8.8242499999999994E-5</v>
      </c>
    </row>
    <row r="381" spans="3:5" x14ac:dyDescent="0.25">
      <c r="C381">
        <v>579</v>
      </c>
      <c r="D381">
        <v>5.9832000000000001</v>
      </c>
      <c r="E381" s="2">
        <v>1.0394400000000001E-4</v>
      </c>
    </row>
    <row r="382" spans="3:5" x14ac:dyDescent="0.25">
      <c r="C382">
        <v>580</v>
      </c>
      <c r="D382">
        <v>5.9791400000000001</v>
      </c>
      <c r="E382" s="2">
        <v>1.0492099999999999E-4</v>
      </c>
    </row>
    <row r="383" spans="3:5" x14ac:dyDescent="0.25">
      <c r="C383">
        <v>581</v>
      </c>
      <c r="D383">
        <v>5.9753100000000003</v>
      </c>
      <c r="E383" s="2">
        <v>1.05849E-4</v>
      </c>
    </row>
    <row r="384" spans="3:5" x14ac:dyDescent="0.25">
      <c r="C384">
        <v>582</v>
      </c>
      <c r="D384">
        <v>5.9482200000000001</v>
      </c>
      <c r="E384" s="2">
        <v>1.12662E-4</v>
      </c>
    </row>
    <row r="385" spans="3:5" x14ac:dyDescent="0.25">
      <c r="C385">
        <v>583</v>
      </c>
      <c r="D385">
        <v>5.9262100000000002</v>
      </c>
      <c r="E385" s="2">
        <v>1.1852E-4</v>
      </c>
    </row>
    <row r="386" spans="3:5" x14ac:dyDescent="0.25">
      <c r="C386">
        <v>584</v>
      </c>
      <c r="D386">
        <v>5.9755399999999996</v>
      </c>
      <c r="E386" s="2">
        <v>1.0579299999999999E-4</v>
      </c>
    </row>
    <row r="387" spans="3:5" x14ac:dyDescent="0.25">
      <c r="C387">
        <v>585</v>
      </c>
      <c r="D387">
        <v>5.9962499999999999</v>
      </c>
      <c r="E387" s="2">
        <v>1.0086699999999999E-4</v>
      </c>
    </row>
    <row r="388" spans="3:5" x14ac:dyDescent="0.25">
      <c r="C388">
        <v>586</v>
      </c>
      <c r="D388">
        <v>6.0313499999999998</v>
      </c>
      <c r="E388" s="2">
        <v>9.3036900000000004E-5</v>
      </c>
    </row>
    <row r="389" spans="3:5" x14ac:dyDescent="0.25">
      <c r="C389">
        <v>587</v>
      </c>
      <c r="D389">
        <v>6.0597000000000003</v>
      </c>
      <c r="E389" s="2">
        <v>8.7156499999999998E-5</v>
      </c>
    </row>
    <row r="390" spans="3:5" x14ac:dyDescent="0.25">
      <c r="C390">
        <v>588</v>
      </c>
      <c r="D390">
        <v>5.9880300000000002</v>
      </c>
      <c r="E390" s="2">
        <v>1.0279400000000001E-4</v>
      </c>
    </row>
    <row r="391" spans="3:5" x14ac:dyDescent="0.25">
      <c r="C391">
        <v>589</v>
      </c>
      <c r="D391">
        <v>6.00943</v>
      </c>
      <c r="E391" s="2">
        <v>9.78532E-5</v>
      </c>
    </row>
    <row r="392" spans="3:5" x14ac:dyDescent="0.25">
      <c r="C392">
        <v>590</v>
      </c>
      <c r="D392">
        <v>5.9720300000000002</v>
      </c>
      <c r="E392" s="2">
        <v>1.06653E-4</v>
      </c>
    </row>
    <row r="393" spans="3:5" x14ac:dyDescent="0.25">
      <c r="C393">
        <v>591</v>
      </c>
      <c r="D393">
        <v>5.9526399999999997</v>
      </c>
      <c r="E393" s="2">
        <v>1.11523E-4</v>
      </c>
    </row>
    <row r="394" spans="3:5" x14ac:dyDescent="0.25">
      <c r="C394">
        <v>592</v>
      </c>
      <c r="D394">
        <v>5.9926199999999996</v>
      </c>
      <c r="E394" s="2">
        <v>1.01715E-4</v>
      </c>
    </row>
    <row r="395" spans="3:5" x14ac:dyDescent="0.25">
      <c r="C395">
        <v>593</v>
      </c>
      <c r="D395">
        <v>5.98428</v>
      </c>
      <c r="E395" s="2">
        <v>1.0368499999999999E-4</v>
      </c>
    </row>
    <row r="396" spans="3:5" x14ac:dyDescent="0.25">
      <c r="C396">
        <v>594</v>
      </c>
      <c r="D396">
        <v>5.9682399999999998</v>
      </c>
      <c r="E396" s="2">
        <v>1.07587E-4</v>
      </c>
    </row>
    <row r="397" spans="3:5" x14ac:dyDescent="0.25">
      <c r="C397">
        <v>595</v>
      </c>
      <c r="D397">
        <v>5.9803600000000001</v>
      </c>
      <c r="E397" s="2">
        <v>1.04626E-4</v>
      </c>
    </row>
    <row r="398" spans="3:5" x14ac:dyDescent="0.25">
      <c r="C398">
        <v>596</v>
      </c>
      <c r="D398">
        <v>5.9970999999999997</v>
      </c>
      <c r="E398" s="2">
        <v>1.0067E-4</v>
      </c>
    </row>
    <row r="399" spans="3:5" x14ac:dyDescent="0.25">
      <c r="C399">
        <v>597</v>
      </c>
      <c r="D399">
        <v>6.0143700000000004</v>
      </c>
      <c r="E399" s="2">
        <v>9.6745999999999998E-5</v>
      </c>
    </row>
    <row r="400" spans="3:5" x14ac:dyDescent="0.25">
      <c r="C400">
        <v>598</v>
      </c>
      <c r="D400">
        <v>5.9765600000000001</v>
      </c>
      <c r="E400" s="2">
        <v>1.05546E-4</v>
      </c>
    </row>
    <row r="401" spans="3:5" x14ac:dyDescent="0.25">
      <c r="C401">
        <v>599</v>
      </c>
      <c r="D401">
        <v>6.0188199999999998</v>
      </c>
      <c r="E401" s="2">
        <v>9.5759099999999996E-5</v>
      </c>
    </row>
    <row r="402" spans="3:5" x14ac:dyDescent="0.25">
      <c r="C402">
        <v>600</v>
      </c>
      <c r="D402">
        <v>6.0189199999999996</v>
      </c>
      <c r="E402" s="2">
        <v>9.5736999999999995E-5</v>
      </c>
    </row>
    <row r="403" spans="3:5" x14ac:dyDescent="0.25">
      <c r="C403">
        <v>601</v>
      </c>
      <c r="D403">
        <v>5.9165900000000002</v>
      </c>
      <c r="E403" s="2">
        <v>1.21174E-4</v>
      </c>
    </row>
    <row r="404" spans="3:5" x14ac:dyDescent="0.25">
      <c r="C404">
        <v>602</v>
      </c>
      <c r="D404">
        <v>5.9029100000000003</v>
      </c>
      <c r="E404" s="2">
        <v>1.25053E-4</v>
      </c>
    </row>
    <row r="405" spans="3:5" x14ac:dyDescent="0.25">
      <c r="C405">
        <v>603</v>
      </c>
      <c r="D405">
        <v>5.9767999999999999</v>
      </c>
      <c r="E405" s="2">
        <v>1.05488E-4</v>
      </c>
    </row>
    <row r="406" spans="3:5" x14ac:dyDescent="0.25">
      <c r="C406">
        <v>604</v>
      </c>
      <c r="D406">
        <v>5.9687400000000004</v>
      </c>
      <c r="E406" s="2">
        <v>1.07463E-4</v>
      </c>
    </row>
    <row r="407" spans="3:5" x14ac:dyDescent="0.25">
      <c r="C407">
        <v>605</v>
      </c>
      <c r="D407">
        <v>5.9848999999999997</v>
      </c>
      <c r="E407" s="2">
        <v>1.03539E-4</v>
      </c>
    </row>
    <row r="408" spans="3:5" x14ac:dyDescent="0.25">
      <c r="C408">
        <v>606</v>
      </c>
      <c r="D408">
        <v>5.9974100000000004</v>
      </c>
      <c r="E408" s="2">
        <v>1.00597E-4</v>
      </c>
    </row>
    <row r="409" spans="3:5" x14ac:dyDescent="0.25">
      <c r="C409">
        <v>607</v>
      </c>
      <c r="D409">
        <v>5.9237700000000002</v>
      </c>
      <c r="E409" s="2">
        <v>1.19187E-4</v>
      </c>
    </row>
    <row r="410" spans="3:5" x14ac:dyDescent="0.25">
      <c r="C410">
        <v>608</v>
      </c>
      <c r="D410">
        <v>5.8255400000000002</v>
      </c>
      <c r="E410" s="2">
        <v>1.49438E-4</v>
      </c>
    </row>
    <row r="411" spans="3:5" x14ac:dyDescent="0.25">
      <c r="C411">
        <v>609</v>
      </c>
      <c r="D411">
        <v>5.8431199999999999</v>
      </c>
      <c r="E411" s="2">
        <v>1.43511E-4</v>
      </c>
    </row>
    <row r="412" spans="3:5" x14ac:dyDescent="0.25">
      <c r="C412">
        <v>610</v>
      </c>
      <c r="D412">
        <v>5.9277300000000004</v>
      </c>
      <c r="E412" s="2">
        <v>1.1810499999999999E-4</v>
      </c>
    </row>
    <row r="413" spans="3:5" x14ac:dyDescent="0.25">
      <c r="C413">
        <v>611</v>
      </c>
      <c r="D413">
        <v>5.9770200000000004</v>
      </c>
      <c r="E413" s="2">
        <v>1.05435E-4</v>
      </c>
    </row>
    <row r="414" spans="3:5" x14ac:dyDescent="0.25">
      <c r="C414">
        <v>612</v>
      </c>
      <c r="D414">
        <v>5.9497200000000001</v>
      </c>
      <c r="E414" s="2">
        <v>1.1227500000000001E-4</v>
      </c>
    </row>
    <row r="415" spans="3:5" x14ac:dyDescent="0.25">
      <c r="C415">
        <v>613</v>
      </c>
      <c r="D415">
        <v>5.9206700000000003</v>
      </c>
      <c r="E415" s="2">
        <v>1.20041E-4</v>
      </c>
    </row>
    <row r="416" spans="3:5" x14ac:dyDescent="0.25">
      <c r="C416">
        <v>614</v>
      </c>
      <c r="D416">
        <v>5.9387699999999999</v>
      </c>
      <c r="E416" s="2">
        <v>1.15142E-4</v>
      </c>
    </row>
    <row r="417" spans="3:5" x14ac:dyDescent="0.25">
      <c r="C417">
        <v>615</v>
      </c>
      <c r="D417">
        <v>5.9731800000000002</v>
      </c>
      <c r="E417" s="2">
        <v>1.0637E-4</v>
      </c>
    </row>
    <row r="418" spans="3:5" x14ac:dyDescent="0.25">
      <c r="C418">
        <v>616</v>
      </c>
      <c r="D418">
        <v>5.9771900000000002</v>
      </c>
      <c r="E418" s="2">
        <v>1.05392E-4</v>
      </c>
    </row>
    <row r="419" spans="3:5" x14ac:dyDescent="0.25">
      <c r="C419">
        <v>617</v>
      </c>
      <c r="D419">
        <v>6.00631</v>
      </c>
      <c r="E419" s="2">
        <v>9.8556900000000005E-5</v>
      </c>
    </row>
    <row r="420" spans="3:5" x14ac:dyDescent="0.25">
      <c r="C420">
        <v>618</v>
      </c>
      <c r="D420">
        <v>6.0107299999999997</v>
      </c>
      <c r="E420" s="2">
        <v>9.7560300000000002E-5</v>
      </c>
    </row>
    <row r="421" spans="3:5" x14ac:dyDescent="0.25">
      <c r="C421">
        <v>619</v>
      </c>
      <c r="D421">
        <v>5.9773800000000001</v>
      </c>
      <c r="E421" s="2">
        <v>1.0534700000000001E-4</v>
      </c>
    </row>
    <row r="422" spans="3:5" x14ac:dyDescent="0.25">
      <c r="C422">
        <v>620</v>
      </c>
      <c r="D422">
        <v>5.9390000000000001</v>
      </c>
      <c r="E422" s="2">
        <v>1.1508E-4</v>
      </c>
    </row>
    <row r="423" spans="3:5" x14ac:dyDescent="0.25">
      <c r="C423">
        <v>621</v>
      </c>
      <c r="D423">
        <v>5.9735399999999998</v>
      </c>
      <c r="E423" s="2">
        <v>1.0628099999999999E-4</v>
      </c>
    </row>
    <row r="424" spans="3:5" x14ac:dyDescent="0.25">
      <c r="C424">
        <v>622</v>
      </c>
      <c r="D424">
        <v>6.0066300000000004</v>
      </c>
      <c r="E424" s="2">
        <v>9.8485899999999998E-5</v>
      </c>
    </row>
    <row r="425" spans="3:5" x14ac:dyDescent="0.25">
      <c r="C425">
        <v>623</v>
      </c>
      <c r="D425">
        <v>5.9695900000000002</v>
      </c>
      <c r="E425" s="2">
        <v>1.07254E-4</v>
      </c>
    </row>
    <row r="426" spans="3:5" x14ac:dyDescent="0.25">
      <c r="C426">
        <v>624</v>
      </c>
      <c r="D426">
        <v>5.9428999999999998</v>
      </c>
      <c r="E426" s="2">
        <v>1.14052E-4</v>
      </c>
    </row>
    <row r="427" spans="3:5" x14ac:dyDescent="0.25">
      <c r="C427">
        <v>625</v>
      </c>
      <c r="D427">
        <v>5.9318900000000001</v>
      </c>
      <c r="E427" s="2">
        <v>1.1697999999999999E-4</v>
      </c>
    </row>
    <row r="428" spans="3:5" x14ac:dyDescent="0.25">
      <c r="C428">
        <v>626</v>
      </c>
      <c r="D428">
        <v>5.9466799999999997</v>
      </c>
      <c r="E428" s="2">
        <v>1.13064E-4</v>
      </c>
    </row>
    <row r="429" spans="3:5" x14ac:dyDescent="0.25">
      <c r="C429">
        <v>627</v>
      </c>
      <c r="D429">
        <v>5.9619499999999999</v>
      </c>
      <c r="E429" s="2">
        <v>1.09157E-4</v>
      </c>
    </row>
    <row r="430" spans="3:5" x14ac:dyDescent="0.25">
      <c r="C430">
        <v>628</v>
      </c>
      <c r="D430">
        <v>5.8873300000000004</v>
      </c>
      <c r="E430" s="2">
        <v>1.2961900000000001E-4</v>
      </c>
    </row>
    <row r="431" spans="3:5" x14ac:dyDescent="0.25">
      <c r="C431">
        <v>629</v>
      </c>
      <c r="D431">
        <v>5.7417999999999996</v>
      </c>
      <c r="E431" s="2">
        <v>1.8121599999999999E-4</v>
      </c>
    </row>
    <row r="432" spans="3:5" x14ac:dyDescent="0.25">
      <c r="C432">
        <v>630</v>
      </c>
      <c r="D432">
        <v>5.7233000000000001</v>
      </c>
      <c r="E432" s="2">
        <v>1.89104E-4</v>
      </c>
    </row>
    <row r="433" spans="3:5" x14ac:dyDescent="0.25">
      <c r="C433">
        <v>631</v>
      </c>
      <c r="D433">
        <v>5.6834600000000002</v>
      </c>
      <c r="E433" s="2">
        <v>2.0727199999999999E-4</v>
      </c>
    </row>
    <row r="434" spans="3:5" x14ac:dyDescent="0.25">
      <c r="C434">
        <v>632</v>
      </c>
      <c r="D434">
        <v>5.72797</v>
      </c>
      <c r="E434" s="2">
        <v>1.8708099999999999E-4</v>
      </c>
    </row>
    <row r="435" spans="3:5" x14ac:dyDescent="0.25">
      <c r="C435">
        <v>633</v>
      </c>
      <c r="D435">
        <v>5.78085</v>
      </c>
      <c r="E435" s="2">
        <v>1.6563400000000001E-4</v>
      </c>
    </row>
    <row r="436" spans="3:5" x14ac:dyDescent="0.25">
      <c r="C436">
        <v>634</v>
      </c>
      <c r="D436">
        <v>5.7709400000000004</v>
      </c>
      <c r="E436" s="2">
        <v>1.6945600000000001E-4</v>
      </c>
    </row>
    <row r="437" spans="3:5" x14ac:dyDescent="0.25">
      <c r="C437">
        <v>635</v>
      </c>
      <c r="D437">
        <v>5.7420299999999997</v>
      </c>
      <c r="E437" s="2">
        <v>1.8112E-4</v>
      </c>
    </row>
    <row r="438" spans="3:5" x14ac:dyDescent="0.25">
      <c r="C438">
        <v>636</v>
      </c>
      <c r="D438">
        <v>5.7490399999999999</v>
      </c>
      <c r="E438" s="2">
        <v>1.78221E-4</v>
      </c>
    </row>
    <row r="439" spans="3:5" x14ac:dyDescent="0.25">
      <c r="C439">
        <v>637</v>
      </c>
      <c r="D439">
        <v>5.7660099999999996</v>
      </c>
      <c r="E439" s="2">
        <v>1.7139100000000001E-4</v>
      </c>
    </row>
    <row r="440" spans="3:5" x14ac:dyDescent="0.25">
      <c r="C440">
        <v>638</v>
      </c>
      <c r="D440">
        <v>5.7636599999999998</v>
      </c>
      <c r="E440" s="2">
        <v>1.72323E-4</v>
      </c>
    </row>
    <row r="441" spans="3:5" x14ac:dyDescent="0.25">
      <c r="C441">
        <v>639</v>
      </c>
      <c r="D441">
        <v>5.7636700000000003</v>
      </c>
      <c r="E441" s="2">
        <v>1.7231899999999999E-4</v>
      </c>
    </row>
    <row r="442" spans="3:5" x14ac:dyDescent="0.25">
      <c r="C442">
        <v>640</v>
      </c>
      <c r="D442">
        <v>5.7661100000000003</v>
      </c>
      <c r="E442" s="2">
        <v>1.71354E-4</v>
      </c>
    </row>
    <row r="443" spans="3:5" x14ac:dyDescent="0.25">
      <c r="C443">
        <v>641</v>
      </c>
      <c r="D443">
        <v>5.7941799999999999</v>
      </c>
      <c r="E443" s="2">
        <v>1.60626E-4</v>
      </c>
    </row>
    <row r="444" spans="3:5" x14ac:dyDescent="0.25">
      <c r="C444">
        <v>642</v>
      </c>
      <c r="D444">
        <v>5.8595699999999997</v>
      </c>
      <c r="E444" s="2">
        <v>1.3817500000000001E-4</v>
      </c>
    </row>
    <row r="445" spans="3:5" x14ac:dyDescent="0.25">
      <c r="C445">
        <v>643</v>
      </c>
      <c r="D445">
        <v>5.9013299999999997</v>
      </c>
      <c r="E445" s="2">
        <v>1.2550899999999999E-4</v>
      </c>
    </row>
    <row r="446" spans="3:5" x14ac:dyDescent="0.25">
      <c r="C446">
        <v>644</v>
      </c>
      <c r="D446">
        <v>5.8719799999999998</v>
      </c>
      <c r="E446" s="2">
        <v>1.34284E-4</v>
      </c>
    </row>
    <row r="447" spans="3:5" x14ac:dyDescent="0.25">
      <c r="C447">
        <v>645</v>
      </c>
      <c r="D447">
        <v>5.8657199999999996</v>
      </c>
      <c r="E447" s="2">
        <v>1.3623300000000001E-4</v>
      </c>
    </row>
    <row r="448" spans="3:5" x14ac:dyDescent="0.25">
      <c r="C448">
        <v>646</v>
      </c>
      <c r="D448">
        <v>5.9081599999999996</v>
      </c>
      <c r="E448" s="2">
        <v>1.2354900000000001E-4</v>
      </c>
    </row>
    <row r="449" spans="3:5" x14ac:dyDescent="0.25">
      <c r="C449">
        <v>647</v>
      </c>
      <c r="D449">
        <v>5.9589499999999997</v>
      </c>
      <c r="E449" s="2">
        <v>1.0991400000000001E-4</v>
      </c>
    </row>
    <row r="450" spans="3:5" x14ac:dyDescent="0.25">
      <c r="C450">
        <v>648</v>
      </c>
      <c r="D450">
        <v>5.9868100000000002</v>
      </c>
      <c r="E450" s="2">
        <v>1.03083E-4</v>
      </c>
    </row>
    <row r="451" spans="3:5" x14ac:dyDescent="0.25">
      <c r="C451">
        <v>649</v>
      </c>
      <c r="D451">
        <v>5.9709099999999999</v>
      </c>
      <c r="E451" s="2">
        <v>1.06928E-4</v>
      </c>
    </row>
    <row r="452" spans="3:5" x14ac:dyDescent="0.25">
      <c r="C452">
        <v>650</v>
      </c>
      <c r="D452">
        <v>5.9478099999999996</v>
      </c>
      <c r="E452" s="2">
        <v>1.1277000000000001E-4</v>
      </c>
    </row>
    <row r="453" spans="3:5" x14ac:dyDescent="0.25">
      <c r="C453">
        <v>651</v>
      </c>
      <c r="D453">
        <v>5.9440799999999996</v>
      </c>
      <c r="E453" s="2">
        <v>1.1374099999999999E-4</v>
      </c>
    </row>
    <row r="454" spans="3:5" x14ac:dyDescent="0.25">
      <c r="C454">
        <v>652</v>
      </c>
      <c r="D454">
        <v>6.0037200000000004</v>
      </c>
      <c r="E454" s="2">
        <v>9.9148199999999994E-5</v>
      </c>
    </row>
    <row r="455" spans="3:5" x14ac:dyDescent="0.25">
      <c r="C455">
        <v>653</v>
      </c>
      <c r="D455">
        <v>6.0123899999999999</v>
      </c>
      <c r="E455" s="2">
        <v>9.7187600000000004E-5</v>
      </c>
    </row>
    <row r="456" spans="3:5" x14ac:dyDescent="0.25">
      <c r="C456">
        <v>654</v>
      </c>
      <c r="D456">
        <v>5.9996700000000001</v>
      </c>
      <c r="E456" s="2">
        <v>1.00076E-4</v>
      </c>
    </row>
    <row r="457" spans="3:5" x14ac:dyDescent="0.25">
      <c r="C457">
        <v>655</v>
      </c>
      <c r="D457">
        <v>6.0039100000000003</v>
      </c>
      <c r="E457" s="2">
        <v>9.9104600000000007E-5</v>
      </c>
    </row>
    <row r="458" spans="3:5" x14ac:dyDescent="0.25">
      <c r="C458">
        <v>656</v>
      </c>
      <c r="D458">
        <v>5.95174</v>
      </c>
      <c r="E458" s="2">
        <v>1.11752E-4</v>
      </c>
    </row>
    <row r="459" spans="3:5" x14ac:dyDescent="0.25">
      <c r="C459">
        <v>657</v>
      </c>
      <c r="D459">
        <v>5.9751300000000001</v>
      </c>
      <c r="E459" s="2">
        <v>1.05893E-4</v>
      </c>
    </row>
    <row r="460" spans="3:5" x14ac:dyDescent="0.25">
      <c r="C460">
        <v>658</v>
      </c>
      <c r="D460">
        <v>6.0535399999999999</v>
      </c>
      <c r="E460" s="2">
        <v>8.8400999999999996E-5</v>
      </c>
    </row>
    <row r="461" spans="3:5" x14ac:dyDescent="0.25">
      <c r="C461">
        <v>659</v>
      </c>
      <c r="D461">
        <v>6.0170199999999996</v>
      </c>
      <c r="E461" s="2">
        <v>9.6155899999999999E-5</v>
      </c>
    </row>
    <row r="462" spans="3:5" x14ac:dyDescent="0.25">
      <c r="C462">
        <v>660</v>
      </c>
      <c r="D462">
        <v>5.9874999999999998</v>
      </c>
      <c r="E462" s="2">
        <v>1.02921E-4</v>
      </c>
    </row>
    <row r="463" spans="3:5" x14ac:dyDescent="0.25">
      <c r="C463">
        <v>661</v>
      </c>
      <c r="D463">
        <v>5.96753</v>
      </c>
      <c r="E463" s="2">
        <v>1.07763E-4</v>
      </c>
    </row>
    <row r="464" spans="3:5" x14ac:dyDescent="0.25">
      <c r="C464">
        <v>662</v>
      </c>
      <c r="D464">
        <v>5.9675799999999999</v>
      </c>
      <c r="E464" s="2">
        <v>1.0775100000000001E-4</v>
      </c>
    </row>
    <row r="465" spans="3:5" x14ac:dyDescent="0.25">
      <c r="C465">
        <v>663</v>
      </c>
      <c r="D465">
        <v>6.0173399999999999</v>
      </c>
      <c r="E465" s="2">
        <v>9.6085499999999993E-5</v>
      </c>
    </row>
    <row r="466" spans="3:5" x14ac:dyDescent="0.25">
      <c r="C466">
        <v>664</v>
      </c>
      <c r="D466">
        <v>5.9877099999999999</v>
      </c>
      <c r="E466" s="2">
        <v>1.02871E-4</v>
      </c>
    </row>
    <row r="467" spans="3:5" x14ac:dyDescent="0.25">
      <c r="C467">
        <v>665</v>
      </c>
      <c r="D467">
        <v>5.9678500000000003</v>
      </c>
      <c r="E467" s="2">
        <v>1.0768399999999999E-4</v>
      </c>
    </row>
    <row r="468" spans="3:5" x14ac:dyDescent="0.25">
      <c r="C468">
        <v>666</v>
      </c>
      <c r="D468">
        <v>5.9758399999999998</v>
      </c>
      <c r="E468" s="2">
        <v>1.05721E-4</v>
      </c>
    </row>
    <row r="469" spans="3:5" x14ac:dyDescent="0.25">
      <c r="C469">
        <v>667</v>
      </c>
      <c r="D469">
        <v>5.9758199999999997</v>
      </c>
      <c r="E469" s="2">
        <v>1.0572499999999999E-4</v>
      </c>
    </row>
    <row r="470" spans="3:5" x14ac:dyDescent="0.25">
      <c r="C470">
        <v>668</v>
      </c>
      <c r="D470">
        <v>5.9798099999999996</v>
      </c>
      <c r="E470" s="2">
        <v>1.04759E-4</v>
      </c>
    </row>
    <row r="471" spans="3:5" x14ac:dyDescent="0.25">
      <c r="C471">
        <v>669</v>
      </c>
      <c r="D471">
        <v>5.9679900000000004</v>
      </c>
      <c r="E471" s="2">
        <v>1.0765E-4</v>
      </c>
    </row>
    <row r="472" spans="3:5" x14ac:dyDescent="0.25">
      <c r="C472">
        <v>670</v>
      </c>
      <c r="D472">
        <v>5.9681199999999999</v>
      </c>
      <c r="E472" s="2">
        <v>1.07617E-4</v>
      </c>
    </row>
    <row r="473" spans="3:5" x14ac:dyDescent="0.25">
      <c r="C473">
        <v>671</v>
      </c>
      <c r="D473">
        <v>5.9759900000000004</v>
      </c>
      <c r="E473" s="2">
        <v>1.05685E-4</v>
      </c>
    </row>
    <row r="474" spans="3:5" x14ac:dyDescent="0.25">
      <c r="C474">
        <v>672</v>
      </c>
      <c r="D474">
        <v>5.9681800000000003</v>
      </c>
      <c r="E474" s="2">
        <v>1.07601E-4</v>
      </c>
    </row>
    <row r="475" spans="3:5" x14ac:dyDescent="0.25">
      <c r="C475">
        <v>673</v>
      </c>
      <c r="D475">
        <v>5.9801000000000002</v>
      </c>
      <c r="E475" s="2">
        <v>1.04689E-4</v>
      </c>
    </row>
    <row r="476" spans="3:5" x14ac:dyDescent="0.25">
      <c r="C476">
        <v>674</v>
      </c>
      <c r="D476">
        <v>5.9801299999999999</v>
      </c>
      <c r="E476" s="2">
        <v>1.04681E-4</v>
      </c>
    </row>
    <row r="477" spans="3:5" x14ac:dyDescent="0.25">
      <c r="C477">
        <v>675</v>
      </c>
      <c r="D477">
        <v>5.9722600000000003</v>
      </c>
      <c r="E477" s="2">
        <v>1.0659599999999999E-4</v>
      </c>
    </row>
    <row r="478" spans="3:5" x14ac:dyDescent="0.25">
      <c r="C478">
        <v>676</v>
      </c>
      <c r="D478">
        <v>5.9456699999999998</v>
      </c>
      <c r="E478" s="2">
        <v>1.1332600000000001E-4</v>
      </c>
    </row>
    <row r="479" spans="3:5" x14ac:dyDescent="0.25">
      <c r="C479">
        <v>677</v>
      </c>
      <c r="D479">
        <v>5.9725099999999998</v>
      </c>
      <c r="E479" s="2">
        <v>1.06535E-4</v>
      </c>
    </row>
    <row r="480" spans="3:5" x14ac:dyDescent="0.25">
      <c r="C480">
        <v>678</v>
      </c>
      <c r="D480">
        <v>5.9886499999999998</v>
      </c>
      <c r="E480" s="2">
        <v>1.02648E-4</v>
      </c>
    </row>
    <row r="481" spans="3:5" x14ac:dyDescent="0.25">
      <c r="C481">
        <v>679</v>
      </c>
      <c r="D481">
        <v>5.9684900000000001</v>
      </c>
      <c r="E481" s="2">
        <v>1.07525E-4</v>
      </c>
    </row>
    <row r="482" spans="3:5" x14ac:dyDescent="0.25">
      <c r="C482">
        <v>680</v>
      </c>
      <c r="D482">
        <v>6.00528</v>
      </c>
      <c r="E482" s="2">
        <v>9.8792300000000006E-5</v>
      </c>
    </row>
    <row r="483" spans="3:5" x14ac:dyDescent="0.25">
      <c r="C483">
        <v>681</v>
      </c>
      <c r="D483">
        <v>6.0502500000000001</v>
      </c>
      <c r="E483" s="2">
        <v>8.9074599999999996E-5</v>
      </c>
    </row>
    <row r="484" spans="3:5" x14ac:dyDescent="0.25">
      <c r="C484">
        <v>682</v>
      </c>
      <c r="D484">
        <v>5.9887199999999998</v>
      </c>
      <c r="E484" s="2">
        <v>1.02631E-4</v>
      </c>
    </row>
    <row r="485" spans="3:5" x14ac:dyDescent="0.25">
      <c r="C485">
        <v>683</v>
      </c>
      <c r="D485">
        <v>5.9423000000000004</v>
      </c>
      <c r="E485" s="2">
        <v>1.1421000000000001E-4</v>
      </c>
    </row>
    <row r="486" spans="3:5" x14ac:dyDescent="0.25">
      <c r="C486">
        <v>684</v>
      </c>
      <c r="D486">
        <v>6.0057</v>
      </c>
      <c r="E486" s="2">
        <v>9.8696299999999999E-5</v>
      </c>
    </row>
    <row r="487" spans="3:5" x14ac:dyDescent="0.25">
      <c r="C487">
        <v>685</v>
      </c>
      <c r="D487">
        <v>6.0950699999999998</v>
      </c>
      <c r="E487" s="2">
        <v>8.0339499999999999E-5</v>
      </c>
    </row>
    <row r="488" spans="3:5" x14ac:dyDescent="0.25">
      <c r="C488">
        <v>686</v>
      </c>
      <c r="D488">
        <v>6.0320400000000003</v>
      </c>
      <c r="E488" s="2">
        <v>9.2888100000000003E-5</v>
      </c>
    </row>
    <row r="489" spans="3:5" x14ac:dyDescent="0.25">
      <c r="C489">
        <v>687</v>
      </c>
      <c r="D489">
        <v>5.98916</v>
      </c>
      <c r="E489" s="2">
        <v>1.0252899999999999E-4</v>
      </c>
    </row>
    <row r="490" spans="3:5" x14ac:dyDescent="0.25">
      <c r="C490">
        <v>688</v>
      </c>
      <c r="D490">
        <v>6.0015900000000002</v>
      </c>
      <c r="E490" s="2">
        <v>9.9634299999999996E-5</v>
      </c>
    </row>
    <row r="491" spans="3:5" x14ac:dyDescent="0.25">
      <c r="C491">
        <v>689</v>
      </c>
      <c r="D491">
        <v>6.0059399999999998</v>
      </c>
      <c r="E491" s="2">
        <v>9.8641599999999994E-5</v>
      </c>
    </row>
    <row r="492" spans="3:5" x14ac:dyDescent="0.25">
      <c r="C492">
        <v>690</v>
      </c>
      <c r="D492">
        <v>5.9811899999999998</v>
      </c>
      <c r="E492" s="2">
        <v>1.0442600000000001E-4</v>
      </c>
    </row>
    <row r="493" spans="3:5" x14ac:dyDescent="0.25">
      <c r="C493">
        <v>691</v>
      </c>
      <c r="D493">
        <v>5.9978100000000003</v>
      </c>
      <c r="E493" s="2">
        <v>1.00505E-4</v>
      </c>
    </row>
    <row r="494" spans="3:5" x14ac:dyDescent="0.25">
      <c r="C494">
        <v>692</v>
      </c>
      <c r="D494">
        <v>5.9853500000000004</v>
      </c>
      <c r="E494" s="2">
        <v>1.0343E-4</v>
      </c>
    </row>
    <row r="495" spans="3:5" x14ac:dyDescent="0.25">
      <c r="C495">
        <v>693</v>
      </c>
      <c r="D495">
        <v>6.0105000000000004</v>
      </c>
      <c r="E495" s="2">
        <v>9.7611300000000005E-5</v>
      </c>
    </row>
    <row r="496" spans="3:5" x14ac:dyDescent="0.25">
      <c r="C496">
        <v>694</v>
      </c>
      <c r="D496">
        <v>6.0510999999999999</v>
      </c>
      <c r="E496" s="2">
        <v>8.8899600000000005E-5</v>
      </c>
    </row>
    <row r="497" spans="3:5" x14ac:dyDescent="0.25">
      <c r="C497">
        <v>695</v>
      </c>
      <c r="D497">
        <v>6.0327799999999998</v>
      </c>
      <c r="E497" s="2">
        <v>9.2729899999999995E-5</v>
      </c>
    </row>
    <row r="498" spans="3:5" x14ac:dyDescent="0.25">
      <c r="C498">
        <v>696</v>
      </c>
      <c r="D498">
        <v>5.9858000000000002</v>
      </c>
      <c r="E498" s="2">
        <v>1.03325E-4</v>
      </c>
    </row>
    <row r="499" spans="3:5" x14ac:dyDescent="0.25">
      <c r="C499">
        <v>697</v>
      </c>
      <c r="D499">
        <v>5.9939999999999998</v>
      </c>
      <c r="E499" s="2">
        <v>1.0139100000000001E-4</v>
      </c>
    </row>
    <row r="500" spans="3:5" x14ac:dyDescent="0.25">
      <c r="C500">
        <v>698</v>
      </c>
      <c r="D500">
        <v>6.0109500000000002</v>
      </c>
      <c r="E500" s="2">
        <v>9.7510399999999994E-5</v>
      </c>
    </row>
    <row r="501" spans="3:5" x14ac:dyDescent="0.25">
      <c r="C501">
        <v>699</v>
      </c>
      <c r="D501">
        <v>5.9820700000000002</v>
      </c>
      <c r="E501" s="2">
        <v>1.04215E-4</v>
      </c>
    </row>
    <row r="502" spans="3:5" x14ac:dyDescent="0.25">
      <c r="C502">
        <v>700</v>
      </c>
      <c r="D502">
        <v>5.9702099999999998</v>
      </c>
      <c r="E502" s="2">
        <v>1.07099E-4</v>
      </c>
    </row>
    <row r="503" spans="3:5" x14ac:dyDescent="0.25">
      <c r="C503">
        <v>701</v>
      </c>
      <c r="D503">
        <v>5.9862599999999997</v>
      </c>
      <c r="E503" s="2">
        <v>1.0321499999999999E-4</v>
      </c>
    </row>
    <row r="504" spans="3:5" x14ac:dyDescent="0.25">
      <c r="C504">
        <v>702</v>
      </c>
      <c r="D504">
        <v>5.99437</v>
      </c>
      <c r="E504" s="2">
        <v>1.01304E-4</v>
      </c>
    </row>
    <row r="505" spans="3:5" x14ac:dyDescent="0.25">
      <c r="C505">
        <v>703</v>
      </c>
      <c r="D505">
        <v>5.96638</v>
      </c>
      <c r="E505" s="2">
        <v>1.0804800000000001E-4</v>
      </c>
    </row>
    <row r="506" spans="3:5" x14ac:dyDescent="0.25">
      <c r="C506">
        <v>704</v>
      </c>
      <c r="D506">
        <v>5.9861199999999997</v>
      </c>
      <c r="E506" s="2">
        <v>1.03249E-4</v>
      </c>
    </row>
    <row r="507" spans="3:5" x14ac:dyDescent="0.25">
      <c r="C507">
        <v>705</v>
      </c>
      <c r="D507">
        <v>6.0244900000000001</v>
      </c>
      <c r="E507" s="2">
        <v>9.4516099999999994E-5</v>
      </c>
    </row>
    <row r="508" spans="3:5" x14ac:dyDescent="0.25">
      <c r="C508">
        <v>706</v>
      </c>
      <c r="D508">
        <v>5.9745400000000002</v>
      </c>
      <c r="E508" s="2">
        <v>1.06037E-4</v>
      </c>
    </row>
    <row r="509" spans="3:5" x14ac:dyDescent="0.25">
      <c r="C509">
        <v>707</v>
      </c>
      <c r="D509">
        <v>5.9826899999999998</v>
      </c>
      <c r="E509" s="2">
        <v>1.04065E-4</v>
      </c>
    </row>
    <row r="510" spans="3:5" x14ac:dyDescent="0.25">
      <c r="C510">
        <v>708</v>
      </c>
      <c r="D510">
        <v>6.0160900000000002</v>
      </c>
      <c r="E510" s="2">
        <v>9.6363800000000001E-5</v>
      </c>
    </row>
    <row r="511" spans="3:5" x14ac:dyDescent="0.25">
      <c r="C511">
        <v>709</v>
      </c>
      <c r="D511">
        <v>6.0430700000000002</v>
      </c>
      <c r="E511" s="2">
        <v>9.0558500000000004E-5</v>
      </c>
    </row>
    <row r="512" spans="3:5" x14ac:dyDescent="0.25">
      <c r="C512">
        <v>710</v>
      </c>
      <c r="D512">
        <v>6.0163000000000002</v>
      </c>
      <c r="E512" s="2">
        <v>9.6316099999999998E-5</v>
      </c>
    </row>
    <row r="513" spans="3:5" x14ac:dyDescent="0.25">
      <c r="C513">
        <v>711</v>
      </c>
      <c r="D513">
        <v>5.9517499999999997</v>
      </c>
      <c r="E513" s="2">
        <v>1.1175099999999999E-4</v>
      </c>
    </row>
    <row r="514" spans="3:5" x14ac:dyDescent="0.25">
      <c r="C514">
        <v>712</v>
      </c>
      <c r="D514">
        <v>5.8673000000000002</v>
      </c>
      <c r="E514" s="2">
        <v>1.3573799999999999E-4</v>
      </c>
    </row>
    <row r="515" spans="3:5" x14ac:dyDescent="0.25">
      <c r="C515">
        <v>713</v>
      </c>
      <c r="D515">
        <v>5.8829900000000004</v>
      </c>
      <c r="E515" s="2">
        <v>1.3092099999999999E-4</v>
      </c>
    </row>
    <row r="516" spans="3:5" x14ac:dyDescent="0.25">
      <c r="C516">
        <v>714</v>
      </c>
      <c r="D516">
        <v>5.95594</v>
      </c>
      <c r="E516" s="2">
        <v>1.10679E-4</v>
      </c>
    </row>
    <row r="517" spans="3:5" x14ac:dyDescent="0.25">
      <c r="C517">
        <v>715</v>
      </c>
      <c r="D517">
        <v>5.93391</v>
      </c>
      <c r="E517" s="2">
        <v>1.16438E-4</v>
      </c>
    </row>
    <row r="518" spans="3:5" x14ac:dyDescent="0.25">
      <c r="C518">
        <v>716</v>
      </c>
      <c r="D518">
        <v>5.9713599999999998</v>
      </c>
      <c r="E518" s="2">
        <v>1.06816E-4</v>
      </c>
    </row>
    <row r="519" spans="3:5" x14ac:dyDescent="0.25">
      <c r="C519">
        <v>717</v>
      </c>
      <c r="D519">
        <v>6.0346799999999998</v>
      </c>
      <c r="E519" s="2">
        <v>9.2325999999999997E-5</v>
      </c>
    </row>
    <row r="520" spans="3:5" x14ac:dyDescent="0.25">
      <c r="C520">
        <v>718</v>
      </c>
      <c r="D520">
        <v>6.0726100000000001</v>
      </c>
      <c r="E520" s="2">
        <v>8.4603400000000004E-5</v>
      </c>
    </row>
    <row r="521" spans="3:5" x14ac:dyDescent="0.25">
      <c r="C521">
        <v>719</v>
      </c>
      <c r="D521">
        <v>6.0726899999999997</v>
      </c>
      <c r="E521" s="2">
        <v>8.4587500000000003E-5</v>
      </c>
    </row>
    <row r="522" spans="3:5" x14ac:dyDescent="0.25">
      <c r="C522">
        <v>720</v>
      </c>
      <c r="D522">
        <v>6.0534699999999999</v>
      </c>
      <c r="E522" s="2">
        <v>8.8416400000000003E-5</v>
      </c>
    </row>
    <row r="523" spans="3:5" x14ac:dyDescent="0.25">
      <c r="C523">
        <v>721</v>
      </c>
      <c r="D523">
        <v>6.0678799999999997</v>
      </c>
      <c r="E523" s="2">
        <v>8.5529899999999996E-5</v>
      </c>
    </row>
    <row r="524" spans="3:5" x14ac:dyDescent="0.25">
      <c r="C524">
        <v>722</v>
      </c>
      <c r="D524">
        <v>6.0173399999999999</v>
      </c>
      <c r="E524" s="2">
        <v>9.6086200000000002E-5</v>
      </c>
    </row>
    <row r="525" spans="3:5" x14ac:dyDescent="0.25">
      <c r="C525">
        <v>723</v>
      </c>
      <c r="D525">
        <v>6.0174799999999999</v>
      </c>
      <c r="E525" s="2">
        <v>9.6055899999999996E-5</v>
      </c>
    </row>
    <row r="526" spans="3:5" x14ac:dyDescent="0.25">
      <c r="C526">
        <v>724</v>
      </c>
      <c r="D526">
        <v>6.0219500000000004</v>
      </c>
      <c r="E526" s="2">
        <v>9.5072099999999994E-5</v>
      </c>
    </row>
    <row r="527" spans="3:5" x14ac:dyDescent="0.25">
      <c r="C527">
        <v>725</v>
      </c>
      <c r="D527">
        <v>5.9924900000000001</v>
      </c>
      <c r="E527" s="2">
        <v>1.01745E-4</v>
      </c>
    </row>
    <row r="528" spans="3:5" x14ac:dyDescent="0.25">
      <c r="C528">
        <v>726</v>
      </c>
      <c r="D528">
        <v>5.9386000000000001</v>
      </c>
      <c r="E528" s="2">
        <v>1.1518699999999999E-4</v>
      </c>
    </row>
    <row r="529" spans="3:5" x14ac:dyDescent="0.25">
      <c r="C529">
        <v>727</v>
      </c>
      <c r="D529">
        <v>5.9535799999999997</v>
      </c>
      <c r="E529" s="2">
        <v>1.11282E-4</v>
      </c>
    </row>
    <row r="530" spans="3:5" x14ac:dyDescent="0.25">
      <c r="C530">
        <v>728</v>
      </c>
      <c r="D530">
        <v>6.0136599999999998</v>
      </c>
      <c r="E530" s="2">
        <v>9.69043E-5</v>
      </c>
    </row>
    <row r="531" spans="3:5" x14ac:dyDescent="0.25">
      <c r="C531">
        <v>729</v>
      </c>
      <c r="D531">
        <v>6.0267099999999996</v>
      </c>
      <c r="E531" s="2">
        <v>9.4035800000000005E-5</v>
      </c>
    </row>
    <row r="532" spans="3:5" x14ac:dyDescent="0.25">
      <c r="C532">
        <v>730</v>
      </c>
      <c r="D532">
        <v>6.0137799999999997</v>
      </c>
      <c r="E532" s="2">
        <v>9.6878000000000003E-5</v>
      </c>
    </row>
    <row r="533" spans="3:5" x14ac:dyDescent="0.25">
      <c r="C533">
        <v>731</v>
      </c>
      <c r="D533">
        <v>5.9806600000000003</v>
      </c>
      <c r="E533" s="2">
        <v>1.04554E-4</v>
      </c>
    </row>
    <row r="534" spans="3:5" x14ac:dyDescent="0.25">
      <c r="C534">
        <v>732</v>
      </c>
      <c r="D534">
        <v>5.9577</v>
      </c>
      <c r="E534" s="2">
        <v>1.10231E-4</v>
      </c>
    </row>
    <row r="535" spans="3:5" x14ac:dyDescent="0.25">
      <c r="C535">
        <v>733</v>
      </c>
      <c r="D535">
        <v>5.9285699999999997</v>
      </c>
      <c r="E535" s="2">
        <v>1.17879E-4</v>
      </c>
    </row>
    <row r="536" spans="3:5" x14ac:dyDescent="0.25">
      <c r="C536">
        <v>734</v>
      </c>
      <c r="D536">
        <v>5.9773300000000003</v>
      </c>
      <c r="E536" s="2">
        <v>1.05358E-4</v>
      </c>
    </row>
    <row r="537" spans="3:5" x14ac:dyDescent="0.25">
      <c r="C537">
        <v>735</v>
      </c>
      <c r="D537">
        <v>5.9654199999999999</v>
      </c>
      <c r="E537" s="2">
        <v>1.0828900000000001E-4</v>
      </c>
    </row>
    <row r="538" spans="3:5" x14ac:dyDescent="0.25">
      <c r="C538">
        <v>736</v>
      </c>
      <c r="D538">
        <v>5.9617899999999997</v>
      </c>
      <c r="E538" s="2">
        <v>1.09197E-4</v>
      </c>
    </row>
    <row r="539" spans="3:5" x14ac:dyDescent="0.25">
      <c r="C539">
        <v>737</v>
      </c>
      <c r="D539">
        <v>5.9736099999999999</v>
      </c>
      <c r="E539" s="2">
        <v>1.06266E-4</v>
      </c>
    </row>
    <row r="540" spans="3:5" x14ac:dyDescent="0.25">
      <c r="C540">
        <v>738</v>
      </c>
      <c r="D540">
        <v>6.0104600000000001</v>
      </c>
      <c r="E540" s="2">
        <v>9.7619800000000003E-5</v>
      </c>
    </row>
    <row r="541" spans="3:5" x14ac:dyDescent="0.25">
      <c r="C541">
        <v>739</v>
      </c>
      <c r="D541">
        <v>5.9815399999999999</v>
      </c>
      <c r="E541" s="2">
        <v>1.04342E-4</v>
      </c>
    </row>
    <row r="542" spans="3:5" x14ac:dyDescent="0.25">
      <c r="C542">
        <v>740</v>
      </c>
      <c r="D542">
        <v>5.9474600000000004</v>
      </c>
      <c r="E542" s="2">
        <v>1.12859E-4</v>
      </c>
    </row>
    <row r="543" spans="3:5" x14ac:dyDescent="0.25">
      <c r="C543">
        <v>741</v>
      </c>
      <c r="D543">
        <v>5.9858599999999997</v>
      </c>
      <c r="E543" s="2">
        <v>1.03311E-4</v>
      </c>
    </row>
    <row r="544" spans="3:5" x14ac:dyDescent="0.25">
      <c r="C544">
        <v>742</v>
      </c>
      <c r="D544">
        <v>5.9780899999999999</v>
      </c>
      <c r="E544" s="2">
        <v>1.05175E-4</v>
      </c>
    </row>
    <row r="545" spans="3:5" x14ac:dyDescent="0.25">
      <c r="C545">
        <v>743</v>
      </c>
      <c r="D545">
        <v>5.9822699999999998</v>
      </c>
      <c r="E545" s="2">
        <v>1.0416699999999999E-4</v>
      </c>
    </row>
    <row r="546" spans="3:5" x14ac:dyDescent="0.25">
      <c r="C546">
        <v>744</v>
      </c>
      <c r="D546">
        <v>5.9943</v>
      </c>
      <c r="E546" s="2">
        <v>1.01322E-4</v>
      </c>
    </row>
    <row r="547" spans="3:5" x14ac:dyDescent="0.25">
      <c r="C547">
        <v>745</v>
      </c>
      <c r="D547">
        <v>5.9666699999999997</v>
      </c>
      <c r="E547" s="2">
        <v>1.07977E-4</v>
      </c>
    </row>
    <row r="548" spans="3:5" x14ac:dyDescent="0.25">
      <c r="C548">
        <v>746</v>
      </c>
      <c r="D548">
        <v>6.03315</v>
      </c>
      <c r="E548" s="2">
        <v>9.2650299999999996E-5</v>
      </c>
    </row>
    <row r="549" spans="3:5" x14ac:dyDescent="0.25">
      <c r="C549">
        <v>747</v>
      </c>
      <c r="D549">
        <v>5.9300100000000002</v>
      </c>
      <c r="E549" s="2">
        <v>1.17487E-4</v>
      </c>
    </row>
    <row r="550" spans="3:5" x14ac:dyDescent="0.25">
      <c r="C550">
        <v>748</v>
      </c>
      <c r="D550">
        <v>6.01145</v>
      </c>
      <c r="E550" s="2">
        <v>9.7399100000000001E-5</v>
      </c>
    </row>
    <row r="551" spans="3:5" x14ac:dyDescent="0.25">
      <c r="C551">
        <v>749</v>
      </c>
      <c r="D551">
        <v>6.0423900000000001</v>
      </c>
      <c r="E551" s="2">
        <v>9.0700399999999996E-5</v>
      </c>
    </row>
    <row r="552" spans="3:5" x14ac:dyDescent="0.25">
      <c r="C552">
        <v>750</v>
      </c>
      <c r="D552">
        <v>5.9827500000000002</v>
      </c>
      <c r="E552" s="2">
        <v>1.04052E-4</v>
      </c>
    </row>
    <row r="553" spans="3:5" x14ac:dyDescent="0.25">
      <c r="C553">
        <v>751</v>
      </c>
      <c r="D553">
        <v>5.8901500000000002</v>
      </c>
      <c r="E553" s="2">
        <v>1.2878100000000001E-4</v>
      </c>
    </row>
    <row r="554" spans="3:5" x14ac:dyDescent="0.25">
      <c r="C554">
        <v>752</v>
      </c>
      <c r="D554">
        <v>5.9448400000000001</v>
      </c>
      <c r="E554" s="2">
        <v>1.1354299999999999E-4</v>
      </c>
    </row>
    <row r="555" spans="3:5" x14ac:dyDescent="0.25">
      <c r="C555">
        <v>753</v>
      </c>
      <c r="D555">
        <v>5.9309200000000004</v>
      </c>
      <c r="E555" s="2">
        <v>1.17242E-4</v>
      </c>
    </row>
    <row r="556" spans="3:5" x14ac:dyDescent="0.25">
      <c r="C556">
        <v>754</v>
      </c>
      <c r="D556">
        <v>5.8969500000000004</v>
      </c>
      <c r="E556" s="2">
        <v>1.2678099999999999E-4</v>
      </c>
    </row>
    <row r="557" spans="3:5" x14ac:dyDescent="0.25">
      <c r="C557">
        <v>755</v>
      </c>
      <c r="D557">
        <v>5.9004399999999997</v>
      </c>
      <c r="E557" s="2">
        <v>1.2576500000000001E-4</v>
      </c>
    </row>
    <row r="558" spans="3:5" x14ac:dyDescent="0.25">
      <c r="C558">
        <v>756</v>
      </c>
      <c r="D558">
        <v>5.9677199999999999</v>
      </c>
      <c r="E558" s="2">
        <v>1.07716E-4</v>
      </c>
    </row>
    <row r="559" spans="3:5" x14ac:dyDescent="0.25">
      <c r="C559">
        <v>757</v>
      </c>
      <c r="D559">
        <v>5.9208400000000001</v>
      </c>
      <c r="E559" s="2">
        <v>1.1999500000000001E-4</v>
      </c>
    </row>
    <row r="560" spans="3:5" x14ac:dyDescent="0.25">
      <c r="C560">
        <v>758</v>
      </c>
      <c r="D560">
        <v>5.9278199999999996</v>
      </c>
      <c r="E560" s="2">
        <v>1.18081E-4</v>
      </c>
    </row>
    <row r="561" spans="3:5" x14ac:dyDescent="0.25">
      <c r="C561">
        <v>759</v>
      </c>
      <c r="D561">
        <v>5.9042300000000001</v>
      </c>
      <c r="E561" s="2">
        <v>1.24673E-4</v>
      </c>
    </row>
    <row r="562" spans="3:5" x14ac:dyDescent="0.25">
      <c r="C562">
        <v>760</v>
      </c>
      <c r="D562">
        <v>5.9313799999999999</v>
      </c>
      <c r="E562" s="2">
        <v>1.17117E-4</v>
      </c>
    </row>
    <row r="563" spans="3:5" x14ac:dyDescent="0.25">
      <c r="C563">
        <v>761</v>
      </c>
      <c r="D563">
        <v>5.9805999999999999</v>
      </c>
      <c r="E563" s="2">
        <v>1.0456800000000001E-4</v>
      </c>
    </row>
    <row r="564" spans="3:5" x14ac:dyDescent="0.25">
      <c r="C564">
        <v>762</v>
      </c>
      <c r="D564">
        <v>6.0398100000000001</v>
      </c>
      <c r="E564" s="2">
        <v>9.1241000000000003E-5</v>
      </c>
    </row>
    <row r="565" spans="3:5" x14ac:dyDescent="0.25">
      <c r="C565">
        <v>763</v>
      </c>
      <c r="D565">
        <v>5.9355500000000001</v>
      </c>
      <c r="E565" s="2">
        <v>1.1599699999999999E-4</v>
      </c>
    </row>
    <row r="566" spans="3:5" x14ac:dyDescent="0.25">
      <c r="C566">
        <v>764</v>
      </c>
      <c r="D566">
        <v>5.8727900000000002</v>
      </c>
      <c r="E566" s="2">
        <v>1.34034E-4</v>
      </c>
    </row>
    <row r="567" spans="3:5" x14ac:dyDescent="0.25">
      <c r="C567">
        <v>765</v>
      </c>
      <c r="D567">
        <v>5.8948200000000002</v>
      </c>
      <c r="E567" s="2">
        <v>1.2740399999999999E-4</v>
      </c>
    </row>
    <row r="568" spans="3:5" x14ac:dyDescent="0.25">
      <c r="C568">
        <v>766</v>
      </c>
      <c r="D568">
        <v>6.0052700000000003</v>
      </c>
      <c r="E568" s="2">
        <v>9.8793899999999996E-5</v>
      </c>
    </row>
    <row r="569" spans="3:5" x14ac:dyDescent="0.25">
      <c r="C569">
        <v>767</v>
      </c>
      <c r="D569">
        <v>5.9326699999999999</v>
      </c>
      <c r="E569" s="2">
        <v>1.1676900000000001E-4</v>
      </c>
    </row>
    <row r="570" spans="3:5" x14ac:dyDescent="0.25">
      <c r="C570">
        <v>768</v>
      </c>
      <c r="D570">
        <v>5.9973000000000001</v>
      </c>
      <c r="E570" s="2">
        <v>1.00624E-4</v>
      </c>
    </row>
    <row r="571" spans="3:5" x14ac:dyDescent="0.25">
      <c r="C571">
        <v>769</v>
      </c>
      <c r="D571">
        <v>5.9809700000000001</v>
      </c>
      <c r="E571" s="2">
        <v>1.0448E-4</v>
      </c>
    </row>
    <row r="572" spans="3:5" x14ac:dyDescent="0.25">
      <c r="C572">
        <v>770</v>
      </c>
      <c r="D572">
        <v>5.9774099999999999</v>
      </c>
      <c r="E572" s="2">
        <v>1.0534E-4</v>
      </c>
    </row>
    <row r="573" spans="3:5" x14ac:dyDescent="0.25">
      <c r="C573">
        <v>771</v>
      </c>
      <c r="D573">
        <v>5.9621899999999997</v>
      </c>
      <c r="E573" s="2">
        <v>1.09097E-4</v>
      </c>
    </row>
    <row r="574" spans="3:5" x14ac:dyDescent="0.25">
      <c r="C574">
        <v>772</v>
      </c>
      <c r="D574">
        <v>5.92957</v>
      </c>
      <c r="E574" s="2">
        <v>1.17607E-4</v>
      </c>
    </row>
    <row r="575" spans="3:5" x14ac:dyDescent="0.25">
      <c r="C575">
        <v>773</v>
      </c>
      <c r="D575">
        <v>5.9547600000000003</v>
      </c>
      <c r="E575" s="2">
        <v>1.1097799999999999E-4</v>
      </c>
    </row>
    <row r="576" spans="3:5" x14ac:dyDescent="0.25">
      <c r="C576">
        <v>774</v>
      </c>
      <c r="D576">
        <v>5.9665699999999999</v>
      </c>
      <c r="E576" s="2">
        <v>1.08003E-4</v>
      </c>
    </row>
    <row r="577" spans="3:5" x14ac:dyDescent="0.25">
      <c r="C577">
        <v>775</v>
      </c>
      <c r="D577">
        <v>5.9816700000000003</v>
      </c>
      <c r="E577" s="2">
        <v>1.04311E-4</v>
      </c>
    </row>
    <row r="578" spans="3:5" x14ac:dyDescent="0.25">
      <c r="C578">
        <v>776</v>
      </c>
      <c r="D578">
        <v>5.91275</v>
      </c>
      <c r="E578" s="2">
        <v>1.22249E-4</v>
      </c>
    </row>
    <row r="579" spans="3:5" x14ac:dyDescent="0.25">
      <c r="C579">
        <v>777</v>
      </c>
      <c r="D579">
        <v>5.9516499999999999</v>
      </c>
      <c r="E579" s="2">
        <v>1.11777E-4</v>
      </c>
    </row>
    <row r="580" spans="3:5" x14ac:dyDescent="0.25">
      <c r="C580">
        <v>778</v>
      </c>
      <c r="D580">
        <v>5.9129100000000001</v>
      </c>
      <c r="E580" s="2">
        <v>1.22206E-4</v>
      </c>
    </row>
    <row r="581" spans="3:5" x14ac:dyDescent="0.25">
      <c r="C581">
        <v>779</v>
      </c>
      <c r="D581">
        <v>5.9032</v>
      </c>
      <c r="E581" s="2">
        <v>1.24967E-4</v>
      </c>
    </row>
    <row r="582" spans="3:5" x14ac:dyDescent="0.25">
      <c r="C582">
        <v>780</v>
      </c>
      <c r="D582">
        <v>5.9592499999999999</v>
      </c>
      <c r="E582" s="2">
        <v>1.09836E-4</v>
      </c>
    </row>
    <row r="583" spans="3:5" x14ac:dyDescent="0.25">
      <c r="C583">
        <v>781</v>
      </c>
      <c r="D583">
        <v>5.9034300000000002</v>
      </c>
      <c r="E583" s="2">
        <v>1.2490299999999999E-4</v>
      </c>
    </row>
    <row r="584" spans="3:5" x14ac:dyDescent="0.25">
      <c r="C584">
        <v>782</v>
      </c>
      <c r="D584">
        <v>5.9827700000000004</v>
      </c>
      <c r="E584" s="2">
        <v>1.04048E-4</v>
      </c>
    </row>
    <row r="585" spans="3:5" x14ac:dyDescent="0.25">
      <c r="C585">
        <v>783</v>
      </c>
      <c r="D585">
        <v>5.9524600000000003</v>
      </c>
      <c r="E585" s="2">
        <v>1.11568E-4</v>
      </c>
    </row>
    <row r="586" spans="3:5" x14ac:dyDescent="0.25">
      <c r="C586">
        <v>784</v>
      </c>
      <c r="D586">
        <v>5.9453199999999997</v>
      </c>
      <c r="E586" s="2">
        <v>1.13417E-4</v>
      </c>
    </row>
    <row r="587" spans="3:5" x14ac:dyDescent="0.25">
      <c r="C587">
        <v>785</v>
      </c>
      <c r="D587">
        <v>5.9451499999999999</v>
      </c>
      <c r="E587" s="2">
        <v>1.1346200000000001E-4</v>
      </c>
    </row>
    <row r="588" spans="3:5" x14ac:dyDescent="0.25">
      <c r="C588">
        <v>786</v>
      </c>
      <c r="D588">
        <v>5.9872699999999996</v>
      </c>
      <c r="E588" s="2">
        <v>1.0297399999999999E-4</v>
      </c>
    </row>
    <row r="589" spans="3:5" x14ac:dyDescent="0.25">
      <c r="C589">
        <v>787</v>
      </c>
      <c r="D589">
        <v>5.8177000000000003</v>
      </c>
      <c r="E589" s="2">
        <v>1.5216000000000001E-4</v>
      </c>
    </row>
    <row r="590" spans="3:5" x14ac:dyDescent="0.25">
      <c r="C590">
        <v>788</v>
      </c>
      <c r="D590">
        <v>5.9490999999999996</v>
      </c>
      <c r="E590" s="2">
        <v>1.12434E-4</v>
      </c>
    </row>
    <row r="591" spans="3:5" x14ac:dyDescent="0.25">
      <c r="C591">
        <v>789</v>
      </c>
      <c r="D591">
        <v>5.9456199999999999</v>
      </c>
      <c r="E591" s="2">
        <v>1.1334E-4</v>
      </c>
    </row>
    <row r="592" spans="3:5" x14ac:dyDescent="0.25">
      <c r="C592">
        <v>790</v>
      </c>
      <c r="D592">
        <v>6.03817</v>
      </c>
      <c r="E592" s="2">
        <v>9.1586800000000002E-5</v>
      </c>
    </row>
    <row r="593" spans="3:5" x14ac:dyDescent="0.25">
      <c r="C593">
        <v>791</v>
      </c>
      <c r="D593">
        <v>5.9995200000000004</v>
      </c>
      <c r="E593" s="2">
        <v>1.0011200000000001E-4</v>
      </c>
    </row>
    <row r="594" spans="3:5" x14ac:dyDescent="0.25">
      <c r="C594">
        <v>792</v>
      </c>
      <c r="D594">
        <v>5.9838800000000001</v>
      </c>
      <c r="E594" s="2">
        <v>1.03782E-4</v>
      </c>
    </row>
    <row r="595" spans="3:5" x14ac:dyDescent="0.25">
      <c r="C595">
        <v>793</v>
      </c>
      <c r="D595">
        <v>5.9800599999999999</v>
      </c>
      <c r="E595" s="2">
        <v>1.0469800000000001E-4</v>
      </c>
    </row>
    <row r="596" spans="3:5" x14ac:dyDescent="0.25">
      <c r="C596">
        <v>794</v>
      </c>
      <c r="D596">
        <v>5.9153900000000004</v>
      </c>
      <c r="E596" s="2">
        <v>1.2150999999999999E-4</v>
      </c>
    </row>
    <row r="597" spans="3:5" x14ac:dyDescent="0.25">
      <c r="C597">
        <v>795</v>
      </c>
      <c r="D597">
        <v>6.00434</v>
      </c>
      <c r="E597" s="2">
        <v>9.9006799999999995E-5</v>
      </c>
    </row>
    <row r="598" spans="3:5" x14ac:dyDescent="0.25">
      <c r="C598">
        <v>796</v>
      </c>
      <c r="D598">
        <v>6.0435499999999998</v>
      </c>
      <c r="E598" s="2">
        <v>9.0458199999999994E-5</v>
      </c>
    </row>
    <row r="599" spans="3:5" x14ac:dyDescent="0.25">
      <c r="C599">
        <v>797</v>
      </c>
      <c r="D599">
        <v>6.0434200000000002</v>
      </c>
      <c r="E599" s="2">
        <v>9.0485899999999994E-5</v>
      </c>
    </row>
    <row r="600" spans="3:5" x14ac:dyDescent="0.25">
      <c r="C600">
        <v>798</v>
      </c>
      <c r="D600">
        <v>6.0084900000000001</v>
      </c>
      <c r="E600" s="2">
        <v>9.8064299999999996E-5</v>
      </c>
    </row>
    <row r="601" spans="3:5" x14ac:dyDescent="0.25">
      <c r="C601">
        <v>799</v>
      </c>
      <c r="D601">
        <v>5.9923900000000003</v>
      </c>
      <c r="E601" s="2">
        <v>1.01767E-4</v>
      </c>
    </row>
    <row r="602" spans="3:5" x14ac:dyDescent="0.25">
      <c r="C602">
        <v>800</v>
      </c>
      <c r="D602">
        <v>5.8925099999999997</v>
      </c>
      <c r="E602" s="2">
        <v>1.28083E-4</v>
      </c>
    </row>
    <row r="603" spans="3:5" x14ac:dyDescent="0.25">
      <c r="C603">
        <v>801</v>
      </c>
      <c r="D603">
        <v>6.0052399999999997</v>
      </c>
      <c r="E603" s="2">
        <v>9.8801200000000005E-5</v>
      </c>
    </row>
    <row r="604" spans="3:5" x14ac:dyDescent="0.25">
      <c r="C604">
        <v>802</v>
      </c>
      <c r="D604">
        <v>5.9292600000000002</v>
      </c>
      <c r="E604" s="2">
        <v>1.17689E-4</v>
      </c>
    </row>
    <row r="605" spans="3:5" x14ac:dyDescent="0.25">
      <c r="C605">
        <v>803</v>
      </c>
      <c r="D605">
        <v>5.9925100000000002</v>
      </c>
      <c r="E605" s="2">
        <v>1.0174E-4</v>
      </c>
    </row>
    <row r="606" spans="3:5" x14ac:dyDescent="0.25">
      <c r="C606">
        <v>804</v>
      </c>
      <c r="D606">
        <v>6.0486599999999999</v>
      </c>
      <c r="E606" s="2">
        <v>8.9400699999999999E-5</v>
      </c>
    </row>
    <row r="607" spans="3:5" x14ac:dyDescent="0.25">
      <c r="C607">
        <v>805</v>
      </c>
      <c r="D607">
        <v>5.9769500000000004</v>
      </c>
      <c r="E607" s="2">
        <v>1.0545E-4</v>
      </c>
    </row>
    <row r="608" spans="3:5" x14ac:dyDescent="0.25">
      <c r="C608">
        <v>806</v>
      </c>
      <c r="D608">
        <v>5.9293399999999998</v>
      </c>
      <c r="E608" s="2">
        <v>1.17668E-4</v>
      </c>
    </row>
    <row r="609" spans="3:5" x14ac:dyDescent="0.25">
      <c r="C609">
        <v>807</v>
      </c>
      <c r="D609">
        <v>6.0351999999999997</v>
      </c>
      <c r="E609" s="2">
        <v>9.2213999999999995E-5</v>
      </c>
    </row>
    <row r="610" spans="3:5" x14ac:dyDescent="0.25">
      <c r="C610">
        <v>808</v>
      </c>
      <c r="D610">
        <v>5.90604</v>
      </c>
      <c r="E610" s="2">
        <v>1.2415399999999999E-4</v>
      </c>
    </row>
    <row r="611" spans="3:5" x14ac:dyDescent="0.25">
      <c r="C611">
        <v>809</v>
      </c>
      <c r="D611">
        <v>5.9509499999999997</v>
      </c>
      <c r="E611" s="2">
        <v>1.11958E-4</v>
      </c>
    </row>
    <row r="612" spans="3:5" x14ac:dyDescent="0.25">
      <c r="C612">
        <v>810</v>
      </c>
      <c r="D612">
        <v>6.0721400000000001</v>
      </c>
      <c r="E612" s="2">
        <v>8.4695800000000003E-5</v>
      </c>
    </row>
    <row r="613" spans="3:5" x14ac:dyDescent="0.25">
      <c r="C613">
        <v>811</v>
      </c>
      <c r="D613">
        <v>5.9775099999999997</v>
      </c>
      <c r="E613" s="2">
        <v>1.05315E-4</v>
      </c>
    </row>
    <row r="614" spans="3:5" x14ac:dyDescent="0.25">
      <c r="C614">
        <v>812</v>
      </c>
      <c r="D614">
        <v>6.0446900000000001</v>
      </c>
      <c r="E614" s="2">
        <v>9.0221099999999996E-5</v>
      </c>
    </row>
    <row r="615" spans="3:5" x14ac:dyDescent="0.25">
      <c r="C615">
        <v>813</v>
      </c>
      <c r="D615">
        <v>5.8807</v>
      </c>
      <c r="E615" s="2">
        <v>1.31614E-4</v>
      </c>
    </row>
    <row r="616" spans="3:5" x14ac:dyDescent="0.25">
      <c r="C616">
        <v>814</v>
      </c>
      <c r="D616">
        <v>5.9480300000000002</v>
      </c>
      <c r="E616" s="2">
        <v>1.12711E-4</v>
      </c>
    </row>
    <row r="617" spans="3:5" x14ac:dyDescent="0.25">
      <c r="C617">
        <v>815</v>
      </c>
      <c r="D617">
        <v>6.0012699999999999</v>
      </c>
      <c r="E617" s="2">
        <v>9.9708699999999996E-5</v>
      </c>
    </row>
    <row r="618" spans="3:5" x14ac:dyDescent="0.25">
      <c r="C618">
        <v>816</v>
      </c>
      <c r="D618">
        <v>6.0223199999999997</v>
      </c>
      <c r="E618" s="2">
        <v>9.4990700000000005E-5</v>
      </c>
    </row>
    <row r="619" spans="3:5" x14ac:dyDescent="0.25">
      <c r="C619">
        <v>817</v>
      </c>
      <c r="D619">
        <v>5.9697899999999997</v>
      </c>
      <c r="E619" s="2">
        <v>1.07204E-4</v>
      </c>
    </row>
    <row r="620" spans="3:5" x14ac:dyDescent="0.25">
      <c r="C620">
        <v>818</v>
      </c>
      <c r="D620">
        <v>5.9813099999999997</v>
      </c>
      <c r="E620" s="2">
        <v>1.04397E-4</v>
      </c>
    </row>
    <row r="621" spans="3:5" x14ac:dyDescent="0.25">
      <c r="C621">
        <v>819</v>
      </c>
      <c r="D621">
        <v>6.1179899999999998</v>
      </c>
      <c r="E621" s="2">
        <v>7.6210499999999998E-5</v>
      </c>
    </row>
    <row r="622" spans="3:5" x14ac:dyDescent="0.25">
      <c r="C622">
        <v>820</v>
      </c>
      <c r="D622">
        <v>6.0867800000000001</v>
      </c>
      <c r="E622" s="2">
        <v>8.1887799999999999E-5</v>
      </c>
    </row>
    <row r="623" spans="3:5" x14ac:dyDescent="0.25">
      <c r="C623">
        <v>821</v>
      </c>
      <c r="D623">
        <v>5.9156899999999997</v>
      </c>
      <c r="E623" s="2">
        <v>1.21426E-4</v>
      </c>
    </row>
    <row r="624" spans="3:5" x14ac:dyDescent="0.25">
      <c r="C624">
        <v>822</v>
      </c>
      <c r="D624">
        <v>5.9544100000000002</v>
      </c>
      <c r="E624" s="2">
        <v>1.11069E-4</v>
      </c>
    </row>
    <row r="625" spans="3:5" x14ac:dyDescent="0.25">
      <c r="C625">
        <v>823</v>
      </c>
      <c r="D625">
        <v>5.9963499999999996</v>
      </c>
      <c r="E625" s="2">
        <v>1.00845E-4</v>
      </c>
    </row>
    <row r="626" spans="3:5" x14ac:dyDescent="0.25">
      <c r="C626">
        <v>824</v>
      </c>
      <c r="D626">
        <v>5.90503</v>
      </c>
      <c r="E626" s="2">
        <v>1.24444E-4</v>
      </c>
    </row>
    <row r="627" spans="3:5" x14ac:dyDescent="0.25">
      <c r="C627">
        <v>825</v>
      </c>
      <c r="D627">
        <v>5.8527399999999998</v>
      </c>
      <c r="E627" s="2">
        <v>1.40366E-4</v>
      </c>
    </row>
    <row r="628" spans="3:5" x14ac:dyDescent="0.25">
      <c r="C628">
        <v>826</v>
      </c>
      <c r="D628">
        <v>5.8612900000000003</v>
      </c>
      <c r="E628" s="2">
        <v>1.3763E-4</v>
      </c>
    </row>
    <row r="629" spans="3:5" x14ac:dyDescent="0.25">
      <c r="C629">
        <v>827</v>
      </c>
      <c r="D629">
        <v>6.0297799999999997</v>
      </c>
      <c r="E629" s="2">
        <v>9.3372099999999993E-5</v>
      </c>
    </row>
    <row r="630" spans="3:5" x14ac:dyDescent="0.25">
      <c r="C630">
        <v>828</v>
      </c>
      <c r="D630">
        <v>5.9111099999999999</v>
      </c>
      <c r="E630" s="2">
        <v>1.22712E-4</v>
      </c>
    </row>
    <row r="631" spans="3:5" x14ac:dyDescent="0.25">
      <c r="C631">
        <v>829</v>
      </c>
      <c r="D631">
        <v>5.9386999999999999</v>
      </c>
      <c r="E631" s="2">
        <v>1.15159E-4</v>
      </c>
    </row>
    <row r="632" spans="3:5" x14ac:dyDescent="0.25">
      <c r="C632">
        <v>830</v>
      </c>
      <c r="D632">
        <v>5.8975299999999997</v>
      </c>
      <c r="E632" s="2">
        <v>1.2661199999999999E-4</v>
      </c>
    </row>
    <row r="633" spans="3:5" x14ac:dyDescent="0.25">
      <c r="C633">
        <v>831</v>
      </c>
      <c r="D633">
        <v>6.03756</v>
      </c>
      <c r="E633" s="2">
        <v>9.17158E-5</v>
      </c>
    </row>
    <row r="634" spans="3:5" x14ac:dyDescent="0.25">
      <c r="C634">
        <v>832</v>
      </c>
      <c r="D634">
        <v>5.8563799999999997</v>
      </c>
      <c r="E634" s="2">
        <v>1.39195E-4</v>
      </c>
    </row>
    <row r="635" spans="3:5" x14ac:dyDescent="0.25">
      <c r="C635">
        <v>833</v>
      </c>
      <c r="D635">
        <v>5.8626800000000001</v>
      </c>
      <c r="E635" s="2">
        <v>1.3718899999999999E-4</v>
      </c>
    </row>
    <row r="636" spans="3:5" x14ac:dyDescent="0.25">
      <c r="C636">
        <v>834</v>
      </c>
      <c r="D636">
        <v>5.8866699999999996</v>
      </c>
      <c r="E636" s="2">
        <v>1.2981599999999999E-4</v>
      </c>
    </row>
    <row r="637" spans="3:5" x14ac:dyDescent="0.25">
      <c r="C637">
        <v>835</v>
      </c>
      <c r="D637">
        <v>5.9898699999999998</v>
      </c>
      <c r="E637" s="2">
        <v>1.0236E-4</v>
      </c>
    </row>
    <row r="638" spans="3:5" x14ac:dyDescent="0.25">
      <c r="C638">
        <v>836</v>
      </c>
      <c r="D638">
        <v>5.7745899999999999</v>
      </c>
      <c r="E638" s="2">
        <v>1.6803900000000001E-4</v>
      </c>
    </row>
    <row r="639" spans="3:5" x14ac:dyDescent="0.25">
      <c r="C639">
        <v>837</v>
      </c>
      <c r="D639">
        <v>5.8049999999999997</v>
      </c>
      <c r="E639" s="2">
        <v>1.5667400000000001E-4</v>
      </c>
    </row>
    <row r="640" spans="3:5" x14ac:dyDescent="0.25">
      <c r="C640">
        <v>838</v>
      </c>
      <c r="D640">
        <v>5.9923200000000003</v>
      </c>
      <c r="E640" s="2">
        <v>1.01785E-4</v>
      </c>
    </row>
    <row r="641" spans="3:5" x14ac:dyDescent="0.25">
      <c r="C641">
        <v>839</v>
      </c>
      <c r="D641">
        <v>5.7993499999999996</v>
      </c>
      <c r="E641" s="2">
        <v>1.5872600000000001E-4</v>
      </c>
    </row>
    <row r="642" spans="3:5" x14ac:dyDescent="0.25">
      <c r="C642">
        <v>840</v>
      </c>
      <c r="D642">
        <v>5.9964300000000001</v>
      </c>
      <c r="E642" s="2">
        <v>1.00825E-4</v>
      </c>
    </row>
    <row r="643" spans="3:5" x14ac:dyDescent="0.25">
      <c r="C643">
        <v>841</v>
      </c>
      <c r="D643">
        <v>5.8687199999999997</v>
      </c>
      <c r="E643" s="2">
        <v>1.3529500000000001E-4</v>
      </c>
    </row>
    <row r="644" spans="3:5" x14ac:dyDescent="0.25">
      <c r="C644">
        <v>842</v>
      </c>
      <c r="D644">
        <v>5.7679900000000002</v>
      </c>
      <c r="E644" s="2">
        <v>1.7061299999999999E-4</v>
      </c>
    </row>
    <row r="645" spans="3:5" x14ac:dyDescent="0.25">
      <c r="C645">
        <v>843</v>
      </c>
      <c r="D645">
        <v>5.9204600000000003</v>
      </c>
      <c r="E645" s="2">
        <v>1.20098E-4</v>
      </c>
    </row>
    <row r="646" spans="3:5" x14ac:dyDescent="0.25">
      <c r="C646">
        <v>844</v>
      </c>
      <c r="D646">
        <v>5.8940999999999999</v>
      </c>
      <c r="E646" s="2">
        <v>1.27615E-4</v>
      </c>
    </row>
    <row r="647" spans="3:5" x14ac:dyDescent="0.25">
      <c r="C647">
        <v>845</v>
      </c>
      <c r="D647">
        <v>5.8022400000000003</v>
      </c>
      <c r="E647" s="2">
        <v>1.5767400000000001E-4</v>
      </c>
    </row>
    <row r="648" spans="3:5" x14ac:dyDescent="0.25">
      <c r="C648">
        <v>846</v>
      </c>
      <c r="D648">
        <v>5.8320999999999996</v>
      </c>
      <c r="E648" s="2">
        <v>1.47198E-4</v>
      </c>
    </row>
    <row r="649" spans="3:5" x14ac:dyDescent="0.25">
      <c r="C649">
        <v>847</v>
      </c>
      <c r="D649">
        <v>5.8616099999999998</v>
      </c>
      <c r="E649" s="2">
        <v>1.37529E-4</v>
      </c>
    </row>
    <row r="650" spans="3:5" x14ac:dyDescent="0.25">
      <c r="C650">
        <v>848</v>
      </c>
      <c r="D650">
        <v>5.9255599999999999</v>
      </c>
      <c r="E650" s="2">
        <v>1.18696E-4</v>
      </c>
    </row>
    <row r="651" spans="3:5" x14ac:dyDescent="0.25">
      <c r="C651">
        <v>849</v>
      </c>
      <c r="D651">
        <v>5.7469200000000003</v>
      </c>
      <c r="E651" s="2">
        <v>1.79092E-4</v>
      </c>
    </row>
    <row r="652" spans="3:5" x14ac:dyDescent="0.25">
      <c r="C652">
        <v>850</v>
      </c>
      <c r="D652">
        <v>5.8204599999999997</v>
      </c>
      <c r="E652" s="2">
        <v>1.51197E-4</v>
      </c>
    </row>
    <row r="653" spans="3:5" x14ac:dyDescent="0.25">
      <c r="C653">
        <v>851</v>
      </c>
      <c r="D653">
        <v>5.8878700000000004</v>
      </c>
      <c r="E653" s="2">
        <v>1.29457E-4</v>
      </c>
    </row>
    <row r="654" spans="3:5" x14ac:dyDescent="0.25">
      <c r="C654">
        <v>852</v>
      </c>
      <c r="D654">
        <v>5.8639799999999997</v>
      </c>
      <c r="E654" s="2">
        <v>1.36778E-4</v>
      </c>
    </row>
    <row r="655" spans="3:5" x14ac:dyDescent="0.25">
      <c r="C655">
        <v>853</v>
      </c>
      <c r="D655">
        <v>5.8483700000000001</v>
      </c>
      <c r="E655" s="2">
        <v>1.41784E-4</v>
      </c>
    </row>
    <row r="656" spans="3:5" x14ac:dyDescent="0.25">
      <c r="C656">
        <v>854</v>
      </c>
      <c r="D656">
        <v>5.83969</v>
      </c>
      <c r="E656" s="2">
        <v>1.4464600000000001E-4</v>
      </c>
    </row>
    <row r="657" spans="3:5" x14ac:dyDescent="0.25">
      <c r="C657">
        <v>855</v>
      </c>
      <c r="D657">
        <v>5.8194100000000004</v>
      </c>
      <c r="E657" s="2">
        <v>1.5156300000000001E-4</v>
      </c>
    </row>
    <row r="658" spans="3:5" x14ac:dyDescent="0.25">
      <c r="C658">
        <v>856</v>
      </c>
      <c r="D658">
        <v>5.8174000000000001</v>
      </c>
      <c r="E658" s="2">
        <v>1.52263E-4</v>
      </c>
    </row>
    <row r="659" spans="3:5" x14ac:dyDescent="0.25">
      <c r="C659">
        <v>857</v>
      </c>
      <c r="D659">
        <v>5.8281499999999999</v>
      </c>
      <c r="E659" s="2">
        <v>1.4854399999999999E-4</v>
      </c>
    </row>
    <row r="660" spans="3:5" x14ac:dyDescent="0.25">
      <c r="C660">
        <v>858</v>
      </c>
      <c r="D660">
        <v>5.8309800000000003</v>
      </c>
      <c r="E660" s="2">
        <v>1.4757600000000001E-4</v>
      </c>
    </row>
    <row r="661" spans="3:5" x14ac:dyDescent="0.25">
      <c r="C661">
        <v>859</v>
      </c>
      <c r="D661">
        <v>5.8575499999999998</v>
      </c>
      <c r="E661" s="2">
        <v>1.3882E-4</v>
      </c>
    </row>
    <row r="662" spans="3:5" x14ac:dyDescent="0.25">
      <c r="C662">
        <v>860</v>
      </c>
      <c r="D662">
        <v>5.8760199999999996</v>
      </c>
      <c r="E662" s="2">
        <v>1.3303800000000001E-4</v>
      </c>
    </row>
    <row r="663" spans="3:5" x14ac:dyDescent="0.25">
      <c r="C663">
        <v>861</v>
      </c>
      <c r="D663">
        <v>5.9009400000000003</v>
      </c>
      <c r="E663" s="2">
        <v>1.25621E-4</v>
      </c>
    </row>
    <row r="664" spans="3:5" x14ac:dyDescent="0.25">
      <c r="C664">
        <v>862</v>
      </c>
      <c r="D664">
        <v>5.9412500000000001</v>
      </c>
      <c r="E664" s="2">
        <v>1.14485E-4</v>
      </c>
    </row>
    <row r="665" spans="3:5" x14ac:dyDescent="0.25">
      <c r="C665">
        <v>863</v>
      </c>
      <c r="D665">
        <v>5.9104099999999997</v>
      </c>
      <c r="E665" s="2">
        <v>1.2291099999999999E-4</v>
      </c>
    </row>
    <row r="666" spans="3:5" x14ac:dyDescent="0.25">
      <c r="C666">
        <v>864</v>
      </c>
      <c r="D666">
        <v>5.9264299999999999</v>
      </c>
      <c r="E666" s="2">
        <v>1.18461E-4</v>
      </c>
    </row>
    <row r="667" spans="3:5" x14ac:dyDescent="0.25">
      <c r="C667">
        <v>865</v>
      </c>
      <c r="D667">
        <v>5.9264299999999999</v>
      </c>
      <c r="E667" s="2">
        <v>1.18461E-4</v>
      </c>
    </row>
    <row r="668" spans="3:5" x14ac:dyDescent="0.25">
      <c r="C668">
        <v>866</v>
      </c>
      <c r="D668">
        <v>5.9264299999999999</v>
      </c>
      <c r="E668" s="2">
        <v>1.18461E-4</v>
      </c>
    </row>
    <row r="669" spans="3:5" x14ac:dyDescent="0.25">
      <c r="C669">
        <v>867</v>
      </c>
      <c r="D669">
        <v>5.9377000000000004</v>
      </c>
      <c r="E669" s="2">
        <v>1.15425E-4</v>
      </c>
    </row>
    <row r="670" spans="3:5" x14ac:dyDescent="0.25">
      <c r="C670">
        <v>868</v>
      </c>
      <c r="D670">
        <v>5.9377000000000004</v>
      </c>
      <c r="E670" s="2">
        <v>1.15425E-4</v>
      </c>
    </row>
    <row r="671" spans="3:5" x14ac:dyDescent="0.25">
      <c r="C671">
        <v>869</v>
      </c>
      <c r="D671">
        <v>5.9377000000000004</v>
      </c>
      <c r="E671" s="2">
        <v>1.15425E-4</v>
      </c>
    </row>
    <row r="672" spans="3:5" x14ac:dyDescent="0.25">
      <c r="C672">
        <v>870</v>
      </c>
      <c r="D672">
        <v>5.9377000000000004</v>
      </c>
      <c r="E672" s="2">
        <v>1.15425E-4</v>
      </c>
    </row>
    <row r="673" spans="3:5" x14ac:dyDescent="0.25">
      <c r="C673">
        <v>871</v>
      </c>
      <c r="D673">
        <v>5.9810699999999999</v>
      </c>
      <c r="E673" s="2">
        <v>1.04455E-4</v>
      </c>
    </row>
    <row r="674" spans="3:5" x14ac:dyDescent="0.25">
      <c r="C674">
        <v>872</v>
      </c>
      <c r="D674">
        <v>5.8895600000000004</v>
      </c>
      <c r="E674" s="2">
        <v>1.2895499999999999E-4</v>
      </c>
    </row>
    <row r="675" spans="3:5" x14ac:dyDescent="0.25">
      <c r="C675">
        <v>873</v>
      </c>
      <c r="D675">
        <v>5.8895600000000004</v>
      </c>
      <c r="E675" s="2">
        <v>1.2895499999999999E-4</v>
      </c>
    </row>
    <row r="676" spans="3:5" x14ac:dyDescent="0.25">
      <c r="C676">
        <v>874</v>
      </c>
      <c r="D676">
        <v>5.8895600000000004</v>
      </c>
      <c r="E676" s="2">
        <v>1.2895499999999999E-4</v>
      </c>
    </row>
    <row r="677" spans="3:5" x14ac:dyDescent="0.25">
      <c r="C677">
        <v>875</v>
      </c>
      <c r="D677">
        <v>5.8420800000000002</v>
      </c>
      <c r="E677" s="2">
        <v>1.4385400000000001E-4</v>
      </c>
    </row>
    <row r="678" spans="3:5" x14ac:dyDescent="0.25">
      <c r="C678">
        <v>876</v>
      </c>
      <c r="D678">
        <v>5.7423299999999999</v>
      </c>
      <c r="E678" s="2">
        <v>1.8099699999999999E-4</v>
      </c>
    </row>
    <row r="679" spans="3:5" x14ac:dyDescent="0.25">
      <c r="C679">
        <v>877</v>
      </c>
      <c r="D679">
        <v>5.7423299999999999</v>
      </c>
      <c r="E679" s="2">
        <v>1.8099699999999999E-4</v>
      </c>
    </row>
    <row r="680" spans="3:5" x14ac:dyDescent="0.25">
      <c r="C680">
        <v>878</v>
      </c>
      <c r="D680">
        <v>5.7423299999999999</v>
      </c>
      <c r="E680" s="2">
        <v>1.8099699999999999E-4</v>
      </c>
    </row>
    <row r="681" spans="3:5" x14ac:dyDescent="0.25">
      <c r="C681">
        <v>879</v>
      </c>
      <c r="D681">
        <v>5.7725299999999997</v>
      </c>
      <c r="E681" s="2">
        <v>1.6883800000000001E-4</v>
      </c>
    </row>
    <row r="682" spans="3:5" x14ac:dyDescent="0.25">
      <c r="C682">
        <v>880</v>
      </c>
      <c r="D682">
        <v>5.8640400000000001</v>
      </c>
      <c r="E682" s="2">
        <v>1.3676000000000001E-4</v>
      </c>
    </row>
    <row r="683" spans="3:5" x14ac:dyDescent="0.25">
      <c r="C683">
        <v>881</v>
      </c>
      <c r="D683">
        <v>5.8640400000000001</v>
      </c>
      <c r="E683" s="2">
        <v>1.3676000000000001E-4</v>
      </c>
    </row>
    <row r="684" spans="3:5" x14ac:dyDescent="0.25">
      <c r="C684">
        <v>882</v>
      </c>
      <c r="D684">
        <v>5.7683200000000001</v>
      </c>
      <c r="E684" s="2">
        <v>1.7048399999999999E-4</v>
      </c>
    </row>
    <row r="685" spans="3:5" x14ac:dyDescent="0.25">
      <c r="C685">
        <v>883</v>
      </c>
      <c r="D685">
        <v>5.7164599999999997</v>
      </c>
      <c r="E685" s="2">
        <v>1.9210599999999999E-4</v>
      </c>
    </row>
    <row r="686" spans="3:5" x14ac:dyDescent="0.25">
      <c r="C686">
        <v>884</v>
      </c>
      <c r="D686">
        <v>5.8162099999999999</v>
      </c>
      <c r="E686" s="2">
        <v>1.52683E-4</v>
      </c>
    </row>
    <row r="687" spans="3:5" x14ac:dyDescent="0.25">
      <c r="C687">
        <v>885</v>
      </c>
      <c r="D687">
        <v>5.7712000000000003</v>
      </c>
      <c r="E687" s="2">
        <v>1.6935499999999999E-4</v>
      </c>
    </row>
    <row r="688" spans="3:5" x14ac:dyDescent="0.25">
      <c r="C688">
        <v>886</v>
      </c>
      <c r="D688">
        <v>5.6866000000000003</v>
      </c>
      <c r="E688" s="2">
        <v>2.0577900000000001E-4</v>
      </c>
    </row>
    <row r="689" spans="3:5" x14ac:dyDescent="0.25">
      <c r="C689">
        <v>887</v>
      </c>
      <c r="D689">
        <v>5.8071400000000004</v>
      </c>
      <c r="E689" s="2">
        <v>1.5590499999999999E-4</v>
      </c>
    </row>
    <row r="690" spans="3:5" x14ac:dyDescent="0.25">
      <c r="C690">
        <v>888</v>
      </c>
      <c r="D690">
        <v>5.7795899999999998</v>
      </c>
      <c r="E690" s="2">
        <v>1.66117E-4</v>
      </c>
    </row>
    <row r="691" spans="3:5" x14ac:dyDescent="0.25">
      <c r="C691">
        <v>889</v>
      </c>
      <c r="D691">
        <v>5.7374000000000001</v>
      </c>
      <c r="E691" s="2">
        <v>1.8306299999999999E-4</v>
      </c>
    </row>
    <row r="692" spans="3:5" x14ac:dyDescent="0.25">
      <c r="C692">
        <v>890</v>
      </c>
      <c r="D692">
        <v>5.8212599999999997</v>
      </c>
      <c r="E692" s="2">
        <v>1.5091700000000001E-4</v>
      </c>
    </row>
    <row r="693" spans="3:5" x14ac:dyDescent="0.25">
      <c r="C693">
        <v>891</v>
      </c>
      <c r="D693">
        <v>5.9233000000000002</v>
      </c>
      <c r="E693" s="2">
        <v>1.1931500000000001E-4</v>
      </c>
    </row>
    <row r="694" spans="3:5" x14ac:dyDescent="0.25">
      <c r="C694">
        <v>892</v>
      </c>
      <c r="D694">
        <v>5.9079699999999997</v>
      </c>
      <c r="E694" s="2">
        <v>1.2360499999999999E-4</v>
      </c>
    </row>
    <row r="695" spans="3:5" x14ac:dyDescent="0.25">
      <c r="C695">
        <v>893</v>
      </c>
      <c r="D695">
        <v>6.05349</v>
      </c>
      <c r="E695" s="2">
        <v>8.8411099999999998E-5</v>
      </c>
    </row>
    <row r="696" spans="3:5" x14ac:dyDescent="0.25">
      <c r="C696">
        <v>894</v>
      </c>
      <c r="D696">
        <v>6.0303899999999997</v>
      </c>
      <c r="E696" s="2">
        <v>9.3240799999999997E-5</v>
      </c>
    </row>
    <row r="697" spans="3:5" x14ac:dyDescent="0.25">
      <c r="C697">
        <v>895</v>
      </c>
      <c r="D697">
        <v>5.8924399999999997</v>
      </c>
      <c r="E697" s="2">
        <v>1.2810499999999999E-4</v>
      </c>
    </row>
    <row r="698" spans="3:5" x14ac:dyDescent="0.25">
      <c r="C698">
        <v>896</v>
      </c>
      <c r="D698">
        <v>5.7657999999999996</v>
      </c>
      <c r="E698" s="2">
        <v>1.71473E-4</v>
      </c>
    </row>
    <row r="699" spans="3:5" x14ac:dyDescent="0.25">
      <c r="C699">
        <v>897</v>
      </c>
      <c r="D699">
        <v>5.8484999999999996</v>
      </c>
      <c r="E699" s="2">
        <v>1.41743E-4</v>
      </c>
    </row>
    <row r="700" spans="3:5" x14ac:dyDescent="0.25">
      <c r="C700">
        <v>898</v>
      </c>
      <c r="D700">
        <v>5.7690799999999998</v>
      </c>
      <c r="E700" s="2">
        <v>1.70185E-4</v>
      </c>
    </row>
    <row r="701" spans="3:5" x14ac:dyDescent="0.25">
      <c r="C701">
        <v>899</v>
      </c>
      <c r="D701">
        <v>5.7107599999999996</v>
      </c>
      <c r="E701" s="2">
        <v>1.94644E-4</v>
      </c>
    </row>
    <row r="702" spans="3:5" x14ac:dyDescent="0.25">
      <c r="C702">
        <v>900</v>
      </c>
      <c r="D702">
        <v>5.6464600000000003</v>
      </c>
      <c r="E702" s="2">
        <v>2.2570199999999999E-4</v>
      </c>
    </row>
    <row r="703" spans="3:5" x14ac:dyDescent="0.25">
      <c r="C703">
        <v>901</v>
      </c>
      <c r="D703">
        <v>5.6027500000000003</v>
      </c>
      <c r="E703" s="2">
        <v>2.49604E-4</v>
      </c>
    </row>
    <row r="704" spans="3:5" x14ac:dyDescent="0.25">
      <c r="C704">
        <v>902</v>
      </c>
      <c r="D704">
        <v>5.6204999999999998</v>
      </c>
      <c r="E704" s="2">
        <v>2.39609E-4</v>
      </c>
    </row>
    <row r="705" spans="3:5" x14ac:dyDescent="0.25">
      <c r="C705">
        <v>903</v>
      </c>
      <c r="D705">
        <v>5.5861799999999997</v>
      </c>
      <c r="E705" s="2">
        <v>2.5930899999999999E-4</v>
      </c>
    </row>
    <row r="706" spans="3:5" x14ac:dyDescent="0.25">
      <c r="C706">
        <v>904</v>
      </c>
      <c r="D706">
        <v>5.63117</v>
      </c>
      <c r="E706" s="2">
        <v>2.33792E-4</v>
      </c>
    </row>
    <row r="707" spans="3:5" x14ac:dyDescent="0.25">
      <c r="C707">
        <v>905</v>
      </c>
      <c r="D707">
        <v>5.6060600000000003</v>
      </c>
      <c r="E707" s="2">
        <v>2.4770599999999999E-4</v>
      </c>
    </row>
    <row r="708" spans="3:5" x14ac:dyDescent="0.25">
      <c r="C708">
        <v>906</v>
      </c>
      <c r="D708">
        <v>5.6461199999999998</v>
      </c>
      <c r="E708" s="2">
        <v>2.25882E-4</v>
      </c>
    </row>
    <row r="709" spans="3:5" x14ac:dyDescent="0.25">
      <c r="C709">
        <v>907</v>
      </c>
      <c r="D709">
        <v>5.7086899999999998</v>
      </c>
      <c r="E709" s="2">
        <v>1.9557600000000001E-4</v>
      </c>
    </row>
    <row r="710" spans="3:5" x14ac:dyDescent="0.25">
      <c r="C710">
        <v>908</v>
      </c>
      <c r="D710">
        <v>5.7850099999999998</v>
      </c>
      <c r="E710" s="2">
        <v>1.6405400000000001E-4</v>
      </c>
    </row>
    <row r="711" spans="3:5" x14ac:dyDescent="0.25">
      <c r="C711">
        <v>909</v>
      </c>
      <c r="D711">
        <v>5.7827799999999998</v>
      </c>
      <c r="E711" s="2">
        <v>1.6489900000000001E-4</v>
      </c>
    </row>
    <row r="712" spans="3:5" x14ac:dyDescent="0.25">
      <c r="C712">
        <v>910</v>
      </c>
      <c r="D712">
        <v>5.83589</v>
      </c>
      <c r="E712" s="2">
        <v>1.4591699999999999E-4</v>
      </c>
    </row>
    <row r="713" spans="3:5" x14ac:dyDescent="0.25">
      <c r="C713">
        <v>911</v>
      </c>
      <c r="D713">
        <v>5.83589</v>
      </c>
      <c r="E713" s="2">
        <v>1.4591699999999999E-4</v>
      </c>
    </row>
    <row r="714" spans="3:5" x14ac:dyDescent="0.25">
      <c r="C714">
        <v>912</v>
      </c>
      <c r="D714">
        <v>5.8376999999999999</v>
      </c>
      <c r="E714" s="2">
        <v>1.4531099999999999E-4</v>
      </c>
    </row>
    <row r="715" spans="3:5" x14ac:dyDescent="0.25">
      <c r="C715">
        <v>913</v>
      </c>
      <c r="D715">
        <v>5.8376999999999999</v>
      </c>
      <c r="E715" s="2">
        <v>1.4531099999999999E-4</v>
      </c>
    </row>
    <row r="716" spans="3:5" x14ac:dyDescent="0.25">
      <c r="C716">
        <v>914</v>
      </c>
      <c r="D716">
        <v>5.8292400000000004</v>
      </c>
      <c r="E716" s="2">
        <v>1.48171E-4</v>
      </c>
    </row>
    <row r="717" spans="3:5" x14ac:dyDescent="0.25">
      <c r="C717">
        <v>915</v>
      </c>
      <c r="D717">
        <v>5.8156699999999999</v>
      </c>
      <c r="E717" s="2">
        <v>1.52874E-4</v>
      </c>
    </row>
    <row r="718" spans="3:5" x14ac:dyDescent="0.25">
      <c r="C718">
        <v>916</v>
      </c>
      <c r="D718">
        <v>5.8164199999999999</v>
      </c>
      <c r="E718" s="2">
        <v>1.5260800000000001E-4</v>
      </c>
    </row>
    <row r="719" spans="3:5" x14ac:dyDescent="0.25">
      <c r="C719">
        <v>917</v>
      </c>
      <c r="D719">
        <v>5.8164199999999999</v>
      </c>
      <c r="E719" s="2">
        <v>1.5260800000000001E-4</v>
      </c>
    </row>
    <row r="720" spans="3:5" x14ac:dyDescent="0.25">
      <c r="C720">
        <v>918</v>
      </c>
      <c r="D720">
        <v>5.7569800000000004</v>
      </c>
      <c r="E720" s="2">
        <v>1.7499099999999999E-4</v>
      </c>
    </row>
    <row r="721" spans="3:5" x14ac:dyDescent="0.25">
      <c r="C721">
        <v>919</v>
      </c>
      <c r="D721">
        <v>5.7569800000000004</v>
      </c>
      <c r="E721" s="2">
        <v>1.7499099999999999E-4</v>
      </c>
    </row>
    <row r="722" spans="3:5" x14ac:dyDescent="0.25">
      <c r="C722">
        <v>920</v>
      </c>
      <c r="D722">
        <v>5.7858400000000003</v>
      </c>
      <c r="E722" s="2">
        <v>1.6374099999999999E-4</v>
      </c>
    </row>
    <row r="723" spans="3:5" x14ac:dyDescent="0.25">
      <c r="C723">
        <v>921</v>
      </c>
      <c r="D723">
        <v>5.9307299999999996</v>
      </c>
      <c r="E723" s="2">
        <v>1.17293E-4</v>
      </c>
    </row>
    <row r="724" spans="3:5" x14ac:dyDescent="0.25">
      <c r="C724">
        <v>922</v>
      </c>
      <c r="D724">
        <v>5.9142900000000003</v>
      </c>
      <c r="E724" s="2">
        <v>1.21816E-4</v>
      </c>
    </row>
    <row r="725" spans="3:5" x14ac:dyDescent="0.25">
      <c r="C725">
        <v>923</v>
      </c>
      <c r="D725">
        <v>5.9278599999999999</v>
      </c>
      <c r="E725" s="2">
        <v>1.18069E-4</v>
      </c>
    </row>
    <row r="726" spans="3:5" x14ac:dyDescent="0.25">
      <c r="C726">
        <v>924</v>
      </c>
      <c r="D726">
        <v>5.9266800000000002</v>
      </c>
      <c r="E726" s="2">
        <v>1.18391E-4</v>
      </c>
    </row>
    <row r="727" spans="3:5" x14ac:dyDescent="0.25">
      <c r="C727">
        <v>925</v>
      </c>
      <c r="D727">
        <v>5.9587700000000003</v>
      </c>
      <c r="E727" s="2">
        <v>1.09959E-4</v>
      </c>
    </row>
    <row r="728" spans="3:5" x14ac:dyDescent="0.25">
      <c r="C728">
        <v>926</v>
      </c>
      <c r="D728">
        <v>5.97445</v>
      </c>
      <c r="E728" s="2">
        <v>1.06059E-4</v>
      </c>
    </row>
    <row r="729" spans="3:5" x14ac:dyDescent="0.25">
      <c r="C729">
        <v>927</v>
      </c>
      <c r="D729">
        <v>5.97445</v>
      </c>
      <c r="E729" s="2">
        <v>1.06059E-4</v>
      </c>
    </row>
    <row r="730" spans="3:5" x14ac:dyDescent="0.25">
      <c r="C730">
        <v>928</v>
      </c>
      <c r="D730">
        <v>5.95913</v>
      </c>
      <c r="E730" s="2">
        <v>1.09869E-4</v>
      </c>
    </row>
    <row r="731" spans="3:5" x14ac:dyDescent="0.25">
      <c r="C731">
        <v>929</v>
      </c>
      <c r="D731">
        <v>5.8142399999999999</v>
      </c>
      <c r="E731" s="2">
        <v>1.5337700000000001E-4</v>
      </c>
    </row>
    <row r="732" spans="3:5" x14ac:dyDescent="0.25">
      <c r="C732">
        <v>930</v>
      </c>
      <c r="D732">
        <v>5.8668199999999997</v>
      </c>
      <c r="E732" s="2">
        <v>1.3588900000000001E-4</v>
      </c>
    </row>
    <row r="733" spans="3:5" x14ac:dyDescent="0.25">
      <c r="C733">
        <v>931</v>
      </c>
      <c r="D733">
        <v>5.8668199999999997</v>
      </c>
      <c r="E733" s="2">
        <v>1.3588900000000001E-4</v>
      </c>
    </row>
    <row r="734" spans="3:5" x14ac:dyDescent="0.25">
      <c r="C734">
        <v>932</v>
      </c>
      <c r="D734">
        <v>5.8271800000000002</v>
      </c>
      <c r="E734" s="2">
        <v>1.4887400000000001E-4</v>
      </c>
    </row>
    <row r="735" spans="3:5" x14ac:dyDescent="0.25">
      <c r="C735">
        <v>933</v>
      </c>
      <c r="D735">
        <v>5.87967</v>
      </c>
      <c r="E735" s="2">
        <v>1.31927E-4</v>
      </c>
    </row>
    <row r="736" spans="3:5" x14ac:dyDescent="0.25">
      <c r="C736">
        <v>934</v>
      </c>
      <c r="D736">
        <v>5.9150200000000002</v>
      </c>
      <c r="E736" s="2">
        <v>1.21614E-4</v>
      </c>
    </row>
    <row r="737" spans="3:5" x14ac:dyDescent="0.25">
      <c r="C737">
        <v>935</v>
      </c>
      <c r="D737">
        <v>5.9150200000000002</v>
      </c>
      <c r="E737" s="2">
        <v>1.21614E-4</v>
      </c>
    </row>
    <row r="738" spans="3:5" x14ac:dyDescent="0.25">
      <c r="C738">
        <v>936</v>
      </c>
      <c r="D738">
        <v>5.90442</v>
      </c>
      <c r="E738" s="2">
        <v>1.2461899999999999E-4</v>
      </c>
    </row>
    <row r="739" spans="3:5" x14ac:dyDescent="0.25">
      <c r="C739">
        <v>937</v>
      </c>
      <c r="D739">
        <v>5.8801500000000004</v>
      </c>
      <c r="E739" s="2">
        <v>1.3178199999999999E-4</v>
      </c>
    </row>
    <row r="740" spans="3:5" x14ac:dyDescent="0.25">
      <c r="C740">
        <v>938</v>
      </c>
      <c r="D740">
        <v>5.82369</v>
      </c>
      <c r="E740" s="2">
        <v>1.5007399999999999E-4</v>
      </c>
    </row>
    <row r="741" spans="3:5" x14ac:dyDescent="0.25">
      <c r="C741">
        <v>939</v>
      </c>
      <c r="D741">
        <v>5.82369</v>
      </c>
      <c r="E741" s="2">
        <v>1.5007399999999999E-4</v>
      </c>
    </row>
    <row r="742" spans="3:5" x14ac:dyDescent="0.25">
      <c r="C742">
        <v>940</v>
      </c>
      <c r="D742">
        <v>5.8557600000000001</v>
      </c>
      <c r="E742" s="2">
        <v>1.3939200000000001E-4</v>
      </c>
    </row>
    <row r="743" spans="3:5" x14ac:dyDescent="0.25">
      <c r="C743">
        <v>941</v>
      </c>
      <c r="D743">
        <v>5.7370599999999996</v>
      </c>
      <c r="E743" s="2">
        <v>1.8320500000000001E-4</v>
      </c>
    </row>
    <row r="744" spans="3:5" x14ac:dyDescent="0.25">
      <c r="C744">
        <v>942</v>
      </c>
      <c r="D744">
        <v>5.73102</v>
      </c>
      <c r="E744" s="2">
        <v>1.85773E-4</v>
      </c>
    </row>
    <row r="745" spans="3:5" x14ac:dyDescent="0.25">
      <c r="C745">
        <v>943</v>
      </c>
      <c r="D745">
        <v>5.73102</v>
      </c>
      <c r="E745" s="2">
        <v>1.85773E-4</v>
      </c>
    </row>
    <row r="746" spans="3:5" x14ac:dyDescent="0.25">
      <c r="C746">
        <v>944</v>
      </c>
      <c r="D746">
        <v>5.76478</v>
      </c>
      <c r="E746" s="2">
        <v>1.7187699999999999E-4</v>
      </c>
    </row>
    <row r="747" spans="3:5" x14ac:dyDescent="0.25">
      <c r="C747">
        <v>945</v>
      </c>
      <c r="D747">
        <v>5.8840899999999996</v>
      </c>
      <c r="E747" s="2">
        <v>1.3058899999999999E-4</v>
      </c>
    </row>
    <row r="748" spans="3:5" x14ac:dyDescent="0.25">
      <c r="C748">
        <v>946</v>
      </c>
      <c r="D748">
        <v>5.8724699999999999</v>
      </c>
      <c r="E748" s="2">
        <v>1.3413300000000001E-4</v>
      </c>
    </row>
    <row r="749" spans="3:5" x14ac:dyDescent="0.25">
      <c r="C749">
        <v>947</v>
      </c>
      <c r="D749">
        <v>5.8296900000000003</v>
      </c>
      <c r="E749" s="2">
        <v>1.4801699999999999E-4</v>
      </c>
    </row>
    <row r="750" spans="3:5" x14ac:dyDescent="0.25">
      <c r="C750">
        <v>948</v>
      </c>
      <c r="D750">
        <v>5.8051899999999996</v>
      </c>
      <c r="E750" s="2">
        <v>1.5660699999999999E-4</v>
      </c>
    </row>
    <row r="751" spans="3:5" x14ac:dyDescent="0.25">
      <c r="C751">
        <v>949</v>
      </c>
      <c r="D751">
        <v>5.8393199999999998</v>
      </c>
      <c r="E751" s="2">
        <v>1.4477199999999999E-4</v>
      </c>
    </row>
    <row r="752" spans="3:5" x14ac:dyDescent="0.25">
      <c r="C752">
        <v>950</v>
      </c>
      <c r="D752">
        <v>5.91967</v>
      </c>
      <c r="E752" s="2">
        <v>1.20319E-4</v>
      </c>
    </row>
    <row r="753" spans="3:5" x14ac:dyDescent="0.25">
      <c r="C753">
        <v>951</v>
      </c>
      <c r="D753">
        <v>5.91967</v>
      </c>
      <c r="E753" s="2">
        <v>1.20319E-4</v>
      </c>
    </row>
    <row r="754" spans="3:5" x14ac:dyDescent="0.25">
      <c r="C754">
        <v>952</v>
      </c>
      <c r="D754">
        <v>5.9458099999999998</v>
      </c>
      <c r="E754" s="2">
        <v>1.1328999999999999E-4</v>
      </c>
    </row>
    <row r="755" spans="3:5" x14ac:dyDescent="0.25">
      <c r="C755">
        <v>953</v>
      </c>
      <c r="D755">
        <v>5.8507699999999998</v>
      </c>
      <c r="E755" s="2">
        <v>1.4100399999999999E-4</v>
      </c>
    </row>
    <row r="756" spans="3:5" x14ac:dyDescent="0.25">
      <c r="C756">
        <v>954</v>
      </c>
      <c r="D756">
        <v>5.8895499999999998</v>
      </c>
      <c r="E756" s="2">
        <v>1.2895800000000001E-4</v>
      </c>
    </row>
    <row r="757" spans="3:5" x14ac:dyDescent="0.25">
      <c r="C757">
        <v>955</v>
      </c>
      <c r="D757">
        <v>5.87026</v>
      </c>
      <c r="E757" s="2">
        <v>1.3481699999999999E-4</v>
      </c>
    </row>
    <row r="758" spans="3:5" x14ac:dyDescent="0.25">
      <c r="C758">
        <v>956</v>
      </c>
      <c r="D758">
        <v>5.8441200000000002</v>
      </c>
      <c r="E758" s="2">
        <v>1.4318100000000001E-4</v>
      </c>
    </row>
    <row r="759" spans="3:5" x14ac:dyDescent="0.25">
      <c r="C759">
        <v>957</v>
      </c>
      <c r="D759">
        <v>5.9817</v>
      </c>
      <c r="E759" s="2">
        <v>1.0430299999999999E-4</v>
      </c>
    </row>
    <row r="760" spans="3:5" x14ac:dyDescent="0.25">
      <c r="C760">
        <v>958</v>
      </c>
      <c r="D760">
        <v>6.0318199999999997</v>
      </c>
      <c r="E760" s="2">
        <v>9.2934699999999996E-5</v>
      </c>
    </row>
    <row r="761" spans="3:5" x14ac:dyDescent="0.25">
      <c r="C761">
        <v>959</v>
      </c>
      <c r="D761">
        <v>6.0289599999999997</v>
      </c>
      <c r="E761" s="2">
        <v>9.3549799999999997E-5</v>
      </c>
    </row>
    <row r="762" spans="3:5" x14ac:dyDescent="0.25">
      <c r="C762">
        <v>960</v>
      </c>
      <c r="D762">
        <v>5.9365899999999998</v>
      </c>
      <c r="E762" s="2">
        <v>1.1572E-4</v>
      </c>
    </row>
    <row r="763" spans="3:5" x14ac:dyDescent="0.25">
      <c r="C763">
        <v>961</v>
      </c>
      <c r="D763">
        <v>5.9044499999999998</v>
      </c>
      <c r="E763" s="2">
        <v>1.24609E-4</v>
      </c>
    </row>
    <row r="764" spans="3:5" x14ac:dyDescent="0.25">
      <c r="C764">
        <v>962</v>
      </c>
      <c r="D764">
        <v>5.9146999999999998</v>
      </c>
      <c r="E764" s="2">
        <v>1.2170199999999999E-4</v>
      </c>
    </row>
    <row r="765" spans="3:5" x14ac:dyDescent="0.25">
      <c r="C765">
        <v>963</v>
      </c>
      <c r="D765">
        <v>5.9601800000000003</v>
      </c>
      <c r="E765" s="2">
        <v>1.09602E-4</v>
      </c>
    </row>
    <row r="766" spans="3:5" x14ac:dyDescent="0.25">
      <c r="C766">
        <v>964</v>
      </c>
      <c r="D766">
        <v>5.9888599999999999</v>
      </c>
      <c r="E766" s="2">
        <v>1.02599E-4</v>
      </c>
    </row>
    <row r="767" spans="3:5" x14ac:dyDescent="0.25">
      <c r="C767">
        <v>965</v>
      </c>
      <c r="D767">
        <v>5.8630399999999998</v>
      </c>
      <c r="E767" s="2">
        <v>1.3707699999999999E-4</v>
      </c>
    </row>
    <row r="768" spans="3:5" x14ac:dyDescent="0.25">
      <c r="C768">
        <v>966</v>
      </c>
      <c r="D768">
        <v>5.7170800000000002</v>
      </c>
      <c r="E768" s="2">
        <v>1.91833E-4</v>
      </c>
    </row>
    <row r="769" spans="3:5" x14ac:dyDescent="0.25">
      <c r="C769">
        <v>967</v>
      </c>
      <c r="D769">
        <v>5.7050099999999997</v>
      </c>
      <c r="E769" s="2">
        <v>1.9724E-4</v>
      </c>
    </row>
    <row r="770" spans="3:5" x14ac:dyDescent="0.25">
      <c r="C770">
        <v>968</v>
      </c>
      <c r="D770">
        <v>5.7385299999999999</v>
      </c>
      <c r="E770" s="2">
        <v>1.82585E-4</v>
      </c>
    </row>
    <row r="771" spans="3:5" x14ac:dyDescent="0.25">
      <c r="C771">
        <v>969</v>
      </c>
      <c r="D771">
        <v>5.7072799999999999</v>
      </c>
      <c r="E771" s="2">
        <v>1.9620999999999999E-4</v>
      </c>
    </row>
    <row r="772" spans="3:5" x14ac:dyDescent="0.25">
      <c r="C772">
        <v>970</v>
      </c>
      <c r="D772">
        <v>5.71007</v>
      </c>
      <c r="E772" s="2">
        <v>1.9495499999999999E-4</v>
      </c>
    </row>
    <row r="773" spans="3:5" x14ac:dyDescent="0.25">
      <c r="C773">
        <v>971</v>
      </c>
      <c r="D773">
        <v>5.7559699999999996</v>
      </c>
      <c r="E773" s="2">
        <v>1.75401E-4</v>
      </c>
    </row>
    <row r="774" spans="3:5" x14ac:dyDescent="0.25">
      <c r="C774">
        <v>972</v>
      </c>
      <c r="D774">
        <v>5.7523600000000004</v>
      </c>
      <c r="E774" s="2">
        <v>1.76866E-4</v>
      </c>
    </row>
    <row r="775" spans="3:5" x14ac:dyDescent="0.25">
      <c r="C775">
        <v>973</v>
      </c>
      <c r="D775">
        <v>5.7405900000000001</v>
      </c>
      <c r="E775" s="2">
        <v>1.81724E-4</v>
      </c>
    </row>
    <row r="776" spans="3:5" x14ac:dyDescent="0.25">
      <c r="C776">
        <v>974</v>
      </c>
      <c r="D776">
        <v>5.8803799999999997</v>
      </c>
      <c r="E776" s="2">
        <v>1.3171100000000001E-4</v>
      </c>
    </row>
    <row r="777" spans="3:5" x14ac:dyDescent="0.25">
      <c r="C777">
        <v>975</v>
      </c>
      <c r="D777">
        <v>5.89933</v>
      </c>
      <c r="E777" s="2">
        <v>1.26088E-4</v>
      </c>
    </row>
    <row r="778" spans="3:5" x14ac:dyDescent="0.25">
      <c r="C778">
        <v>976</v>
      </c>
      <c r="D778">
        <v>5.8969199999999997</v>
      </c>
      <c r="E778" s="2">
        <v>1.26787E-4</v>
      </c>
    </row>
    <row r="779" spans="3:5" x14ac:dyDescent="0.25">
      <c r="C779">
        <v>977</v>
      </c>
      <c r="D779">
        <v>5.9819300000000002</v>
      </c>
      <c r="E779" s="2">
        <v>1.04249E-4</v>
      </c>
    </row>
    <row r="780" spans="3:5" x14ac:dyDescent="0.25">
      <c r="C780">
        <v>978</v>
      </c>
      <c r="D780">
        <v>5.9897600000000004</v>
      </c>
      <c r="E780" s="2">
        <v>1.0238600000000001E-4</v>
      </c>
    </row>
    <row r="781" spans="3:5" x14ac:dyDescent="0.25">
      <c r="C781">
        <v>979</v>
      </c>
      <c r="D781">
        <v>5.9226200000000002</v>
      </c>
      <c r="E781" s="2">
        <v>1.19504E-4</v>
      </c>
    </row>
    <row r="782" spans="3:5" x14ac:dyDescent="0.25">
      <c r="C782">
        <v>980</v>
      </c>
      <c r="D782">
        <v>5.9667000000000003</v>
      </c>
      <c r="E782" s="2">
        <v>1.07969E-4</v>
      </c>
    </row>
    <row r="783" spans="3:5" x14ac:dyDescent="0.25">
      <c r="C783">
        <v>981</v>
      </c>
      <c r="D783">
        <v>5.9667000000000003</v>
      </c>
      <c r="E783" s="2">
        <v>1.07969E-4</v>
      </c>
    </row>
    <row r="784" spans="3:5" x14ac:dyDescent="0.25">
      <c r="C784">
        <v>982</v>
      </c>
      <c r="D784">
        <v>5.8194699999999999</v>
      </c>
      <c r="E784" s="2">
        <v>1.5154E-4</v>
      </c>
    </row>
    <row r="785" spans="3:5" x14ac:dyDescent="0.25">
      <c r="C785">
        <v>983</v>
      </c>
      <c r="D785">
        <v>5.7408700000000001</v>
      </c>
      <c r="E785" s="2">
        <v>1.8160499999999999E-4</v>
      </c>
    </row>
    <row r="786" spans="3:5" x14ac:dyDescent="0.25">
      <c r="C786">
        <v>984</v>
      </c>
      <c r="D786">
        <v>5.7460699999999996</v>
      </c>
      <c r="E786" s="2">
        <v>1.7944400000000001E-4</v>
      </c>
    </row>
    <row r="787" spans="3:5" x14ac:dyDescent="0.25">
      <c r="C787">
        <v>985</v>
      </c>
      <c r="D787">
        <v>5.7601199999999997</v>
      </c>
      <c r="E787" s="2">
        <v>1.7373200000000001E-4</v>
      </c>
    </row>
    <row r="788" spans="3:5" x14ac:dyDescent="0.25">
      <c r="C788">
        <v>986</v>
      </c>
      <c r="D788">
        <v>5.7152799999999999</v>
      </c>
      <c r="E788" s="2">
        <v>1.9263E-4</v>
      </c>
    </row>
    <row r="789" spans="3:5" x14ac:dyDescent="0.25">
      <c r="C789">
        <v>987</v>
      </c>
      <c r="D789">
        <v>5.6992599999999998</v>
      </c>
      <c r="E789" s="2">
        <v>1.99867E-4</v>
      </c>
    </row>
    <row r="790" spans="3:5" x14ac:dyDescent="0.25">
      <c r="C790">
        <v>988</v>
      </c>
      <c r="D790">
        <v>5.6772499999999999</v>
      </c>
      <c r="E790" s="2">
        <v>2.1025500000000001E-4</v>
      </c>
    </row>
    <row r="791" spans="3:5" x14ac:dyDescent="0.25">
      <c r="C791">
        <v>989</v>
      </c>
      <c r="D791">
        <v>5.6772499999999999</v>
      </c>
      <c r="E791" s="2">
        <v>2.1025500000000001E-4</v>
      </c>
    </row>
    <row r="792" spans="3:5" x14ac:dyDescent="0.25">
      <c r="C792">
        <v>990</v>
      </c>
      <c r="D792">
        <v>5.6824899999999996</v>
      </c>
      <c r="E792" s="2">
        <v>2.07734E-4</v>
      </c>
    </row>
    <row r="793" spans="3:5" x14ac:dyDescent="0.25">
      <c r="C793">
        <v>991</v>
      </c>
      <c r="D793">
        <v>5.7390299999999996</v>
      </c>
      <c r="E793" s="2">
        <v>1.8237700000000001E-4</v>
      </c>
    </row>
    <row r="794" spans="3:5" x14ac:dyDescent="0.25">
      <c r="C794">
        <v>992</v>
      </c>
      <c r="D794">
        <v>5.7569499999999998</v>
      </c>
      <c r="E794" s="2">
        <v>1.7500299999999999E-4</v>
      </c>
    </row>
    <row r="795" spans="3:5" x14ac:dyDescent="0.25">
      <c r="C795">
        <v>993</v>
      </c>
      <c r="D795">
        <v>5.6931000000000003</v>
      </c>
      <c r="E795" s="2">
        <v>2.0272000000000001E-4</v>
      </c>
    </row>
    <row r="796" spans="3:5" x14ac:dyDescent="0.25">
      <c r="C796">
        <v>994</v>
      </c>
      <c r="D796">
        <v>5.6911199999999997</v>
      </c>
      <c r="E796" s="2">
        <v>2.0364600000000001E-4</v>
      </c>
    </row>
    <row r="797" spans="3:5" x14ac:dyDescent="0.25">
      <c r="C797">
        <v>995</v>
      </c>
      <c r="D797">
        <v>5.6953300000000002</v>
      </c>
      <c r="E797" s="2">
        <v>2.0168399999999999E-4</v>
      </c>
    </row>
    <row r="798" spans="3:5" x14ac:dyDescent="0.25">
      <c r="C798">
        <v>996</v>
      </c>
      <c r="D798">
        <v>5.6688599999999996</v>
      </c>
      <c r="E798" s="2">
        <v>2.1436E-4</v>
      </c>
    </row>
    <row r="799" spans="3:5" x14ac:dyDescent="0.25">
      <c r="C799">
        <v>997</v>
      </c>
      <c r="D799">
        <v>5.6588099999999999</v>
      </c>
      <c r="E799" s="2">
        <v>2.1937899999999999E-4</v>
      </c>
    </row>
    <row r="800" spans="3:5" x14ac:dyDescent="0.25">
      <c r="C800">
        <v>998</v>
      </c>
      <c r="D800">
        <v>5.68933</v>
      </c>
      <c r="E800" s="2">
        <v>2.0448999999999999E-4</v>
      </c>
    </row>
    <row r="801" spans="3:5" x14ac:dyDescent="0.25">
      <c r="C801">
        <v>999</v>
      </c>
      <c r="D801">
        <v>5.6287599999999998</v>
      </c>
      <c r="E801" s="2">
        <v>2.35092E-4</v>
      </c>
    </row>
    <row r="802" spans="3:5" x14ac:dyDescent="0.25">
      <c r="C802">
        <v>1000</v>
      </c>
      <c r="D802">
        <v>5.5948200000000003</v>
      </c>
      <c r="E802" s="2">
        <v>2.542E-4</v>
      </c>
    </row>
    <row r="803" spans="3:5" x14ac:dyDescent="0.25">
      <c r="C803">
        <v>1001</v>
      </c>
      <c r="D803">
        <v>5.62399</v>
      </c>
      <c r="E803" s="2">
        <v>2.3769000000000001E-4</v>
      </c>
    </row>
    <row r="804" spans="3:5" x14ac:dyDescent="0.25">
      <c r="C804">
        <v>1002</v>
      </c>
      <c r="D804">
        <v>5.6574099999999996</v>
      </c>
      <c r="E804" s="2">
        <v>2.2008499999999999E-4</v>
      </c>
    </row>
    <row r="805" spans="3:5" x14ac:dyDescent="0.25">
      <c r="C805">
        <v>1003</v>
      </c>
      <c r="D805">
        <v>5.6589600000000004</v>
      </c>
      <c r="E805" s="2">
        <v>2.19299E-4</v>
      </c>
    </row>
    <row r="806" spans="3:5" x14ac:dyDescent="0.25">
      <c r="C806">
        <v>1004</v>
      </c>
      <c r="D806">
        <v>5.68025</v>
      </c>
      <c r="E806" s="2">
        <v>2.0881E-4</v>
      </c>
    </row>
    <row r="807" spans="3:5" x14ac:dyDescent="0.25">
      <c r="C807">
        <v>1005</v>
      </c>
      <c r="D807">
        <v>5.6592399999999996</v>
      </c>
      <c r="E807" s="2">
        <v>2.19161E-4</v>
      </c>
    </row>
    <row r="808" spans="3:5" x14ac:dyDescent="0.25">
      <c r="C808">
        <v>1006</v>
      </c>
      <c r="D808">
        <v>5.6680099999999998</v>
      </c>
      <c r="E808" s="2">
        <v>2.1478E-4</v>
      </c>
    </row>
    <row r="809" spans="3:5" x14ac:dyDescent="0.25">
      <c r="C809">
        <v>1007</v>
      </c>
      <c r="D809">
        <v>5.7965499999999999</v>
      </c>
      <c r="E809" s="2">
        <v>1.5975399999999999E-4</v>
      </c>
    </row>
    <row r="810" spans="3:5" x14ac:dyDescent="0.25">
      <c r="C810">
        <v>1008</v>
      </c>
      <c r="D810">
        <v>5.9452400000000001</v>
      </c>
      <c r="E810" s="2">
        <v>1.1343799999999999E-4</v>
      </c>
    </row>
    <row r="811" spans="3:5" x14ac:dyDescent="0.25">
      <c r="C811">
        <v>1009</v>
      </c>
      <c r="D811">
        <v>5.9002699999999999</v>
      </c>
      <c r="E811" s="2">
        <v>1.25814E-4</v>
      </c>
    </row>
    <row r="812" spans="3:5" x14ac:dyDescent="0.25">
      <c r="C812">
        <v>1010</v>
      </c>
      <c r="D812">
        <v>5.8818200000000003</v>
      </c>
      <c r="E812" s="2">
        <v>1.3127500000000001E-4</v>
      </c>
    </row>
    <row r="813" spans="3:5" x14ac:dyDescent="0.25">
      <c r="C813">
        <v>1011</v>
      </c>
      <c r="D813">
        <v>5.9176599999999997</v>
      </c>
      <c r="E813" s="2">
        <v>1.20877E-4</v>
      </c>
    </row>
    <row r="814" spans="3:5" x14ac:dyDescent="0.25">
      <c r="C814">
        <v>1012</v>
      </c>
      <c r="D814">
        <v>5.9355500000000001</v>
      </c>
      <c r="E814" s="2">
        <v>1.15999E-4</v>
      </c>
    </row>
    <row r="815" spans="3:5" x14ac:dyDescent="0.25">
      <c r="C815">
        <v>1013</v>
      </c>
      <c r="D815">
        <v>5.9029199999999999</v>
      </c>
      <c r="E815" s="2">
        <v>1.2504899999999999E-4</v>
      </c>
    </row>
    <row r="816" spans="3:5" x14ac:dyDescent="0.25">
      <c r="C816">
        <v>1014</v>
      </c>
      <c r="D816">
        <v>5.8595699999999997</v>
      </c>
      <c r="E816" s="2">
        <v>1.38176E-4</v>
      </c>
    </row>
    <row r="817" spans="3:5" x14ac:dyDescent="0.25">
      <c r="C817">
        <v>1015</v>
      </c>
      <c r="D817">
        <v>5.74885</v>
      </c>
      <c r="E817" s="2">
        <v>1.7830100000000001E-4</v>
      </c>
    </row>
    <row r="818" spans="3:5" x14ac:dyDescent="0.25">
      <c r="C818">
        <v>1016</v>
      </c>
      <c r="D818">
        <v>5.6167999999999996</v>
      </c>
      <c r="E818" s="2">
        <v>2.41659E-4</v>
      </c>
    </row>
    <row r="819" spans="3:5" x14ac:dyDescent="0.25">
      <c r="C819">
        <v>1017</v>
      </c>
      <c r="D819">
        <v>5.6776499999999999</v>
      </c>
      <c r="E819" s="2">
        <v>2.10063E-4</v>
      </c>
    </row>
    <row r="820" spans="3:5" x14ac:dyDescent="0.25">
      <c r="C820">
        <v>1018</v>
      </c>
      <c r="D820">
        <v>5.74261</v>
      </c>
      <c r="E820" s="2">
        <v>1.8088100000000001E-4</v>
      </c>
    </row>
    <row r="821" spans="3:5" x14ac:dyDescent="0.25">
      <c r="C821">
        <v>1019</v>
      </c>
      <c r="D821">
        <v>5.7105300000000003</v>
      </c>
      <c r="E821" s="2">
        <v>1.94749E-4</v>
      </c>
    </row>
    <row r="822" spans="3:5" x14ac:dyDescent="0.25">
      <c r="C822">
        <v>1020</v>
      </c>
      <c r="D822">
        <v>5.6970499999999999</v>
      </c>
      <c r="E822" s="2">
        <v>2.0088500000000001E-4</v>
      </c>
    </row>
    <row r="823" spans="3:5" x14ac:dyDescent="0.25">
      <c r="C823">
        <v>1021</v>
      </c>
      <c r="D823">
        <v>5.6990999999999996</v>
      </c>
      <c r="E823" s="2">
        <v>1.9994000000000001E-4</v>
      </c>
    </row>
    <row r="824" spans="3:5" x14ac:dyDescent="0.25">
      <c r="C824">
        <v>1022</v>
      </c>
      <c r="D824">
        <v>5.7896200000000002</v>
      </c>
      <c r="E824" s="2">
        <v>1.6232400000000001E-4</v>
      </c>
    </row>
    <row r="825" spans="3:5" x14ac:dyDescent="0.25">
      <c r="C825">
        <v>1023</v>
      </c>
      <c r="D825">
        <v>5.8485899999999997</v>
      </c>
      <c r="E825" s="2">
        <v>1.4171299999999999E-4</v>
      </c>
    </row>
    <row r="826" spans="3:5" x14ac:dyDescent="0.25">
      <c r="C826">
        <v>1024</v>
      </c>
      <c r="D826">
        <v>5.8461499999999997</v>
      </c>
      <c r="E826" s="2">
        <v>1.4251300000000001E-4</v>
      </c>
    </row>
    <row r="827" spans="3:5" x14ac:dyDescent="0.25">
      <c r="C827">
        <v>1025</v>
      </c>
      <c r="D827">
        <v>5.7607799999999996</v>
      </c>
      <c r="E827" s="2">
        <v>1.7346700000000001E-4</v>
      </c>
    </row>
    <row r="828" spans="3:5" x14ac:dyDescent="0.25">
      <c r="C828">
        <v>1026</v>
      </c>
      <c r="D828">
        <v>5.6901700000000002</v>
      </c>
      <c r="E828" s="2">
        <v>2.0409200000000001E-4</v>
      </c>
    </row>
    <row r="829" spans="3:5" x14ac:dyDescent="0.25">
      <c r="C829">
        <v>1027</v>
      </c>
      <c r="D829">
        <v>5.6669299999999998</v>
      </c>
      <c r="E829" s="2">
        <v>2.15312E-4</v>
      </c>
    </row>
    <row r="830" spans="3:5" x14ac:dyDescent="0.25">
      <c r="C830">
        <v>1028</v>
      </c>
      <c r="D830">
        <v>5.67502</v>
      </c>
      <c r="E830" s="2">
        <v>2.1133799999999999E-4</v>
      </c>
    </row>
    <row r="831" spans="3:5" x14ac:dyDescent="0.25">
      <c r="C831">
        <v>1029</v>
      </c>
      <c r="D831">
        <v>5.7216800000000001</v>
      </c>
      <c r="E831" s="2">
        <v>1.8980900000000001E-4</v>
      </c>
    </row>
    <row r="832" spans="3:5" x14ac:dyDescent="0.25">
      <c r="C832">
        <v>1030</v>
      </c>
      <c r="D832">
        <v>5.68093</v>
      </c>
      <c r="E832" s="2">
        <v>2.0848399999999999E-4</v>
      </c>
    </row>
    <row r="833" spans="3:5" x14ac:dyDescent="0.25">
      <c r="C833">
        <v>1031</v>
      </c>
      <c r="D833">
        <v>5.6137300000000003</v>
      </c>
      <c r="E833" s="2">
        <v>2.4337100000000001E-4</v>
      </c>
    </row>
    <row r="834" spans="3:5" x14ac:dyDescent="0.25">
      <c r="C834">
        <v>1032</v>
      </c>
      <c r="D834">
        <v>5.5959500000000002</v>
      </c>
      <c r="E834" s="2">
        <v>2.5354199999999999E-4</v>
      </c>
    </row>
    <row r="835" spans="3:5" x14ac:dyDescent="0.25">
      <c r="C835">
        <v>1033</v>
      </c>
      <c r="D835">
        <v>5.5927199999999999</v>
      </c>
      <c r="E835" s="2">
        <v>2.5543199999999999E-4</v>
      </c>
    </row>
    <row r="836" spans="3:5" x14ac:dyDescent="0.25">
      <c r="C836">
        <v>1034</v>
      </c>
      <c r="D836">
        <v>5.6593499999999999</v>
      </c>
      <c r="E836" s="2">
        <v>2.1910199999999999E-4</v>
      </c>
    </row>
    <row r="837" spans="3:5" x14ac:dyDescent="0.25">
      <c r="C837">
        <v>1035</v>
      </c>
      <c r="D837">
        <v>5.7164000000000001</v>
      </c>
      <c r="E837" s="2">
        <v>1.92134E-4</v>
      </c>
    </row>
    <row r="838" spans="3:5" x14ac:dyDescent="0.25">
      <c r="C838">
        <v>1036</v>
      </c>
      <c r="D838">
        <v>5.6756000000000002</v>
      </c>
      <c r="E838" s="2">
        <v>2.11055E-4</v>
      </c>
    </row>
    <row r="839" spans="3:5" x14ac:dyDescent="0.25">
      <c r="C839">
        <v>1037</v>
      </c>
      <c r="D839">
        <v>5.6035300000000001</v>
      </c>
      <c r="E839" s="2">
        <v>2.4915799999999997E-4</v>
      </c>
    </row>
    <row r="840" spans="3:5" x14ac:dyDescent="0.25">
      <c r="C840">
        <v>1038</v>
      </c>
      <c r="D840">
        <v>5.6343899999999998</v>
      </c>
      <c r="E840" s="2">
        <v>2.3206499999999999E-4</v>
      </c>
    </row>
    <row r="841" spans="3:5" x14ac:dyDescent="0.25">
      <c r="C841">
        <v>1039</v>
      </c>
      <c r="D841">
        <v>5.6848000000000001</v>
      </c>
      <c r="E841" s="2">
        <v>2.06632E-4</v>
      </c>
    </row>
    <row r="842" spans="3:5" x14ac:dyDescent="0.25">
      <c r="C842">
        <v>1040</v>
      </c>
      <c r="D842">
        <v>5.7791399999999999</v>
      </c>
      <c r="E842" s="2">
        <v>1.66288E-4</v>
      </c>
    </row>
    <row r="843" spans="3:5" x14ac:dyDescent="0.25">
      <c r="C843">
        <v>1041</v>
      </c>
      <c r="D843">
        <v>5.8000699999999998</v>
      </c>
      <c r="E843" s="2">
        <v>1.5846400000000001E-4</v>
      </c>
    </row>
    <row r="844" spans="3:5" x14ac:dyDescent="0.25">
      <c r="C844">
        <v>1042</v>
      </c>
      <c r="D844">
        <v>5.7684300000000004</v>
      </c>
      <c r="E844" s="2">
        <v>1.7044099999999999E-4</v>
      </c>
    </row>
    <row r="845" spans="3:5" x14ac:dyDescent="0.25">
      <c r="C845">
        <v>1043</v>
      </c>
      <c r="D845">
        <v>5.7200199999999999</v>
      </c>
      <c r="E845" s="2">
        <v>1.9053700000000001E-4</v>
      </c>
    </row>
    <row r="846" spans="3:5" x14ac:dyDescent="0.25">
      <c r="C846">
        <v>1044</v>
      </c>
      <c r="D846">
        <v>5.72722</v>
      </c>
      <c r="E846" s="2">
        <v>1.87405E-4</v>
      </c>
    </row>
    <row r="847" spans="3:5" x14ac:dyDescent="0.25">
      <c r="C847">
        <v>1045</v>
      </c>
      <c r="D847">
        <v>5.72818</v>
      </c>
      <c r="E847" s="2">
        <v>1.8699100000000001E-4</v>
      </c>
    </row>
    <row r="848" spans="3:5" x14ac:dyDescent="0.25">
      <c r="C848">
        <v>1046</v>
      </c>
      <c r="D848">
        <v>5.7142299999999997</v>
      </c>
      <c r="E848" s="2">
        <v>1.93093E-4</v>
      </c>
    </row>
    <row r="849" spans="3:5" x14ac:dyDescent="0.25">
      <c r="C849">
        <v>1047</v>
      </c>
      <c r="D849">
        <v>5.7246899999999998</v>
      </c>
      <c r="E849" s="2">
        <v>1.8849900000000001E-4</v>
      </c>
    </row>
    <row r="850" spans="3:5" x14ac:dyDescent="0.25">
      <c r="C850">
        <v>1048</v>
      </c>
      <c r="D850">
        <v>5.7201899999999997</v>
      </c>
      <c r="E850" s="2">
        <v>1.9046300000000001E-4</v>
      </c>
    </row>
    <row r="851" spans="3:5" x14ac:dyDescent="0.25">
      <c r="C851">
        <v>1049</v>
      </c>
      <c r="D851">
        <v>5.7027999999999999</v>
      </c>
      <c r="E851" s="2">
        <v>1.9824299999999999E-4</v>
      </c>
    </row>
    <row r="852" spans="3:5" x14ac:dyDescent="0.25">
      <c r="C852">
        <v>1050</v>
      </c>
      <c r="D852">
        <v>5.6628600000000002</v>
      </c>
      <c r="E852" s="2">
        <v>2.1734200000000001E-4</v>
      </c>
    </row>
    <row r="853" spans="3:5" x14ac:dyDescent="0.25">
      <c r="C853">
        <v>1051</v>
      </c>
      <c r="D853">
        <v>5.6322400000000004</v>
      </c>
      <c r="E853" s="2">
        <v>2.3321600000000001E-4</v>
      </c>
    </row>
    <row r="854" spans="3:5" x14ac:dyDescent="0.25">
      <c r="C854">
        <v>1052</v>
      </c>
      <c r="D854">
        <v>5.6353299999999997</v>
      </c>
      <c r="E854" s="2">
        <v>2.3156300000000001E-4</v>
      </c>
    </row>
    <row r="855" spans="3:5" x14ac:dyDescent="0.25">
      <c r="C855">
        <v>1053</v>
      </c>
      <c r="D855">
        <v>5.6449699999999998</v>
      </c>
      <c r="E855" s="2">
        <v>2.26479E-4</v>
      </c>
    </row>
    <row r="856" spans="3:5" x14ac:dyDescent="0.25">
      <c r="C856">
        <v>1054</v>
      </c>
      <c r="D856">
        <v>5.5843600000000002</v>
      </c>
      <c r="E856" s="2">
        <v>2.6039999999999999E-4</v>
      </c>
    </row>
    <row r="857" spans="3:5" x14ac:dyDescent="0.25">
      <c r="C857">
        <v>1055</v>
      </c>
      <c r="D857">
        <v>5.5544200000000004</v>
      </c>
      <c r="E857" s="2">
        <v>2.7898400000000002E-4</v>
      </c>
    </row>
    <row r="858" spans="3:5" x14ac:dyDescent="0.25">
      <c r="C858">
        <v>1056</v>
      </c>
      <c r="D858">
        <v>5.5389999999999997</v>
      </c>
      <c r="E858" s="2">
        <v>2.8906599999999999E-4</v>
      </c>
    </row>
    <row r="859" spans="3:5" x14ac:dyDescent="0.25">
      <c r="C859">
        <v>1057</v>
      </c>
      <c r="D859">
        <v>5.5572299999999997</v>
      </c>
      <c r="E859" s="2">
        <v>2.7718300000000002E-4</v>
      </c>
    </row>
    <row r="860" spans="3:5" x14ac:dyDescent="0.25">
      <c r="C860">
        <v>1058</v>
      </c>
      <c r="D860">
        <v>5.6958299999999999</v>
      </c>
      <c r="E860" s="2">
        <v>2.0144999999999999E-4</v>
      </c>
    </row>
    <row r="861" spans="3:5" x14ac:dyDescent="0.25">
      <c r="C861">
        <v>1059</v>
      </c>
      <c r="D861">
        <v>5.71204</v>
      </c>
      <c r="E861" s="2">
        <v>1.9407199999999999E-4</v>
      </c>
    </row>
    <row r="862" spans="3:5" x14ac:dyDescent="0.25">
      <c r="C862">
        <v>1060</v>
      </c>
      <c r="D862">
        <v>5.7414399999999999</v>
      </c>
      <c r="E862" s="2">
        <v>1.81366E-4</v>
      </c>
    </row>
    <row r="863" spans="3:5" x14ac:dyDescent="0.25">
      <c r="C863">
        <v>1061</v>
      </c>
      <c r="D863">
        <v>5.7459899999999999</v>
      </c>
      <c r="E863" s="2">
        <v>1.79476E-4</v>
      </c>
    </row>
    <row r="864" spans="3:5" x14ac:dyDescent="0.25">
      <c r="C864">
        <v>1062</v>
      </c>
      <c r="D864">
        <v>5.7979500000000002</v>
      </c>
      <c r="E864" s="2">
        <v>1.59238E-4</v>
      </c>
    </row>
    <row r="865" spans="3:5" x14ac:dyDescent="0.25">
      <c r="C865">
        <v>1063</v>
      </c>
      <c r="D865">
        <v>5.7821400000000001</v>
      </c>
      <c r="E865" s="2">
        <v>1.65143E-4</v>
      </c>
    </row>
    <row r="866" spans="3:5" x14ac:dyDescent="0.25">
      <c r="C866">
        <v>1064</v>
      </c>
      <c r="D866">
        <v>5.7821400000000001</v>
      </c>
      <c r="E866" s="2">
        <v>1.65143E-4</v>
      </c>
    </row>
    <row r="867" spans="3:5" x14ac:dyDescent="0.25">
      <c r="C867">
        <v>1065</v>
      </c>
      <c r="D867">
        <v>5.8038499999999997</v>
      </c>
      <c r="E867" s="2">
        <v>1.5709200000000001E-4</v>
      </c>
    </row>
    <row r="868" spans="3:5" x14ac:dyDescent="0.25">
      <c r="C868">
        <v>1066</v>
      </c>
      <c r="D868">
        <v>5.7348299999999997</v>
      </c>
      <c r="E868" s="2">
        <v>1.8415099999999999E-4</v>
      </c>
    </row>
    <row r="869" spans="3:5" x14ac:dyDescent="0.25">
      <c r="C869">
        <v>1067</v>
      </c>
      <c r="D869">
        <v>5.7509100000000002</v>
      </c>
      <c r="E869" s="2">
        <v>1.77455E-4</v>
      </c>
    </row>
    <row r="870" spans="3:5" x14ac:dyDescent="0.25">
      <c r="C870">
        <v>1068</v>
      </c>
      <c r="D870">
        <v>5.8410700000000002</v>
      </c>
      <c r="E870" s="2">
        <v>1.44189E-4</v>
      </c>
    </row>
    <row r="871" spans="3:5" x14ac:dyDescent="0.25">
      <c r="C871">
        <v>1069</v>
      </c>
      <c r="D871">
        <v>5.8635799999999998</v>
      </c>
      <c r="E871" s="2">
        <v>1.3690600000000001E-4</v>
      </c>
    </row>
    <row r="872" spans="3:5" x14ac:dyDescent="0.25">
      <c r="C872">
        <v>1070</v>
      </c>
      <c r="D872">
        <v>5.84239</v>
      </c>
      <c r="E872" s="2">
        <v>1.4374900000000001E-4</v>
      </c>
    </row>
    <row r="873" spans="3:5" x14ac:dyDescent="0.25">
      <c r="C873">
        <v>1071</v>
      </c>
      <c r="D873">
        <v>5.8540299999999998</v>
      </c>
      <c r="E873" s="2">
        <v>1.39949E-4</v>
      </c>
    </row>
    <row r="874" spans="3:5" x14ac:dyDescent="0.25">
      <c r="C874">
        <v>1072</v>
      </c>
      <c r="D874">
        <v>5.8540299999999998</v>
      </c>
      <c r="E874" s="2">
        <v>1.39949E-4</v>
      </c>
    </row>
    <row r="875" spans="3:5" x14ac:dyDescent="0.25">
      <c r="C875">
        <v>1073</v>
      </c>
      <c r="D875">
        <v>5.8355399999999999</v>
      </c>
      <c r="E875" s="2">
        <v>1.46036E-4</v>
      </c>
    </row>
    <row r="876" spans="3:5" x14ac:dyDescent="0.25">
      <c r="C876">
        <v>1074</v>
      </c>
      <c r="D876">
        <v>5.7977999999999996</v>
      </c>
      <c r="E876" s="2">
        <v>1.5929400000000001E-4</v>
      </c>
    </row>
    <row r="877" spans="3:5" x14ac:dyDescent="0.25">
      <c r="C877">
        <v>1075</v>
      </c>
      <c r="D877">
        <v>5.7881200000000002</v>
      </c>
      <c r="E877" s="2">
        <v>1.6288300000000001E-4</v>
      </c>
    </row>
    <row r="878" spans="3:5" x14ac:dyDescent="0.25">
      <c r="C878">
        <v>1076</v>
      </c>
      <c r="D878">
        <v>5.7034099999999999</v>
      </c>
      <c r="E878" s="2">
        <v>1.9796700000000001E-4</v>
      </c>
    </row>
    <row r="879" spans="3:5" x14ac:dyDescent="0.25">
      <c r="C879">
        <v>1077</v>
      </c>
      <c r="D879">
        <v>5.6715099999999996</v>
      </c>
      <c r="E879" s="2">
        <v>2.1305200000000001E-4</v>
      </c>
    </row>
    <row r="880" spans="3:5" x14ac:dyDescent="0.25">
      <c r="C880">
        <v>1078</v>
      </c>
      <c r="D880">
        <v>5.67849</v>
      </c>
      <c r="E880" s="2">
        <v>2.0965600000000001E-4</v>
      </c>
    </row>
    <row r="881" spans="3:5" x14ac:dyDescent="0.25">
      <c r="C881">
        <v>1079</v>
      </c>
      <c r="D881">
        <v>5.6345900000000002</v>
      </c>
      <c r="E881" s="2">
        <v>2.31957E-4</v>
      </c>
    </row>
    <row r="882" spans="3:5" x14ac:dyDescent="0.25">
      <c r="C882">
        <v>1080</v>
      </c>
      <c r="D882">
        <v>5.6345900000000002</v>
      </c>
      <c r="E882" s="2">
        <v>2.31957E-4</v>
      </c>
    </row>
    <row r="883" spans="3:5" x14ac:dyDescent="0.25">
      <c r="C883">
        <v>1081</v>
      </c>
      <c r="D883">
        <v>5.6845699999999999</v>
      </c>
      <c r="E883" s="2">
        <v>2.06744E-4</v>
      </c>
    </row>
    <row r="884" spans="3:5" x14ac:dyDescent="0.25">
      <c r="C884">
        <v>1082</v>
      </c>
      <c r="D884">
        <v>5.6751500000000004</v>
      </c>
      <c r="E884" s="2">
        <v>2.11275E-4</v>
      </c>
    </row>
    <row r="885" spans="3:5" x14ac:dyDescent="0.25">
      <c r="C885">
        <v>1083</v>
      </c>
      <c r="D885">
        <v>5.6606300000000003</v>
      </c>
      <c r="E885" s="2">
        <v>2.18459E-4</v>
      </c>
    </row>
    <row r="886" spans="3:5" x14ac:dyDescent="0.25">
      <c r="C886">
        <v>1084</v>
      </c>
      <c r="D886">
        <v>5.65381</v>
      </c>
      <c r="E886" s="2">
        <v>2.21917E-4</v>
      </c>
    </row>
    <row r="887" spans="3:5" x14ac:dyDescent="0.25">
      <c r="C887">
        <v>1085</v>
      </c>
      <c r="D887">
        <v>5.6706500000000002</v>
      </c>
      <c r="E887" s="2">
        <v>2.1347799999999999E-4</v>
      </c>
    </row>
    <row r="888" spans="3:5" x14ac:dyDescent="0.25">
      <c r="C888">
        <v>1086</v>
      </c>
      <c r="D888">
        <v>5.6912000000000003</v>
      </c>
      <c r="E888" s="2">
        <v>2.0360899999999999E-4</v>
      </c>
    </row>
    <row r="889" spans="3:5" x14ac:dyDescent="0.25">
      <c r="C889">
        <v>1087</v>
      </c>
      <c r="D889">
        <v>5.7164099999999998</v>
      </c>
      <c r="E889" s="2">
        <v>1.92127E-4</v>
      </c>
    </row>
    <row r="890" spans="3:5" x14ac:dyDescent="0.25">
      <c r="C890">
        <v>1088</v>
      </c>
      <c r="D890">
        <v>5.7063199999999998</v>
      </c>
      <c r="E890" s="2">
        <v>1.9664300000000001E-4</v>
      </c>
    </row>
    <row r="891" spans="3:5" x14ac:dyDescent="0.25">
      <c r="C891">
        <v>1089</v>
      </c>
      <c r="D891">
        <v>5.6034199999999998</v>
      </c>
      <c r="E891" s="2">
        <v>2.4921999999999998E-4</v>
      </c>
    </row>
    <row r="892" spans="3:5" x14ac:dyDescent="0.25">
      <c r="C892">
        <v>1090</v>
      </c>
      <c r="D892">
        <v>5.6038899999999998</v>
      </c>
      <c r="E892" s="2">
        <v>2.4895000000000001E-4</v>
      </c>
    </row>
    <row r="893" spans="3:5" x14ac:dyDescent="0.25">
      <c r="C893">
        <v>1091</v>
      </c>
      <c r="D893">
        <v>5.6036599999999996</v>
      </c>
      <c r="E893" s="2">
        <v>2.4907999999999999E-4</v>
      </c>
    </row>
    <row r="894" spans="3:5" x14ac:dyDescent="0.25">
      <c r="C894">
        <v>1092</v>
      </c>
      <c r="D894">
        <v>5.6176599999999999</v>
      </c>
      <c r="E894" s="2">
        <v>2.4117999999999999E-4</v>
      </c>
    </row>
    <row r="895" spans="3:5" x14ac:dyDescent="0.25">
      <c r="C895">
        <v>1093</v>
      </c>
      <c r="D895">
        <v>5.6204299999999998</v>
      </c>
      <c r="E895" s="2">
        <v>2.3964799999999999E-4</v>
      </c>
    </row>
    <row r="896" spans="3:5" x14ac:dyDescent="0.25">
      <c r="C896">
        <v>1094</v>
      </c>
      <c r="D896">
        <v>5.6204299999999998</v>
      </c>
      <c r="E896" s="2">
        <v>2.3964799999999999E-4</v>
      </c>
    </row>
    <row r="897" spans="3:5" x14ac:dyDescent="0.25">
      <c r="C897">
        <v>1095</v>
      </c>
      <c r="D897">
        <v>5.6076600000000001</v>
      </c>
      <c r="E897" s="2">
        <v>2.4679600000000003E-4</v>
      </c>
    </row>
    <row r="898" spans="3:5" x14ac:dyDescent="0.25">
      <c r="C898">
        <v>1096</v>
      </c>
      <c r="D898">
        <v>5.5965699999999998</v>
      </c>
      <c r="E898" s="2">
        <v>2.5318299999999998E-4</v>
      </c>
    </row>
    <row r="899" spans="3:5" x14ac:dyDescent="0.25">
      <c r="C899">
        <v>1097</v>
      </c>
      <c r="D899">
        <v>5.6289100000000003</v>
      </c>
      <c r="E899" s="2">
        <v>2.3500999999999999E-4</v>
      </c>
    </row>
    <row r="900" spans="3:5" x14ac:dyDescent="0.25">
      <c r="C900">
        <v>1098</v>
      </c>
      <c r="D900">
        <v>5.65815</v>
      </c>
      <c r="E900" s="2">
        <v>2.1971E-4</v>
      </c>
    </row>
    <row r="901" spans="3:5" x14ac:dyDescent="0.25">
      <c r="C901">
        <v>1099</v>
      </c>
      <c r="D901">
        <v>5.6548800000000004</v>
      </c>
      <c r="E901" s="2">
        <v>2.2137E-4</v>
      </c>
    </row>
    <row r="902" spans="3:5" x14ac:dyDescent="0.25">
      <c r="C902">
        <v>1100</v>
      </c>
      <c r="D902">
        <v>5.6897500000000001</v>
      </c>
      <c r="E902" s="2">
        <v>2.0429199999999999E-4</v>
      </c>
    </row>
    <row r="903" spans="3:5" x14ac:dyDescent="0.25">
      <c r="C903">
        <v>1101</v>
      </c>
      <c r="D903">
        <v>5.6555799999999996</v>
      </c>
      <c r="E903" s="2">
        <v>2.2101600000000001E-4</v>
      </c>
    </row>
    <row r="904" spans="3:5" x14ac:dyDescent="0.25">
      <c r="C904">
        <v>1102</v>
      </c>
      <c r="D904">
        <v>5.6534199999999997</v>
      </c>
      <c r="E904" s="2">
        <v>2.2211799999999999E-4</v>
      </c>
    </row>
    <row r="905" spans="3:5" x14ac:dyDescent="0.25">
      <c r="C905">
        <v>1103</v>
      </c>
      <c r="D905">
        <v>5.7276600000000002</v>
      </c>
      <c r="E905" s="2">
        <v>1.87214E-4</v>
      </c>
    </row>
    <row r="906" spans="3:5" x14ac:dyDescent="0.25">
      <c r="C906">
        <v>1104</v>
      </c>
      <c r="D906">
        <v>5.74885</v>
      </c>
      <c r="E906" s="2">
        <v>1.783E-4</v>
      </c>
    </row>
    <row r="907" spans="3:5" x14ac:dyDescent="0.25">
      <c r="C907">
        <v>1105</v>
      </c>
      <c r="D907">
        <v>5.7215699999999998</v>
      </c>
      <c r="E907" s="2">
        <v>1.8986E-4</v>
      </c>
    </row>
    <row r="908" spans="3:5" x14ac:dyDescent="0.25">
      <c r="C908">
        <v>1106</v>
      </c>
      <c r="D908">
        <v>5.7057099999999998</v>
      </c>
      <c r="E908" s="2">
        <v>1.96918E-4</v>
      </c>
    </row>
    <row r="909" spans="3:5" x14ac:dyDescent="0.25">
      <c r="C909">
        <v>1107</v>
      </c>
      <c r="D909">
        <v>5.7162300000000004</v>
      </c>
      <c r="E909" s="2">
        <v>1.92206E-4</v>
      </c>
    </row>
    <row r="910" spans="3:5" x14ac:dyDescent="0.25">
      <c r="C910">
        <v>1108</v>
      </c>
      <c r="D910">
        <v>5.6800800000000002</v>
      </c>
      <c r="E910" s="2">
        <v>2.0888999999999999E-4</v>
      </c>
    </row>
    <row r="911" spans="3:5" x14ac:dyDescent="0.25">
      <c r="C911">
        <v>1109</v>
      </c>
      <c r="D911">
        <v>5.7091200000000004</v>
      </c>
      <c r="E911" s="2">
        <v>1.9538199999999999E-4</v>
      </c>
    </row>
    <row r="912" spans="3:5" x14ac:dyDescent="0.25">
      <c r="C912">
        <v>1110</v>
      </c>
      <c r="D912">
        <v>5.6570299999999998</v>
      </c>
      <c r="E912" s="2">
        <v>2.2028E-4</v>
      </c>
    </row>
    <row r="913" spans="3:5" x14ac:dyDescent="0.25">
      <c r="C913">
        <v>1111</v>
      </c>
      <c r="D913">
        <v>5.5957699999999999</v>
      </c>
      <c r="E913" s="2">
        <v>2.5364799999999998E-4</v>
      </c>
    </row>
    <row r="914" spans="3:5" x14ac:dyDescent="0.25">
      <c r="C914">
        <v>1112</v>
      </c>
      <c r="D914">
        <v>5.7090100000000001</v>
      </c>
      <c r="E914" s="2">
        <v>1.9542999999999999E-4</v>
      </c>
    </row>
    <row r="915" spans="3:5" x14ac:dyDescent="0.25">
      <c r="C915">
        <v>1113</v>
      </c>
      <c r="D915">
        <v>5.7116800000000003</v>
      </c>
      <c r="E915" s="2">
        <v>1.9422999999999999E-4</v>
      </c>
    </row>
    <row r="916" spans="3:5" x14ac:dyDescent="0.25">
      <c r="C916">
        <v>1114</v>
      </c>
      <c r="D916">
        <v>5.7189800000000002</v>
      </c>
      <c r="E916" s="2">
        <v>1.9099500000000001E-4</v>
      </c>
    </row>
    <row r="917" spans="3:5" x14ac:dyDescent="0.25">
      <c r="C917">
        <v>1115</v>
      </c>
      <c r="D917">
        <v>5.7109399999999999</v>
      </c>
      <c r="E917" s="2">
        <v>1.94565E-4</v>
      </c>
    </row>
    <row r="918" spans="3:5" x14ac:dyDescent="0.25">
      <c r="C918">
        <v>1116</v>
      </c>
      <c r="D918">
        <v>5.7290000000000001</v>
      </c>
      <c r="E918" s="2">
        <v>1.8663999999999999E-4</v>
      </c>
    </row>
    <row r="919" spans="3:5" x14ac:dyDescent="0.25">
      <c r="C919">
        <v>1117</v>
      </c>
      <c r="D919">
        <v>5.72295</v>
      </c>
      <c r="E919" s="2">
        <v>1.8925699999999999E-4</v>
      </c>
    </row>
    <row r="920" spans="3:5" x14ac:dyDescent="0.25">
      <c r="C920">
        <v>1118</v>
      </c>
      <c r="D920">
        <v>5.9110699999999996</v>
      </c>
      <c r="E920" s="2">
        <v>1.22724E-4</v>
      </c>
    </row>
    <row r="921" spans="3:5" x14ac:dyDescent="0.25">
      <c r="C921">
        <v>1119</v>
      </c>
      <c r="D921">
        <v>5.9310700000000001</v>
      </c>
      <c r="E921" s="2">
        <v>1.17201E-4</v>
      </c>
    </row>
    <row r="922" spans="3:5" x14ac:dyDescent="0.25">
      <c r="C922">
        <v>1120</v>
      </c>
      <c r="D922">
        <v>5.8178299999999998</v>
      </c>
      <c r="E922" s="2">
        <v>1.52115E-4</v>
      </c>
    </row>
    <row r="923" spans="3:5" x14ac:dyDescent="0.25">
      <c r="C923">
        <v>1121</v>
      </c>
      <c r="D923">
        <v>5.8381999999999996</v>
      </c>
      <c r="E923" s="2">
        <v>1.4514399999999999E-4</v>
      </c>
    </row>
    <row r="924" spans="3:5" x14ac:dyDescent="0.25">
      <c r="C924">
        <v>1122</v>
      </c>
      <c r="D924">
        <v>5.8468299999999997</v>
      </c>
      <c r="E924" s="2">
        <v>1.4228999999999999E-4</v>
      </c>
    </row>
    <row r="925" spans="3:5" x14ac:dyDescent="0.25">
      <c r="C925">
        <v>1123</v>
      </c>
      <c r="D925">
        <v>5.8387000000000002</v>
      </c>
      <c r="E925" s="2">
        <v>1.4497699999999999E-4</v>
      </c>
    </row>
    <row r="926" spans="3:5" x14ac:dyDescent="0.25">
      <c r="C926">
        <v>1124</v>
      </c>
      <c r="D926">
        <v>5.8951799999999999</v>
      </c>
      <c r="E926" s="2">
        <v>1.2729899999999999E-4</v>
      </c>
    </row>
    <row r="927" spans="3:5" x14ac:dyDescent="0.25">
      <c r="C927">
        <v>1125</v>
      </c>
      <c r="D927">
        <v>5.9142400000000004</v>
      </c>
      <c r="E927" s="2">
        <v>1.2183E-4</v>
      </c>
    </row>
    <row r="928" spans="3:5" x14ac:dyDescent="0.25">
      <c r="C928">
        <v>1126</v>
      </c>
      <c r="D928">
        <v>5.7598000000000003</v>
      </c>
      <c r="E928" s="2">
        <v>1.73862E-4</v>
      </c>
    </row>
    <row r="929" spans="3:5" x14ac:dyDescent="0.25">
      <c r="C929">
        <v>1127</v>
      </c>
      <c r="D929">
        <v>5.7218400000000003</v>
      </c>
      <c r="E929" s="2">
        <v>1.89741E-4</v>
      </c>
    </row>
    <row r="930" spans="3:5" x14ac:dyDescent="0.25">
      <c r="C930">
        <v>1128</v>
      </c>
      <c r="D930">
        <v>5.7218400000000003</v>
      </c>
      <c r="E930" s="2">
        <v>1.89741E-4</v>
      </c>
    </row>
    <row r="931" spans="3:5" x14ac:dyDescent="0.25">
      <c r="C931">
        <v>1129</v>
      </c>
      <c r="D931">
        <v>5.7584600000000004</v>
      </c>
      <c r="E931" s="2">
        <v>1.7439899999999999E-4</v>
      </c>
    </row>
    <row r="932" spans="3:5" x14ac:dyDescent="0.25">
      <c r="C932">
        <v>1130</v>
      </c>
      <c r="D932">
        <v>5.7778499999999999</v>
      </c>
      <c r="E932" s="2">
        <v>1.6678299999999999E-4</v>
      </c>
    </row>
    <row r="933" spans="3:5" x14ac:dyDescent="0.25">
      <c r="C933">
        <v>1131</v>
      </c>
      <c r="D933">
        <v>5.7755599999999996</v>
      </c>
      <c r="E933" s="2">
        <v>1.67663E-4</v>
      </c>
    </row>
    <row r="934" spans="3:5" x14ac:dyDescent="0.25">
      <c r="C934">
        <v>1132</v>
      </c>
      <c r="D934">
        <v>5.7190899999999996</v>
      </c>
      <c r="E934" s="2">
        <v>1.9094700000000001E-4</v>
      </c>
    </row>
    <row r="935" spans="3:5" x14ac:dyDescent="0.25">
      <c r="C935">
        <v>1133</v>
      </c>
      <c r="D935">
        <v>5.6764099999999997</v>
      </c>
      <c r="E935" s="2">
        <v>2.10664E-4</v>
      </c>
    </row>
    <row r="936" spans="3:5" x14ac:dyDescent="0.25">
      <c r="C936">
        <v>1134</v>
      </c>
      <c r="D936">
        <v>5.8609</v>
      </c>
      <c r="E936" s="2">
        <v>1.37751E-4</v>
      </c>
    </row>
    <row r="937" spans="3:5" x14ac:dyDescent="0.25">
      <c r="C937">
        <v>1135</v>
      </c>
      <c r="D937">
        <v>5.84361</v>
      </c>
      <c r="E937" s="2">
        <v>1.4334699999999999E-4</v>
      </c>
    </row>
    <row r="938" spans="3:5" x14ac:dyDescent="0.25">
      <c r="C938">
        <v>1136</v>
      </c>
      <c r="D938">
        <v>5.84361</v>
      </c>
      <c r="E938" s="2">
        <v>1.4334699999999999E-4</v>
      </c>
    </row>
    <row r="939" spans="3:5" x14ac:dyDescent="0.25">
      <c r="C939">
        <v>1137</v>
      </c>
      <c r="D939">
        <v>5.7911000000000001</v>
      </c>
      <c r="E939" s="2">
        <v>1.6176999999999999E-4</v>
      </c>
    </row>
    <row r="940" spans="3:5" x14ac:dyDescent="0.25">
      <c r="C940">
        <v>1138</v>
      </c>
      <c r="D940">
        <v>5.7911000000000001</v>
      </c>
      <c r="E940" s="2">
        <v>1.6176999999999999E-4</v>
      </c>
    </row>
    <row r="941" spans="3:5" x14ac:dyDescent="0.25">
      <c r="C941">
        <v>1139</v>
      </c>
      <c r="D941">
        <v>5.7851499999999998</v>
      </c>
      <c r="E941" s="2">
        <v>1.6400099999999999E-4</v>
      </c>
    </row>
    <row r="942" spans="3:5" x14ac:dyDescent="0.25">
      <c r="C942">
        <v>1140</v>
      </c>
      <c r="D942">
        <v>5.7851499999999998</v>
      </c>
      <c r="E942" s="2">
        <v>1.6400099999999999E-4</v>
      </c>
    </row>
    <row r="943" spans="3:5" x14ac:dyDescent="0.25">
      <c r="C943">
        <v>1141</v>
      </c>
      <c r="D943">
        <v>5.8162200000000004</v>
      </c>
      <c r="E943" s="2">
        <v>1.5268000000000001E-4</v>
      </c>
    </row>
    <row r="944" spans="3:5" x14ac:dyDescent="0.25">
      <c r="C944">
        <v>1142</v>
      </c>
      <c r="D944">
        <v>5.6523000000000003</v>
      </c>
      <c r="E944" s="2">
        <v>2.2269E-4</v>
      </c>
    </row>
    <row r="945" spans="3:5" x14ac:dyDescent="0.25">
      <c r="C945">
        <v>1143</v>
      </c>
      <c r="D945">
        <v>5.6621699999999997</v>
      </c>
      <c r="E945" s="2">
        <v>2.17684E-4</v>
      </c>
    </row>
    <row r="946" spans="3:5" x14ac:dyDescent="0.25">
      <c r="C946">
        <v>1144</v>
      </c>
      <c r="D946">
        <v>5.7105300000000003</v>
      </c>
      <c r="E946" s="2">
        <v>1.94747E-4</v>
      </c>
    </row>
    <row r="947" spans="3:5" x14ac:dyDescent="0.25">
      <c r="C947">
        <v>1145</v>
      </c>
      <c r="D947">
        <v>5.7099099999999998</v>
      </c>
      <c r="E947" s="2">
        <v>1.9502300000000001E-4</v>
      </c>
    </row>
    <row r="948" spans="3:5" x14ac:dyDescent="0.25">
      <c r="C948">
        <v>1146</v>
      </c>
      <c r="D948">
        <v>5.6711999999999998</v>
      </c>
      <c r="E948" s="2">
        <v>2.1320599999999999E-4</v>
      </c>
    </row>
    <row r="949" spans="3:5" x14ac:dyDescent="0.25">
      <c r="C949">
        <v>1147</v>
      </c>
      <c r="D949">
        <v>5.6852499999999999</v>
      </c>
      <c r="E949" s="2">
        <v>2.0641799999999999E-4</v>
      </c>
    </row>
    <row r="950" spans="3:5" x14ac:dyDescent="0.25">
      <c r="C950">
        <v>1148</v>
      </c>
      <c r="D950">
        <v>5.6852499999999999</v>
      </c>
      <c r="E950" s="2">
        <v>2.0641799999999999E-4</v>
      </c>
    </row>
    <row r="951" spans="3:5" x14ac:dyDescent="0.25">
      <c r="C951">
        <v>1149</v>
      </c>
      <c r="D951">
        <v>5.6763300000000001</v>
      </c>
      <c r="E951" s="2">
        <v>2.1070400000000001E-4</v>
      </c>
    </row>
    <row r="952" spans="3:5" x14ac:dyDescent="0.25">
      <c r="C952">
        <v>1150</v>
      </c>
      <c r="D952">
        <v>5.6521299999999997</v>
      </c>
      <c r="E952" s="2">
        <v>2.22778E-4</v>
      </c>
    </row>
    <row r="953" spans="3:5" x14ac:dyDescent="0.25">
      <c r="C953">
        <v>1151</v>
      </c>
      <c r="D953">
        <v>5.6404500000000004</v>
      </c>
      <c r="E953" s="2">
        <v>2.2884700000000001E-4</v>
      </c>
    </row>
    <row r="954" spans="3:5" x14ac:dyDescent="0.25">
      <c r="C954">
        <v>1152</v>
      </c>
      <c r="D954">
        <v>5.5768700000000004</v>
      </c>
      <c r="E954" s="2">
        <v>2.6493000000000003E-4</v>
      </c>
    </row>
    <row r="955" spans="3:5" x14ac:dyDescent="0.25">
      <c r="C955">
        <v>1153</v>
      </c>
      <c r="D955">
        <v>5.5872000000000002</v>
      </c>
      <c r="E955" s="2">
        <v>2.5870100000000002E-4</v>
      </c>
    </row>
    <row r="956" spans="3:5" x14ac:dyDescent="0.25">
      <c r="C956">
        <v>1154</v>
      </c>
      <c r="D956">
        <v>5.6259100000000002</v>
      </c>
      <c r="E956" s="2">
        <v>2.36639E-4</v>
      </c>
    </row>
    <row r="957" spans="3:5" x14ac:dyDescent="0.25">
      <c r="C957">
        <v>1155</v>
      </c>
      <c r="D957">
        <v>5.6897799999999998</v>
      </c>
      <c r="E957" s="2">
        <v>2.0427800000000001E-4</v>
      </c>
    </row>
    <row r="958" spans="3:5" x14ac:dyDescent="0.25">
      <c r="C958">
        <v>1156</v>
      </c>
      <c r="D958">
        <v>5.6933800000000003</v>
      </c>
      <c r="E958" s="2">
        <v>2.0259100000000001E-4</v>
      </c>
    </row>
    <row r="959" spans="3:5" x14ac:dyDescent="0.25">
      <c r="C959">
        <v>1157</v>
      </c>
      <c r="D959">
        <v>5.6698700000000004</v>
      </c>
      <c r="E959" s="2">
        <v>2.1385999999999999E-4</v>
      </c>
    </row>
    <row r="960" spans="3:5" x14ac:dyDescent="0.25">
      <c r="C960">
        <v>1158</v>
      </c>
      <c r="D960">
        <v>5.69407</v>
      </c>
      <c r="E960" s="2">
        <v>2.0227E-4</v>
      </c>
    </row>
    <row r="961" spans="3:5" x14ac:dyDescent="0.25">
      <c r="C961">
        <v>1159</v>
      </c>
      <c r="D961">
        <v>5.7223100000000002</v>
      </c>
      <c r="E961" s="2">
        <v>1.8953500000000001E-4</v>
      </c>
    </row>
    <row r="962" spans="3:5" x14ac:dyDescent="0.25">
      <c r="C962">
        <v>1160</v>
      </c>
      <c r="D962">
        <v>5.9028900000000002</v>
      </c>
      <c r="E962" s="2">
        <v>1.2505799999999999E-4</v>
      </c>
    </row>
    <row r="963" spans="3:5" x14ac:dyDescent="0.25">
      <c r="C963">
        <v>1161</v>
      </c>
      <c r="D963">
        <v>5.8844099999999999</v>
      </c>
      <c r="E963" s="2">
        <v>1.30493E-4</v>
      </c>
    </row>
    <row r="964" spans="3:5" x14ac:dyDescent="0.25">
      <c r="C964">
        <v>1162</v>
      </c>
      <c r="D964">
        <v>5.8844099999999999</v>
      </c>
      <c r="E964" s="2">
        <v>1.30493E-4</v>
      </c>
    </row>
    <row r="965" spans="3:5" x14ac:dyDescent="0.25">
      <c r="C965">
        <v>1163</v>
      </c>
      <c r="D965">
        <v>5.8136299999999999</v>
      </c>
      <c r="E965" s="2">
        <v>1.53592E-4</v>
      </c>
    </row>
    <row r="966" spans="3:5" x14ac:dyDescent="0.25">
      <c r="C966">
        <v>1164</v>
      </c>
      <c r="D966">
        <v>5.8845499999999999</v>
      </c>
      <c r="E966" s="2">
        <v>1.3045299999999999E-4</v>
      </c>
    </row>
    <row r="967" spans="3:5" x14ac:dyDescent="0.25">
      <c r="C967">
        <v>1165</v>
      </c>
      <c r="D967">
        <v>5.8948900000000002</v>
      </c>
      <c r="E967" s="2">
        <v>1.2738100000000001E-4</v>
      </c>
    </row>
    <row r="968" spans="3:5" x14ac:dyDescent="0.25">
      <c r="C968">
        <v>1166</v>
      </c>
      <c r="D968">
        <v>6.0025700000000004</v>
      </c>
      <c r="E968" s="2">
        <v>9.9408900000000003E-5</v>
      </c>
    </row>
    <row r="969" spans="3:5" x14ac:dyDescent="0.25">
      <c r="C969">
        <v>1167</v>
      </c>
      <c r="D969">
        <v>5.9764999999999997</v>
      </c>
      <c r="E969" s="2">
        <v>1.0556E-4</v>
      </c>
    </row>
    <row r="970" spans="3:5" x14ac:dyDescent="0.25">
      <c r="C970">
        <v>1168</v>
      </c>
      <c r="D970">
        <v>5.7963399999999998</v>
      </c>
      <c r="E970" s="2">
        <v>1.59832E-4</v>
      </c>
    </row>
    <row r="971" spans="3:5" x14ac:dyDescent="0.25">
      <c r="C971">
        <v>1169</v>
      </c>
      <c r="D971">
        <v>5.8147599999999997</v>
      </c>
      <c r="E971" s="2">
        <v>1.5319199999999999E-4</v>
      </c>
    </row>
    <row r="972" spans="3:5" x14ac:dyDescent="0.25">
      <c r="C972">
        <v>1170</v>
      </c>
      <c r="D972">
        <v>5.9428400000000003</v>
      </c>
      <c r="E972" s="2">
        <v>1.14067E-4</v>
      </c>
    </row>
    <row r="973" spans="3:5" x14ac:dyDescent="0.25">
      <c r="C973">
        <v>1171</v>
      </c>
      <c r="D973">
        <v>5.9618799999999998</v>
      </c>
      <c r="E973" s="2">
        <v>1.0917300000000001E-4</v>
      </c>
    </row>
    <row r="974" spans="3:5" x14ac:dyDescent="0.25">
      <c r="C974">
        <v>1172</v>
      </c>
      <c r="D974">
        <v>5.9720599999999999</v>
      </c>
      <c r="E974" s="2">
        <v>1.06644E-4</v>
      </c>
    </row>
    <row r="975" spans="3:5" x14ac:dyDescent="0.25">
      <c r="C975">
        <v>1173</v>
      </c>
      <c r="D975">
        <v>5.9888300000000001</v>
      </c>
      <c r="E975" s="2">
        <v>1.02605E-4</v>
      </c>
    </row>
    <row r="976" spans="3:5" x14ac:dyDescent="0.25">
      <c r="C976">
        <v>1174</v>
      </c>
      <c r="D976">
        <v>5.8938899999999999</v>
      </c>
      <c r="E976" s="2">
        <v>1.27677E-4</v>
      </c>
    </row>
    <row r="977" spans="3:5" x14ac:dyDescent="0.25">
      <c r="C977">
        <v>1175</v>
      </c>
      <c r="D977">
        <v>5.9574600000000002</v>
      </c>
      <c r="E977" s="2">
        <v>1.1029100000000001E-4</v>
      </c>
    </row>
    <row r="978" spans="3:5" x14ac:dyDescent="0.25">
      <c r="C978">
        <v>1176</v>
      </c>
      <c r="D978">
        <v>5.97227</v>
      </c>
      <c r="E978" s="2">
        <v>1.06593E-4</v>
      </c>
    </row>
    <row r="979" spans="3:5" x14ac:dyDescent="0.25">
      <c r="C979">
        <v>1177</v>
      </c>
      <c r="D979">
        <v>5.9677899999999999</v>
      </c>
      <c r="E979" s="2">
        <v>1.07699E-4</v>
      </c>
    </row>
    <row r="980" spans="3:5" x14ac:dyDescent="0.25">
      <c r="C980">
        <v>1178</v>
      </c>
      <c r="D980">
        <v>6.0335200000000002</v>
      </c>
      <c r="E980" s="2">
        <v>9.25717E-5</v>
      </c>
    </row>
    <row r="981" spans="3:5" x14ac:dyDescent="0.25">
      <c r="C981">
        <v>1179</v>
      </c>
      <c r="D981">
        <v>6.0104300000000004</v>
      </c>
      <c r="E981" s="2">
        <v>9.7626099999999997E-5</v>
      </c>
    </row>
    <row r="982" spans="3:5" x14ac:dyDescent="0.25">
      <c r="C982">
        <v>1180</v>
      </c>
      <c r="D982">
        <v>5.9257400000000002</v>
      </c>
      <c r="E982" s="2">
        <v>1.18649E-4</v>
      </c>
    </row>
    <row r="983" spans="3:5" x14ac:dyDescent="0.25">
      <c r="C983">
        <v>1181</v>
      </c>
      <c r="D983">
        <v>5.9005799999999997</v>
      </c>
      <c r="E983" s="2">
        <v>1.2572399999999999E-4</v>
      </c>
    </row>
    <row r="984" spans="3:5" x14ac:dyDescent="0.25">
      <c r="C984">
        <v>1182</v>
      </c>
      <c r="D984">
        <v>5.8951799999999999</v>
      </c>
      <c r="E984" s="2">
        <v>1.27298E-4</v>
      </c>
    </row>
    <row r="985" spans="3:5" x14ac:dyDescent="0.25">
      <c r="C985">
        <v>1183</v>
      </c>
      <c r="D985">
        <v>5.8283899999999997</v>
      </c>
      <c r="E985" s="2">
        <v>1.4846E-4</v>
      </c>
    </row>
    <row r="986" spans="3:5" x14ac:dyDescent="0.25">
      <c r="C986">
        <v>1184</v>
      </c>
      <c r="D986">
        <v>5.8283899999999997</v>
      </c>
      <c r="E986" s="2">
        <v>1.4846E-4</v>
      </c>
    </row>
    <row r="987" spans="3:5" x14ac:dyDescent="0.25">
      <c r="C987">
        <v>1185</v>
      </c>
      <c r="D987">
        <v>5.8163299999999998</v>
      </c>
      <c r="E987" s="2">
        <v>1.5263899999999999E-4</v>
      </c>
    </row>
    <row r="988" spans="3:5" x14ac:dyDescent="0.25">
      <c r="C988">
        <v>1186</v>
      </c>
      <c r="D988">
        <v>5.6550099999999999</v>
      </c>
      <c r="E988" s="2">
        <v>2.2130300000000001E-4</v>
      </c>
    </row>
    <row r="989" spans="3:5" x14ac:dyDescent="0.25">
      <c r="C989">
        <v>1187</v>
      </c>
      <c r="D989">
        <v>5.7507700000000002</v>
      </c>
      <c r="E989" s="2">
        <v>1.7751299999999999E-4</v>
      </c>
    </row>
    <row r="990" spans="3:5" x14ac:dyDescent="0.25">
      <c r="C990">
        <v>1188</v>
      </c>
      <c r="D990">
        <v>5.7507700000000002</v>
      </c>
      <c r="E990" s="2">
        <v>1.7751299999999999E-4</v>
      </c>
    </row>
    <row r="991" spans="3:5" x14ac:dyDescent="0.25">
      <c r="C991">
        <v>1189</v>
      </c>
      <c r="D991">
        <v>5.7427000000000001</v>
      </c>
      <c r="E991" s="2">
        <v>1.8084199999999999E-4</v>
      </c>
    </row>
    <row r="992" spans="3:5" x14ac:dyDescent="0.25">
      <c r="C992">
        <v>1190</v>
      </c>
      <c r="D992">
        <v>5.7670300000000001</v>
      </c>
      <c r="E992" s="2">
        <v>1.7098800000000001E-4</v>
      </c>
    </row>
    <row r="993" spans="3:5" x14ac:dyDescent="0.25">
      <c r="C993">
        <v>1191</v>
      </c>
      <c r="D993">
        <v>5.95268</v>
      </c>
      <c r="E993" s="2">
        <v>1.11513E-4</v>
      </c>
    </row>
    <row r="994" spans="3:5" x14ac:dyDescent="0.25">
      <c r="C994">
        <v>1192</v>
      </c>
      <c r="D994">
        <v>5.95268</v>
      </c>
      <c r="E994" s="2">
        <v>1.11513E-4</v>
      </c>
    </row>
    <row r="995" spans="3:5" x14ac:dyDescent="0.25">
      <c r="C995">
        <v>1193</v>
      </c>
      <c r="D995">
        <v>5.9326600000000003</v>
      </c>
      <c r="E995" s="2">
        <v>1.16773E-4</v>
      </c>
    </row>
    <row r="996" spans="3:5" x14ac:dyDescent="0.25">
      <c r="C996">
        <v>1194</v>
      </c>
      <c r="D996">
        <v>5.9001700000000001</v>
      </c>
      <c r="E996" s="2">
        <v>1.2584299999999999E-4</v>
      </c>
    </row>
    <row r="997" spans="3:5" x14ac:dyDescent="0.25">
      <c r="C997">
        <v>1195</v>
      </c>
      <c r="D997">
        <v>5.7809400000000002</v>
      </c>
      <c r="E997" s="2">
        <v>1.6559999999999999E-4</v>
      </c>
    </row>
    <row r="998" spans="3:5" x14ac:dyDescent="0.25">
      <c r="C998">
        <v>1196</v>
      </c>
      <c r="D998">
        <v>5.73184</v>
      </c>
      <c r="E998" s="2">
        <v>1.8542E-4</v>
      </c>
    </row>
    <row r="999" spans="3:5" x14ac:dyDescent="0.25">
      <c r="C999">
        <v>1197</v>
      </c>
      <c r="D999">
        <v>5.7768899999999999</v>
      </c>
      <c r="E999" s="2">
        <v>1.6715E-4</v>
      </c>
    </row>
    <row r="1000" spans="3:5" x14ac:dyDescent="0.25">
      <c r="C1000">
        <v>1198</v>
      </c>
      <c r="D1000">
        <v>5.7496499999999999</v>
      </c>
      <c r="E1000" s="2">
        <v>1.77973E-4</v>
      </c>
    </row>
    <row r="1001" spans="3:5" x14ac:dyDescent="0.25">
      <c r="C1001">
        <v>1199</v>
      </c>
      <c r="D1001">
        <v>5.8123500000000003</v>
      </c>
      <c r="E1001" s="2">
        <v>1.5404700000000001E-4</v>
      </c>
    </row>
    <row r="1002" spans="3:5" x14ac:dyDescent="0.25">
      <c r="C1002">
        <v>1200</v>
      </c>
      <c r="D1002">
        <v>5.7088299999999998</v>
      </c>
      <c r="E1002" s="2">
        <v>1.95508E-4</v>
      </c>
    </row>
    <row r="1003" spans="3:5" x14ac:dyDescent="0.25">
      <c r="C1003">
        <v>1201</v>
      </c>
      <c r="D1003">
        <v>5.7849399999999997</v>
      </c>
      <c r="E1003" s="2">
        <v>1.64081E-4</v>
      </c>
    </row>
    <row r="1004" spans="3:5" x14ac:dyDescent="0.25">
      <c r="C1004">
        <v>1202</v>
      </c>
      <c r="D1004">
        <v>5.9165400000000004</v>
      </c>
      <c r="E1004" s="2">
        <v>1.2119E-4</v>
      </c>
    </row>
    <row r="1005" spans="3:5" x14ac:dyDescent="0.25">
      <c r="C1005">
        <v>1203</v>
      </c>
      <c r="D1005">
        <v>6.0159700000000003</v>
      </c>
      <c r="E1005" s="2">
        <v>9.6388899999999995E-5</v>
      </c>
    </row>
    <row r="1006" spans="3:5" x14ac:dyDescent="0.25">
      <c r="C1006">
        <v>1204</v>
      </c>
      <c r="D1006">
        <v>5.6717000000000004</v>
      </c>
      <c r="E1006" s="2">
        <v>2.1296100000000001E-4</v>
      </c>
    </row>
    <row r="1007" spans="3:5" x14ac:dyDescent="0.25">
      <c r="C1007">
        <v>1205</v>
      </c>
      <c r="D1007">
        <v>5.5747600000000004</v>
      </c>
      <c r="E1007" s="2">
        <v>2.6622000000000001E-4</v>
      </c>
    </row>
    <row r="1008" spans="3:5" x14ac:dyDescent="0.25">
      <c r="C1008">
        <v>1206</v>
      </c>
      <c r="D1008">
        <v>5.3549699999999998</v>
      </c>
      <c r="E1008" s="2">
        <v>4.4160400000000001E-4</v>
      </c>
    </row>
    <row r="1009" spans="3:5" x14ac:dyDescent="0.25">
      <c r="C1009">
        <v>1207</v>
      </c>
      <c r="D1009">
        <v>5.5793799999999996</v>
      </c>
      <c r="E1009" s="2">
        <v>2.6340400000000001E-4</v>
      </c>
    </row>
    <row r="1010" spans="3:5" x14ac:dyDescent="0.25">
      <c r="C1010">
        <v>1208</v>
      </c>
      <c r="D1010">
        <v>5.9784800000000002</v>
      </c>
      <c r="E1010" s="2">
        <v>1.0508E-4</v>
      </c>
    </row>
    <row r="1011" spans="3:5" x14ac:dyDescent="0.25">
      <c r="C1011">
        <v>1209</v>
      </c>
      <c r="D1011">
        <v>5.7840999999999996</v>
      </c>
      <c r="E1011" s="2">
        <v>1.64401E-4</v>
      </c>
    </row>
    <row r="1012" spans="3:5" x14ac:dyDescent="0.25">
      <c r="C1012">
        <v>1210</v>
      </c>
      <c r="D1012">
        <v>5.7327500000000002</v>
      </c>
      <c r="E1012" s="2">
        <v>1.8503500000000001E-4</v>
      </c>
    </row>
    <row r="1013" spans="3:5" x14ac:dyDescent="0.25">
      <c r="C1013">
        <v>1211</v>
      </c>
      <c r="D1013">
        <v>5.6114800000000002</v>
      </c>
      <c r="E1013" s="2">
        <v>2.44639E-4</v>
      </c>
    </row>
    <row r="1014" spans="3:5" x14ac:dyDescent="0.25">
      <c r="C1014">
        <v>1212</v>
      </c>
      <c r="D1014">
        <v>5.8262299999999998</v>
      </c>
      <c r="E1014" s="2">
        <v>1.4920100000000001E-4</v>
      </c>
    </row>
    <row r="1015" spans="3:5" x14ac:dyDescent="0.25">
      <c r="C1015">
        <v>1213</v>
      </c>
      <c r="D1015">
        <v>5.9290700000000003</v>
      </c>
      <c r="E1015" s="2">
        <v>1.17741E-4</v>
      </c>
    </row>
    <row r="1016" spans="3:5" x14ac:dyDescent="0.25">
      <c r="C1016">
        <v>1214</v>
      </c>
      <c r="D1016">
        <v>6.3333700000000004</v>
      </c>
      <c r="E1016" s="2">
        <v>4.6411500000000001E-5</v>
      </c>
    </row>
    <row r="1017" spans="3:5" x14ac:dyDescent="0.25">
      <c r="C1017">
        <v>1215</v>
      </c>
      <c r="D1017">
        <v>6.1670299999999996</v>
      </c>
      <c r="E1017" s="2">
        <v>6.8072900000000003E-5</v>
      </c>
    </row>
    <row r="1018" spans="3:5" x14ac:dyDescent="0.25">
      <c r="C1018">
        <v>1216</v>
      </c>
      <c r="D1018">
        <v>5.8817500000000003</v>
      </c>
      <c r="E1018" s="2">
        <v>1.3129600000000001E-4</v>
      </c>
    </row>
    <row r="1019" spans="3:5" x14ac:dyDescent="0.25">
      <c r="C1019">
        <v>1217</v>
      </c>
      <c r="D1019">
        <v>5.7277800000000001</v>
      </c>
      <c r="E1019" s="2">
        <v>1.8716499999999999E-4</v>
      </c>
    </row>
    <row r="1020" spans="3:5" x14ac:dyDescent="0.25">
      <c r="C1020">
        <v>1218</v>
      </c>
      <c r="D1020">
        <v>5.3352500000000003</v>
      </c>
      <c r="E1020" s="2">
        <v>4.6211700000000001E-4</v>
      </c>
    </row>
    <row r="1021" spans="3:5" x14ac:dyDescent="0.25">
      <c r="C1021">
        <v>1219</v>
      </c>
      <c r="D1021">
        <v>5.19977</v>
      </c>
      <c r="E1021" s="2">
        <v>6.31293E-4</v>
      </c>
    </row>
    <row r="1022" spans="3:5" x14ac:dyDescent="0.25">
      <c r="C1022">
        <v>1220</v>
      </c>
      <c r="D1022">
        <v>5.3555400000000004</v>
      </c>
      <c r="E1022" s="2">
        <v>4.4102300000000002E-4</v>
      </c>
    </row>
    <row r="1023" spans="3:5" x14ac:dyDescent="0.25">
      <c r="C1023">
        <v>1221</v>
      </c>
      <c r="D1023">
        <v>5.5706899999999999</v>
      </c>
      <c r="E1023" s="2">
        <v>2.68726E-4</v>
      </c>
    </row>
    <row r="1024" spans="3:5" x14ac:dyDescent="0.25">
      <c r="C1024">
        <v>1222</v>
      </c>
      <c r="D1024">
        <v>5.5589199999999996</v>
      </c>
      <c r="E1024" s="2">
        <v>2.7610800000000001E-4</v>
      </c>
    </row>
    <row r="1025" spans="3:5" x14ac:dyDescent="0.25">
      <c r="C1025">
        <v>1223</v>
      </c>
      <c r="D1025">
        <v>5.5226899999999999</v>
      </c>
      <c r="E1025" s="2">
        <v>3.00129E-4</v>
      </c>
    </row>
    <row r="1026" spans="3:5" x14ac:dyDescent="0.25">
      <c r="C1026">
        <v>1224</v>
      </c>
      <c r="D1026">
        <v>5.4002999999999997</v>
      </c>
      <c r="E1026" s="2">
        <v>3.9782899999999999E-4</v>
      </c>
    </row>
    <row r="1027" spans="3:5" x14ac:dyDescent="0.25">
      <c r="C1027">
        <v>1225</v>
      </c>
      <c r="D1027">
        <v>5.5522799999999997</v>
      </c>
      <c r="E1027" s="2">
        <v>2.8036199999999998E-4</v>
      </c>
    </row>
    <row r="1028" spans="3:5" x14ac:dyDescent="0.25">
      <c r="C1028">
        <v>1226</v>
      </c>
      <c r="D1028">
        <v>5.6090600000000004</v>
      </c>
      <c r="E1028" s="2">
        <v>2.4600199999999999E-4</v>
      </c>
    </row>
    <row r="1029" spans="3:5" x14ac:dyDescent="0.25">
      <c r="C1029">
        <v>1227</v>
      </c>
      <c r="D1029">
        <v>5.43675</v>
      </c>
      <c r="E1029" s="2">
        <v>3.6580400000000001E-4</v>
      </c>
    </row>
    <row r="1030" spans="3:5" x14ac:dyDescent="0.25">
      <c r="C1030">
        <v>1228</v>
      </c>
      <c r="D1030">
        <v>5.2538400000000003</v>
      </c>
      <c r="E1030" s="2">
        <v>5.5739199999999998E-4</v>
      </c>
    </row>
    <row r="1031" spans="3:5" x14ac:dyDescent="0.25">
      <c r="C1031">
        <v>1229</v>
      </c>
      <c r="D1031">
        <v>5.1920799999999998</v>
      </c>
      <c r="E1031" s="2">
        <v>6.4256800000000005E-4</v>
      </c>
    </row>
    <row r="1032" spans="3:5" x14ac:dyDescent="0.25">
      <c r="C1032">
        <v>1230</v>
      </c>
      <c r="D1032">
        <v>5.3832399999999998</v>
      </c>
      <c r="E1032" s="2">
        <v>4.1377299999999998E-4</v>
      </c>
    </row>
    <row r="1033" spans="3:5" x14ac:dyDescent="0.25">
      <c r="C1033">
        <v>1231</v>
      </c>
      <c r="D1033">
        <v>5.2905699999999998</v>
      </c>
      <c r="E1033" s="2">
        <v>5.1219099999999995E-4</v>
      </c>
    </row>
    <row r="1034" spans="3:5" x14ac:dyDescent="0.25">
      <c r="C1034">
        <v>1232</v>
      </c>
      <c r="D1034">
        <v>5.2178500000000003</v>
      </c>
      <c r="E1034" s="2">
        <v>6.0554999999999995E-4</v>
      </c>
    </row>
    <row r="1035" spans="3:5" x14ac:dyDescent="0.25">
      <c r="C1035">
        <v>1233</v>
      </c>
      <c r="D1035">
        <v>5.2180900000000001</v>
      </c>
      <c r="E1035" s="2">
        <v>6.0521399999999997E-4</v>
      </c>
    </row>
    <row r="1036" spans="3:5" x14ac:dyDescent="0.25">
      <c r="C1036">
        <v>1234</v>
      </c>
      <c r="D1036">
        <v>5.1388800000000003</v>
      </c>
      <c r="E1036" s="2">
        <v>7.2631300000000002E-4</v>
      </c>
    </row>
    <row r="1037" spans="3:5" x14ac:dyDescent="0.25">
      <c r="C1037">
        <v>1235</v>
      </c>
      <c r="D1037">
        <v>5.1093000000000002</v>
      </c>
      <c r="E1037" s="2">
        <v>7.7749700000000004E-4</v>
      </c>
    </row>
    <row r="1038" spans="3:5" x14ac:dyDescent="0.25">
      <c r="C1038">
        <v>1236</v>
      </c>
      <c r="D1038">
        <v>4.9768800000000004</v>
      </c>
      <c r="E1038">
        <v>1.0499999999999999E-3</v>
      </c>
    </row>
    <row r="1039" spans="3:5" x14ac:dyDescent="0.25">
      <c r="C1039">
        <v>1237</v>
      </c>
      <c r="D1039">
        <v>5.0626699999999998</v>
      </c>
      <c r="E1039" s="2">
        <v>8.6561699999999995E-4</v>
      </c>
    </row>
    <row r="1040" spans="3:5" x14ac:dyDescent="0.25">
      <c r="C1040">
        <v>1238</v>
      </c>
      <c r="D1040">
        <v>5.0345800000000001</v>
      </c>
      <c r="E1040" s="2">
        <v>9.2347499999999999E-4</v>
      </c>
    </row>
    <row r="1041" spans="3:5" x14ac:dyDescent="0.25">
      <c r="C1041">
        <v>1239</v>
      </c>
      <c r="D1041">
        <v>4.9443799999999998</v>
      </c>
      <c r="E1041">
        <v>1.14E-3</v>
      </c>
    </row>
    <row r="1042" spans="3:5" x14ac:dyDescent="0.25">
      <c r="C1042">
        <v>1240</v>
      </c>
      <c r="D1042">
        <v>4.9123999999999999</v>
      </c>
      <c r="E1042">
        <v>1.2199999999999999E-3</v>
      </c>
    </row>
    <row r="1043" spans="3:5" x14ac:dyDescent="0.25">
      <c r="C1043">
        <v>1241</v>
      </c>
      <c r="D1043">
        <v>4.8969500000000004</v>
      </c>
      <c r="E1043">
        <v>1.2700000000000001E-3</v>
      </c>
    </row>
    <row r="1044" spans="3:5" x14ac:dyDescent="0.25">
      <c r="C1044">
        <v>1242</v>
      </c>
      <c r="D1044">
        <v>4.8857299999999997</v>
      </c>
      <c r="E1044">
        <v>1.2999999999999999E-3</v>
      </c>
    </row>
    <row r="1045" spans="3:5" x14ac:dyDescent="0.25">
      <c r="C1045">
        <v>1243</v>
      </c>
      <c r="D1045">
        <v>4.8138399999999999</v>
      </c>
      <c r="E1045">
        <v>1.5399999999999999E-3</v>
      </c>
    </row>
    <row r="1046" spans="3:5" x14ac:dyDescent="0.25">
      <c r="C1046">
        <v>1244</v>
      </c>
      <c r="D1046">
        <v>4.8367800000000001</v>
      </c>
      <c r="E1046">
        <v>1.4599999999999999E-3</v>
      </c>
    </row>
    <row r="1047" spans="3:5" x14ac:dyDescent="0.25">
      <c r="C1047">
        <v>1245</v>
      </c>
      <c r="D1047">
        <v>4.7858400000000003</v>
      </c>
      <c r="E1047">
        <v>1.64E-3</v>
      </c>
    </row>
    <row r="1048" spans="3:5" x14ac:dyDescent="0.25">
      <c r="C1048">
        <v>1246</v>
      </c>
      <c r="D1048">
        <v>4.7540300000000002</v>
      </c>
      <c r="E1048">
        <v>1.7600000000000001E-3</v>
      </c>
    </row>
    <row r="1049" spans="3:5" x14ac:dyDescent="0.25">
      <c r="C1049">
        <v>1247</v>
      </c>
      <c r="D1049">
        <v>4.7284800000000002</v>
      </c>
      <c r="E1049">
        <v>1.8699999999999999E-3</v>
      </c>
    </row>
    <row r="1050" spans="3:5" x14ac:dyDescent="0.25">
      <c r="C1050">
        <v>1248</v>
      </c>
      <c r="D1050">
        <v>4.7010300000000003</v>
      </c>
      <c r="E1050">
        <v>1.99E-3</v>
      </c>
    </row>
    <row r="1051" spans="3:5" x14ac:dyDescent="0.25">
      <c r="C1051">
        <v>1249</v>
      </c>
      <c r="D1051">
        <v>4.66012</v>
      </c>
      <c r="E1051">
        <v>2.1900000000000001E-3</v>
      </c>
    </row>
    <row r="1052" spans="3:5" x14ac:dyDescent="0.25">
      <c r="C1052">
        <v>1250</v>
      </c>
      <c r="D1052">
        <v>4.6186499999999997</v>
      </c>
      <c r="E1052">
        <v>2.4099999999999998E-3</v>
      </c>
    </row>
    <row r="1053" spans="3:5" x14ac:dyDescent="0.25">
      <c r="C1053">
        <v>1251</v>
      </c>
      <c r="D1053">
        <v>4.61198</v>
      </c>
      <c r="E1053">
        <v>2.4399999999999999E-3</v>
      </c>
    </row>
    <row r="1054" spans="3:5" x14ac:dyDescent="0.25">
      <c r="C1054">
        <v>1252</v>
      </c>
      <c r="D1054">
        <v>4.5738500000000002</v>
      </c>
      <c r="E1054">
        <v>2.6700000000000001E-3</v>
      </c>
    </row>
    <row r="1055" spans="3:5" x14ac:dyDescent="0.25">
      <c r="C1055">
        <v>1253</v>
      </c>
      <c r="D1055">
        <v>4.5178599999999998</v>
      </c>
      <c r="E1055">
        <v>3.0300000000000001E-3</v>
      </c>
    </row>
    <row r="1056" spans="3:5" x14ac:dyDescent="0.25">
      <c r="C1056">
        <v>1254</v>
      </c>
      <c r="D1056">
        <v>4.5062199999999999</v>
      </c>
      <c r="E1056">
        <v>3.1199999999999999E-3</v>
      </c>
    </row>
    <row r="1057" spans="3:5" x14ac:dyDescent="0.25">
      <c r="C1057">
        <v>1255</v>
      </c>
      <c r="D1057">
        <v>4.4802299999999997</v>
      </c>
      <c r="E1057">
        <v>3.31E-3</v>
      </c>
    </row>
    <row r="1058" spans="3:5" x14ac:dyDescent="0.25">
      <c r="C1058">
        <v>1256</v>
      </c>
      <c r="D1058">
        <v>4.4370700000000003</v>
      </c>
      <c r="E1058">
        <v>3.6600000000000001E-3</v>
      </c>
    </row>
    <row r="1059" spans="3:5" x14ac:dyDescent="0.25">
      <c r="C1059">
        <v>1257</v>
      </c>
      <c r="D1059">
        <v>4.4207599999999996</v>
      </c>
      <c r="E1059">
        <v>3.8E-3</v>
      </c>
    </row>
    <row r="1060" spans="3:5" x14ac:dyDescent="0.25">
      <c r="C1060">
        <v>1258</v>
      </c>
      <c r="D1060">
        <v>4.3791200000000003</v>
      </c>
      <c r="E1060">
        <v>4.1799999999999997E-3</v>
      </c>
    </row>
    <row r="1061" spans="3:5" x14ac:dyDescent="0.25">
      <c r="C1061">
        <v>1259</v>
      </c>
      <c r="D1061">
        <v>4.3256899999999998</v>
      </c>
      <c r="E1061">
        <v>4.7200000000000002E-3</v>
      </c>
    </row>
    <row r="1062" spans="3:5" x14ac:dyDescent="0.25">
      <c r="C1062">
        <v>1260</v>
      </c>
      <c r="D1062">
        <v>4.2716000000000003</v>
      </c>
      <c r="E1062">
        <v>5.3499999999999997E-3</v>
      </c>
    </row>
    <row r="1063" spans="3:5" x14ac:dyDescent="0.25">
      <c r="C1063">
        <v>1261</v>
      </c>
      <c r="D1063">
        <v>4.2292800000000002</v>
      </c>
      <c r="E1063">
        <v>5.8999999999999999E-3</v>
      </c>
    </row>
    <row r="1064" spans="3:5" x14ac:dyDescent="0.25">
      <c r="C1064">
        <v>1262</v>
      </c>
      <c r="D1064">
        <v>4.1944999999999997</v>
      </c>
      <c r="E1064">
        <v>6.3899999999999998E-3</v>
      </c>
    </row>
    <row r="1065" spans="3:5" x14ac:dyDescent="0.25">
      <c r="C1065">
        <v>1263</v>
      </c>
      <c r="D1065">
        <v>4.1331199999999999</v>
      </c>
      <c r="E1065">
        <v>7.3600000000000002E-3</v>
      </c>
    </row>
    <row r="1066" spans="3:5" x14ac:dyDescent="0.25">
      <c r="C1066">
        <v>1264</v>
      </c>
      <c r="D1066">
        <v>4.0693299999999999</v>
      </c>
      <c r="E1066">
        <v>8.5199999999999998E-3</v>
      </c>
    </row>
    <row r="1067" spans="3:5" x14ac:dyDescent="0.25">
      <c r="C1067">
        <v>1265</v>
      </c>
      <c r="D1067">
        <v>4.0028600000000001</v>
      </c>
      <c r="E1067">
        <v>9.9299999999999996E-3</v>
      </c>
    </row>
    <row r="1068" spans="3:5" x14ac:dyDescent="0.25">
      <c r="C1068">
        <v>1266</v>
      </c>
      <c r="D1068">
        <v>3.9380000000000002</v>
      </c>
      <c r="E1068">
        <v>1.153E-2</v>
      </c>
    </row>
    <row r="1069" spans="3:5" x14ac:dyDescent="0.25">
      <c r="C1069">
        <v>1267</v>
      </c>
      <c r="D1069">
        <v>3.8755799999999998</v>
      </c>
      <c r="E1069">
        <v>1.332E-2</v>
      </c>
    </row>
    <row r="1070" spans="3:5" x14ac:dyDescent="0.25">
      <c r="C1070">
        <v>1268</v>
      </c>
      <c r="D1070">
        <v>3.8192400000000002</v>
      </c>
      <c r="E1070">
        <v>1.516E-2</v>
      </c>
    </row>
    <row r="1071" spans="3:5" x14ac:dyDescent="0.25">
      <c r="C1071">
        <v>1269</v>
      </c>
      <c r="D1071">
        <v>3.7866200000000001</v>
      </c>
      <c r="E1071">
        <v>1.634E-2</v>
      </c>
    </row>
    <row r="1072" spans="3:5" x14ac:dyDescent="0.25">
      <c r="C1072">
        <v>1270</v>
      </c>
      <c r="D1072">
        <v>3.7319800000000001</v>
      </c>
      <c r="E1072">
        <v>1.8540000000000001E-2</v>
      </c>
    </row>
    <row r="1073" spans="3:5" x14ac:dyDescent="0.25">
      <c r="C1073">
        <v>1271</v>
      </c>
      <c r="D1073">
        <v>3.6622599999999998</v>
      </c>
      <c r="E1073">
        <v>2.1760000000000002E-2</v>
      </c>
    </row>
    <row r="1074" spans="3:5" x14ac:dyDescent="0.25">
      <c r="C1074">
        <v>1272</v>
      </c>
      <c r="D1074">
        <v>3.5932200000000001</v>
      </c>
      <c r="E1074">
        <v>2.5510000000000001E-2</v>
      </c>
    </row>
    <row r="1075" spans="3:5" x14ac:dyDescent="0.25">
      <c r="C1075">
        <v>1273</v>
      </c>
      <c r="D1075">
        <v>3.5214500000000002</v>
      </c>
      <c r="E1075">
        <v>3.0099999999999998E-2</v>
      </c>
    </row>
    <row r="1076" spans="3:5" x14ac:dyDescent="0.25">
      <c r="C1076">
        <v>1274</v>
      </c>
      <c r="D1076">
        <v>3.4236</v>
      </c>
      <c r="E1076">
        <v>3.771E-2</v>
      </c>
    </row>
    <row r="1077" spans="3:5" x14ac:dyDescent="0.25">
      <c r="C1077">
        <v>1275</v>
      </c>
      <c r="D1077">
        <v>3.3540199999999998</v>
      </c>
      <c r="E1077">
        <v>4.4260000000000001E-2</v>
      </c>
    </row>
    <row r="1078" spans="3:5" x14ac:dyDescent="0.25">
      <c r="C1078">
        <v>1276</v>
      </c>
      <c r="D1078">
        <v>3.2845300000000002</v>
      </c>
      <c r="E1078">
        <v>5.194E-2</v>
      </c>
    </row>
    <row r="1079" spans="3:5" x14ac:dyDescent="0.25">
      <c r="C1079">
        <v>1277</v>
      </c>
      <c r="D1079">
        <v>3.2138599999999999</v>
      </c>
      <c r="E1079">
        <v>6.1109999999999998E-2</v>
      </c>
    </row>
    <row r="1080" spans="3:5" x14ac:dyDescent="0.25">
      <c r="C1080">
        <v>1278</v>
      </c>
      <c r="D1080">
        <v>3.1436999999999999</v>
      </c>
      <c r="E1080">
        <v>7.1830000000000005E-2</v>
      </c>
    </row>
    <row r="1081" spans="3:5" x14ac:dyDescent="0.25">
      <c r="C1081">
        <v>1279</v>
      </c>
      <c r="D1081">
        <v>3.0788700000000002</v>
      </c>
      <c r="E1081">
        <v>8.3390000000000006E-2</v>
      </c>
    </row>
    <row r="1082" spans="3:5" x14ac:dyDescent="0.25">
      <c r="C1082">
        <v>1280</v>
      </c>
      <c r="D1082">
        <v>3.00962</v>
      </c>
      <c r="E1082">
        <v>9.7809999999999994E-2</v>
      </c>
    </row>
    <row r="1083" spans="3:5" x14ac:dyDescent="0.25">
      <c r="C1083">
        <v>1281</v>
      </c>
      <c r="D1083">
        <v>2.94116</v>
      </c>
      <c r="E1083">
        <v>0.11451</v>
      </c>
    </row>
    <row r="1084" spans="3:5" x14ac:dyDescent="0.25">
      <c r="C1084">
        <v>1282</v>
      </c>
      <c r="D1084">
        <v>2.8598300000000001</v>
      </c>
      <c r="E1084">
        <v>0.13808999999999999</v>
      </c>
    </row>
    <row r="1085" spans="3:5" x14ac:dyDescent="0.25">
      <c r="C1085">
        <v>1283</v>
      </c>
      <c r="D1085">
        <v>2.76512</v>
      </c>
      <c r="E1085">
        <v>0.17174</v>
      </c>
    </row>
    <row r="1086" spans="3:5" x14ac:dyDescent="0.25">
      <c r="C1086">
        <v>1284</v>
      </c>
      <c r="D1086">
        <v>2.6852399999999998</v>
      </c>
      <c r="E1086">
        <v>0.20641999999999999</v>
      </c>
    </row>
    <row r="1087" spans="3:5" x14ac:dyDescent="0.25">
      <c r="C1087">
        <v>1285</v>
      </c>
      <c r="D1087">
        <v>2.6029800000000001</v>
      </c>
      <c r="E1087">
        <v>0.24947</v>
      </c>
    </row>
    <row r="1088" spans="3:5" x14ac:dyDescent="0.25">
      <c r="C1088">
        <v>1286</v>
      </c>
      <c r="D1088">
        <v>2.5119099999999999</v>
      </c>
      <c r="E1088">
        <v>0.30768000000000001</v>
      </c>
    </row>
    <row r="1089" spans="3:5" x14ac:dyDescent="0.25">
      <c r="C1089">
        <v>1287</v>
      </c>
      <c r="D1089">
        <v>2.4165299999999998</v>
      </c>
      <c r="E1089">
        <v>0.38324000000000003</v>
      </c>
    </row>
    <row r="1090" spans="3:5" x14ac:dyDescent="0.25">
      <c r="C1090">
        <v>1288</v>
      </c>
      <c r="D1090">
        <v>2.30823</v>
      </c>
      <c r="E1090">
        <v>0.49177999999999999</v>
      </c>
    </row>
    <row r="1091" spans="3:5" x14ac:dyDescent="0.25">
      <c r="C1091">
        <v>1289</v>
      </c>
      <c r="D1091">
        <v>2.2084899999999998</v>
      </c>
      <c r="E1091">
        <v>0.61873999999999996</v>
      </c>
    </row>
    <row r="1092" spans="3:5" x14ac:dyDescent="0.25">
      <c r="C1092">
        <v>1290</v>
      </c>
      <c r="D1092">
        <v>2.10385</v>
      </c>
      <c r="E1092">
        <v>0.78730999999999995</v>
      </c>
    </row>
    <row r="1093" spans="3:5" x14ac:dyDescent="0.25">
      <c r="C1093">
        <v>1291</v>
      </c>
      <c r="D1093">
        <v>1.99095</v>
      </c>
      <c r="E1093">
        <v>1.02105</v>
      </c>
    </row>
    <row r="1094" spans="3:5" x14ac:dyDescent="0.25">
      <c r="C1094">
        <v>1292</v>
      </c>
      <c r="D1094">
        <v>1.9437800000000001</v>
      </c>
      <c r="E1094">
        <v>1.1382099999999999</v>
      </c>
    </row>
    <row r="1095" spans="3:5" x14ac:dyDescent="0.25">
      <c r="C1095">
        <v>1293</v>
      </c>
      <c r="D1095">
        <v>1.9012</v>
      </c>
      <c r="E1095">
        <v>1.25545</v>
      </c>
    </row>
    <row r="1096" spans="3:5" x14ac:dyDescent="0.25">
      <c r="C1096">
        <v>1294</v>
      </c>
      <c r="D1096">
        <v>1.84199</v>
      </c>
      <c r="E1096">
        <v>1.43882</v>
      </c>
    </row>
    <row r="1097" spans="3:5" x14ac:dyDescent="0.25">
      <c r="C1097">
        <v>1295</v>
      </c>
      <c r="D1097">
        <v>1.7727900000000001</v>
      </c>
      <c r="E1097">
        <v>1.6873800000000001</v>
      </c>
    </row>
    <row r="1098" spans="3:5" x14ac:dyDescent="0.25">
      <c r="C1098">
        <v>1296</v>
      </c>
      <c r="D1098">
        <v>1.7079</v>
      </c>
      <c r="E1098">
        <v>1.9593</v>
      </c>
    </row>
    <row r="1099" spans="3:5" x14ac:dyDescent="0.25">
      <c r="C1099">
        <v>1297</v>
      </c>
      <c r="D1099">
        <v>1.65019</v>
      </c>
      <c r="E1099">
        <v>2.23773</v>
      </c>
    </row>
    <row r="1100" spans="3:5" x14ac:dyDescent="0.25">
      <c r="C1100">
        <v>1298</v>
      </c>
      <c r="D1100">
        <v>1.6002400000000001</v>
      </c>
      <c r="E1100">
        <v>2.5105200000000001</v>
      </c>
    </row>
    <row r="1101" spans="3:5" x14ac:dyDescent="0.25">
      <c r="C1101">
        <v>1299</v>
      </c>
      <c r="D1101">
        <v>1.52512</v>
      </c>
      <c r="E1101">
        <v>2.9845600000000001</v>
      </c>
    </row>
    <row r="1102" spans="3:5" x14ac:dyDescent="0.25">
      <c r="C1102">
        <v>1300</v>
      </c>
      <c r="D1102">
        <v>1.4016900000000001</v>
      </c>
      <c r="E1102">
        <v>3.9655900000000002</v>
      </c>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6C0D6-0351-4ADF-BADC-5288A787A160}">
  <dimension ref="A1:E1102"/>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5.9534700000000003</v>
      </c>
      <c r="E2" s="2">
        <v>1.11308E-4</v>
      </c>
    </row>
    <row r="3" spans="1:5" x14ac:dyDescent="0.25">
      <c r="A3" s="4"/>
      <c r="B3" s="4"/>
      <c r="C3">
        <v>201</v>
      </c>
      <c r="D3">
        <v>6.0027699999999999</v>
      </c>
      <c r="E3" s="2">
        <v>9.9364000000000006E-5</v>
      </c>
    </row>
    <row r="4" spans="1:5" x14ac:dyDescent="0.25">
      <c r="A4" s="4"/>
      <c r="B4" s="4"/>
      <c r="C4">
        <v>202</v>
      </c>
      <c r="D4">
        <v>5.9446700000000003</v>
      </c>
      <c r="E4" s="2">
        <v>1.13587E-4</v>
      </c>
    </row>
    <row r="5" spans="1:5" x14ac:dyDescent="0.25">
      <c r="A5" s="4"/>
      <c r="B5" s="4"/>
      <c r="C5">
        <v>203</v>
      </c>
      <c r="D5">
        <v>5.8786100000000001</v>
      </c>
      <c r="E5" s="2">
        <v>1.32249E-4</v>
      </c>
    </row>
    <row r="6" spans="1:5" x14ac:dyDescent="0.25">
      <c r="A6" s="3" t="s">
        <v>0</v>
      </c>
      <c r="B6" s="3"/>
      <c r="C6">
        <v>204</v>
      </c>
      <c r="D6">
        <v>5.9399600000000001</v>
      </c>
      <c r="E6" s="2">
        <v>1.14826E-4</v>
      </c>
    </row>
    <row r="7" spans="1:5" x14ac:dyDescent="0.25">
      <c r="A7" s="5" t="s">
        <v>8</v>
      </c>
      <c r="B7" s="5"/>
      <c r="C7">
        <v>205</v>
      </c>
      <c r="D7">
        <v>5.9523799999999998</v>
      </c>
      <c r="E7" s="2">
        <v>1.1158900000000001E-4</v>
      </c>
    </row>
    <row r="8" spans="1:5" x14ac:dyDescent="0.25">
      <c r="A8" s="5"/>
      <c r="B8" s="5"/>
      <c r="C8">
        <v>206</v>
      </c>
      <c r="D8">
        <v>5.9479100000000003</v>
      </c>
      <c r="E8" s="2">
        <v>1.12743E-4</v>
      </c>
    </row>
    <row r="9" spans="1:5" x14ac:dyDescent="0.25">
      <c r="A9" t="s">
        <v>1</v>
      </c>
      <c r="B9" s="1" t="s">
        <v>7</v>
      </c>
      <c r="C9">
        <v>207</v>
      </c>
      <c r="D9">
        <v>6.0312299999999999</v>
      </c>
      <c r="E9" s="2">
        <v>9.3060799999999995E-5</v>
      </c>
    </row>
    <row r="10" spans="1:5" ht="15" customHeight="1" x14ac:dyDescent="0.25">
      <c r="A10" s="6" t="s">
        <v>2</v>
      </c>
      <c r="B10" s="6"/>
      <c r="C10">
        <v>208</v>
      </c>
      <c r="D10">
        <v>5.9647100000000002</v>
      </c>
      <c r="E10" s="2">
        <v>1.08464E-4</v>
      </c>
    </row>
    <row r="11" spans="1:5" x14ac:dyDescent="0.25">
      <c r="A11" s="6"/>
      <c r="B11" s="6"/>
      <c r="C11">
        <v>209</v>
      </c>
      <c r="D11">
        <v>5.9387600000000003</v>
      </c>
      <c r="E11" s="2">
        <v>1.1514399999999999E-4</v>
      </c>
    </row>
    <row r="12" spans="1:5" x14ac:dyDescent="0.25">
      <c r="A12" s="6"/>
      <c r="B12" s="6"/>
      <c r="C12">
        <v>210</v>
      </c>
      <c r="D12">
        <v>5.9731800000000002</v>
      </c>
      <c r="E12" s="2">
        <v>1.06371E-4</v>
      </c>
    </row>
    <row r="13" spans="1:5" x14ac:dyDescent="0.25">
      <c r="A13" s="6"/>
      <c r="B13" s="6"/>
      <c r="C13">
        <v>211</v>
      </c>
      <c r="D13">
        <v>5.9386200000000002</v>
      </c>
      <c r="E13" s="2">
        <v>1.15182E-4</v>
      </c>
    </row>
    <row r="14" spans="1:5" x14ac:dyDescent="0.25">
      <c r="A14" s="6"/>
      <c r="B14" s="6"/>
      <c r="C14">
        <v>212</v>
      </c>
      <c r="D14">
        <v>5.9064899999999998</v>
      </c>
      <c r="E14" s="2">
        <v>1.2402600000000001E-4</v>
      </c>
    </row>
    <row r="15" spans="1:5" x14ac:dyDescent="0.25">
      <c r="A15" s="6"/>
      <c r="B15" s="6"/>
      <c r="C15">
        <v>213</v>
      </c>
      <c r="D15">
        <v>5.9299099999999996</v>
      </c>
      <c r="E15" s="2">
        <v>1.17514E-4</v>
      </c>
    </row>
    <row r="16" spans="1:5" x14ac:dyDescent="0.25">
      <c r="A16" s="6" t="s">
        <v>3</v>
      </c>
      <c r="B16" s="6"/>
      <c r="C16">
        <v>214</v>
      </c>
      <c r="D16">
        <v>5.9174800000000003</v>
      </c>
      <c r="E16" s="2">
        <v>1.20925E-4</v>
      </c>
    </row>
    <row r="17" spans="1:5" x14ac:dyDescent="0.25">
      <c r="A17" s="6"/>
      <c r="B17" s="6"/>
      <c r="C17">
        <v>215</v>
      </c>
      <c r="D17">
        <v>5.8721300000000003</v>
      </c>
      <c r="E17" s="2">
        <v>1.3423800000000001E-4</v>
      </c>
    </row>
    <row r="18" spans="1:5" x14ac:dyDescent="0.25">
      <c r="A18" s="6"/>
      <c r="B18" s="6"/>
      <c r="C18">
        <v>216</v>
      </c>
      <c r="D18">
        <v>5.9129500000000004</v>
      </c>
      <c r="E18" s="2">
        <v>1.2219499999999999E-4</v>
      </c>
    </row>
    <row r="19" spans="1:5" x14ac:dyDescent="0.25">
      <c r="A19" t="s">
        <v>4</v>
      </c>
      <c r="C19">
        <v>217</v>
      </c>
      <c r="D19">
        <v>5.9757100000000003</v>
      </c>
      <c r="E19" s="2">
        <v>1.05752E-4</v>
      </c>
    </row>
    <row r="20" spans="1:5" x14ac:dyDescent="0.25">
      <c r="A20" s="3"/>
      <c r="B20" s="3"/>
      <c r="C20">
        <v>218</v>
      </c>
      <c r="D20">
        <v>5.9801000000000002</v>
      </c>
      <c r="E20" s="2">
        <v>1.04689E-4</v>
      </c>
    </row>
    <row r="21" spans="1:5" x14ac:dyDescent="0.25">
      <c r="A21" s="3"/>
      <c r="B21" s="3"/>
      <c r="C21">
        <v>219</v>
      </c>
      <c r="D21">
        <v>5.9576900000000004</v>
      </c>
      <c r="E21" s="2">
        <v>1.10233E-4</v>
      </c>
    </row>
    <row r="22" spans="1:5" x14ac:dyDescent="0.25">
      <c r="A22" s="3"/>
      <c r="B22" s="3"/>
      <c r="C22">
        <v>220</v>
      </c>
      <c r="D22">
        <v>5.9752700000000001</v>
      </c>
      <c r="E22" s="2">
        <v>1.05859E-4</v>
      </c>
    </row>
    <row r="23" spans="1:5" x14ac:dyDescent="0.25">
      <c r="C23">
        <v>221</v>
      </c>
      <c r="D23">
        <v>5.9891300000000003</v>
      </c>
      <c r="E23" s="2">
        <v>1.02534E-4</v>
      </c>
    </row>
    <row r="24" spans="1:5" x14ac:dyDescent="0.25">
      <c r="C24">
        <v>222</v>
      </c>
      <c r="D24">
        <v>5.8932900000000004</v>
      </c>
      <c r="E24" s="2">
        <v>1.2785300000000001E-4</v>
      </c>
    </row>
    <row r="25" spans="1:5" x14ac:dyDescent="0.25">
      <c r="C25">
        <v>223</v>
      </c>
      <c r="D25">
        <v>5.8971900000000002</v>
      </c>
      <c r="E25" s="2">
        <v>1.26711E-4</v>
      </c>
    </row>
    <row r="26" spans="1:5" x14ac:dyDescent="0.25">
      <c r="C26">
        <v>224</v>
      </c>
      <c r="D26">
        <v>5.9713500000000002</v>
      </c>
      <c r="E26" s="2">
        <v>1.0682E-4</v>
      </c>
    </row>
    <row r="27" spans="1:5" x14ac:dyDescent="0.25">
      <c r="C27">
        <v>225</v>
      </c>
      <c r="D27">
        <v>5.9498600000000001</v>
      </c>
      <c r="E27" s="2">
        <v>1.1223800000000001E-4</v>
      </c>
    </row>
    <row r="28" spans="1:5" x14ac:dyDescent="0.25">
      <c r="C28">
        <v>226</v>
      </c>
      <c r="D28">
        <v>5.95878</v>
      </c>
      <c r="E28" s="2">
        <v>1.09957E-4</v>
      </c>
    </row>
    <row r="29" spans="1:5" x14ac:dyDescent="0.25">
      <c r="C29">
        <v>227</v>
      </c>
      <c r="D29">
        <v>5.9295799999999996</v>
      </c>
      <c r="E29" s="2">
        <v>1.1760300000000001E-4</v>
      </c>
    </row>
    <row r="30" spans="1:5" x14ac:dyDescent="0.25">
      <c r="C30">
        <v>228</v>
      </c>
      <c r="D30">
        <v>5.9299099999999996</v>
      </c>
      <c r="E30" s="2">
        <v>1.17514E-4</v>
      </c>
    </row>
    <row r="31" spans="1:5" x14ac:dyDescent="0.25">
      <c r="C31">
        <v>229</v>
      </c>
      <c r="D31">
        <v>5.9911899999999996</v>
      </c>
      <c r="E31" s="2">
        <v>1.02049E-4</v>
      </c>
    </row>
    <row r="32" spans="1:5" x14ac:dyDescent="0.25">
      <c r="C32">
        <v>230</v>
      </c>
      <c r="D32">
        <v>5.9869700000000003</v>
      </c>
      <c r="E32" s="2">
        <v>1.03046E-4</v>
      </c>
    </row>
    <row r="33" spans="3:5" x14ac:dyDescent="0.25">
      <c r="C33">
        <v>231</v>
      </c>
      <c r="D33">
        <v>5.9559800000000003</v>
      </c>
      <c r="E33" s="2">
        <v>1.10668E-4</v>
      </c>
    </row>
    <row r="34" spans="3:5" x14ac:dyDescent="0.25">
      <c r="C34">
        <v>232</v>
      </c>
      <c r="D34">
        <v>5.96488</v>
      </c>
      <c r="E34" s="2">
        <v>1.08422E-4</v>
      </c>
    </row>
    <row r="35" spans="3:5" x14ac:dyDescent="0.25">
      <c r="C35">
        <v>233</v>
      </c>
      <c r="D35">
        <v>5.9479199999999999</v>
      </c>
      <c r="E35" s="2">
        <v>1.12742E-4</v>
      </c>
    </row>
    <row r="36" spans="3:5" x14ac:dyDescent="0.25">
      <c r="C36">
        <v>234</v>
      </c>
      <c r="D36">
        <v>5.89635</v>
      </c>
      <c r="E36" s="2">
        <v>1.2695600000000001E-4</v>
      </c>
    </row>
    <row r="37" spans="3:5" x14ac:dyDescent="0.25">
      <c r="C37">
        <v>235</v>
      </c>
      <c r="D37">
        <v>5.8818299999999999</v>
      </c>
      <c r="E37" s="2">
        <v>1.31273E-4</v>
      </c>
    </row>
    <row r="38" spans="3:5" x14ac:dyDescent="0.25">
      <c r="C38">
        <v>236</v>
      </c>
      <c r="D38">
        <v>5.9276200000000001</v>
      </c>
      <c r="E38" s="2">
        <v>1.1813500000000001E-4</v>
      </c>
    </row>
    <row r="39" spans="3:5" x14ac:dyDescent="0.25">
      <c r="C39">
        <v>237</v>
      </c>
      <c r="D39">
        <v>5.9700300000000004</v>
      </c>
      <c r="E39" s="2">
        <v>1.0714599999999999E-4</v>
      </c>
    </row>
    <row r="40" spans="3:5" x14ac:dyDescent="0.25">
      <c r="C40">
        <v>238</v>
      </c>
      <c r="D40">
        <v>5.9882400000000002</v>
      </c>
      <c r="E40" s="2">
        <v>1.0274500000000001E-4</v>
      </c>
    </row>
    <row r="41" spans="3:5" x14ac:dyDescent="0.25">
      <c r="C41">
        <v>239</v>
      </c>
      <c r="D41">
        <v>5.9613199999999997</v>
      </c>
      <c r="E41" s="2">
        <v>1.09314E-4</v>
      </c>
    </row>
    <row r="42" spans="3:5" x14ac:dyDescent="0.25">
      <c r="C42">
        <v>240</v>
      </c>
      <c r="D42">
        <v>5.9319600000000001</v>
      </c>
      <c r="E42" s="2">
        <v>1.1696000000000001E-4</v>
      </c>
    </row>
    <row r="43" spans="3:5" x14ac:dyDescent="0.25">
      <c r="C43">
        <v>241</v>
      </c>
      <c r="D43">
        <v>5.9401799999999998</v>
      </c>
      <c r="E43" s="2">
        <v>1.14768E-4</v>
      </c>
    </row>
    <row r="44" spans="3:5" x14ac:dyDescent="0.25">
      <c r="C44">
        <v>242</v>
      </c>
      <c r="D44">
        <v>5.9486600000000003</v>
      </c>
      <c r="E44" s="2">
        <v>1.1254799999999999E-4</v>
      </c>
    </row>
    <row r="45" spans="3:5" x14ac:dyDescent="0.25">
      <c r="C45">
        <v>243</v>
      </c>
      <c r="D45">
        <v>5.9240300000000001</v>
      </c>
      <c r="E45" s="2">
        <v>1.19117E-4</v>
      </c>
    </row>
    <row r="46" spans="3:5" x14ac:dyDescent="0.25">
      <c r="C46">
        <v>244</v>
      </c>
      <c r="D46">
        <v>5.9319300000000004</v>
      </c>
      <c r="E46" s="2">
        <v>1.16969E-4</v>
      </c>
    </row>
    <row r="47" spans="3:5" x14ac:dyDescent="0.25">
      <c r="C47">
        <v>245</v>
      </c>
      <c r="D47">
        <v>5.9485599999999996</v>
      </c>
      <c r="E47" s="2">
        <v>1.12574E-4</v>
      </c>
    </row>
    <row r="48" spans="3:5" x14ac:dyDescent="0.25">
      <c r="C48">
        <v>246</v>
      </c>
      <c r="D48">
        <v>5.9660399999999996</v>
      </c>
      <c r="E48" s="2">
        <v>1.08132E-4</v>
      </c>
    </row>
    <row r="49" spans="3:5" x14ac:dyDescent="0.25">
      <c r="C49">
        <v>247</v>
      </c>
      <c r="D49">
        <v>5.9447599999999996</v>
      </c>
      <c r="E49" s="2">
        <v>1.13563E-4</v>
      </c>
    </row>
    <row r="50" spans="3:5" x14ac:dyDescent="0.25">
      <c r="C50">
        <v>248</v>
      </c>
      <c r="D50">
        <v>5.9242999999999997</v>
      </c>
      <c r="E50" s="2">
        <v>1.1904300000000001E-4</v>
      </c>
    </row>
    <row r="51" spans="3:5" x14ac:dyDescent="0.25">
      <c r="C51">
        <v>249</v>
      </c>
      <c r="D51">
        <v>5.9406800000000004</v>
      </c>
      <c r="E51" s="2">
        <v>1.1463699999999999E-4</v>
      </c>
    </row>
    <row r="52" spans="3:5" x14ac:dyDescent="0.25">
      <c r="C52">
        <v>250</v>
      </c>
      <c r="D52">
        <v>5.9246699999999999</v>
      </c>
      <c r="E52" s="2">
        <v>1.18941E-4</v>
      </c>
    </row>
    <row r="53" spans="3:5" x14ac:dyDescent="0.25">
      <c r="C53">
        <v>251</v>
      </c>
      <c r="D53">
        <v>5.9538000000000002</v>
      </c>
      <c r="E53" s="2">
        <v>1.1122500000000001E-4</v>
      </c>
    </row>
    <row r="54" spans="3:5" x14ac:dyDescent="0.25">
      <c r="C54">
        <v>252</v>
      </c>
      <c r="D54">
        <v>5.9457300000000002</v>
      </c>
      <c r="E54" s="2">
        <v>1.1331E-4</v>
      </c>
    </row>
    <row r="55" spans="3:5" x14ac:dyDescent="0.25">
      <c r="C55">
        <v>253</v>
      </c>
      <c r="D55">
        <v>5.8625100000000003</v>
      </c>
      <c r="E55" s="2">
        <v>1.3724200000000001E-4</v>
      </c>
    </row>
    <row r="56" spans="3:5" x14ac:dyDescent="0.25">
      <c r="C56">
        <v>254</v>
      </c>
      <c r="D56">
        <v>5.8801500000000004</v>
      </c>
      <c r="E56" s="2">
        <v>1.3177999999999999E-4</v>
      </c>
    </row>
    <row r="57" spans="3:5" x14ac:dyDescent="0.25">
      <c r="C57">
        <v>255</v>
      </c>
      <c r="D57">
        <v>5.9216800000000003</v>
      </c>
      <c r="E57" s="2">
        <v>1.19762E-4</v>
      </c>
    </row>
    <row r="58" spans="3:5" x14ac:dyDescent="0.25">
      <c r="C58">
        <v>256</v>
      </c>
      <c r="D58">
        <v>5.9420299999999999</v>
      </c>
      <c r="E58" s="2">
        <v>1.1427899999999999E-4</v>
      </c>
    </row>
    <row r="59" spans="3:5" x14ac:dyDescent="0.25">
      <c r="C59">
        <v>257</v>
      </c>
      <c r="D59">
        <v>5.9380800000000002</v>
      </c>
      <c r="E59" s="2">
        <v>1.15324E-4</v>
      </c>
    </row>
    <row r="60" spans="3:5" x14ac:dyDescent="0.25">
      <c r="C60">
        <v>258</v>
      </c>
      <c r="D60">
        <v>5.9422899999999998</v>
      </c>
      <c r="E60" s="2">
        <v>1.14213E-4</v>
      </c>
    </row>
    <row r="61" spans="3:5" x14ac:dyDescent="0.25">
      <c r="C61">
        <v>259</v>
      </c>
      <c r="D61">
        <v>5.9547999999999996</v>
      </c>
      <c r="E61" s="2">
        <v>1.10968E-4</v>
      </c>
    </row>
    <row r="62" spans="3:5" x14ac:dyDescent="0.25">
      <c r="C62">
        <v>260</v>
      </c>
      <c r="D62">
        <v>5.9421600000000003</v>
      </c>
      <c r="E62" s="2">
        <v>1.14246E-4</v>
      </c>
    </row>
    <row r="63" spans="3:5" x14ac:dyDescent="0.25">
      <c r="C63">
        <v>261</v>
      </c>
      <c r="D63">
        <v>5.9676200000000001</v>
      </c>
      <c r="E63" s="2">
        <v>1.07741E-4</v>
      </c>
    </row>
    <row r="64" spans="3:5" x14ac:dyDescent="0.25">
      <c r="C64">
        <v>262</v>
      </c>
      <c r="D64">
        <v>5.9676</v>
      </c>
      <c r="E64" s="2">
        <v>1.0774500000000001E-4</v>
      </c>
    </row>
    <row r="65" spans="3:5" x14ac:dyDescent="0.25">
      <c r="C65">
        <v>263</v>
      </c>
      <c r="D65">
        <v>5.9719800000000003</v>
      </c>
      <c r="E65" s="2">
        <v>1.06666E-4</v>
      </c>
    </row>
    <row r="66" spans="3:5" x14ac:dyDescent="0.25">
      <c r="C66">
        <v>264</v>
      </c>
      <c r="D66">
        <v>6.0185000000000004</v>
      </c>
      <c r="E66" s="2">
        <v>9.5829199999999994E-5</v>
      </c>
    </row>
    <row r="67" spans="3:5" x14ac:dyDescent="0.25">
      <c r="C67">
        <v>265</v>
      </c>
      <c r="D67">
        <v>5.9716199999999997</v>
      </c>
      <c r="E67" s="2">
        <v>1.06753E-4</v>
      </c>
    </row>
    <row r="68" spans="3:5" x14ac:dyDescent="0.25">
      <c r="C68">
        <v>266</v>
      </c>
      <c r="D68">
        <v>5.9415199999999997</v>
      </c>
      <c r="E68" s="2">
        <v>1.1441400000000001E-4</v>
      </c>
    </row>
    <row r="69" spans="3:5" x14ac:dyDescent="0.25">
      <c r="C69">
        <v>267</v>
      </c>
      <c r="D69">
        <v>5.9540199999999999</v>
      </c>
      <c r="E69" s="2">
        <v>1.11168E-4</v>
      </c>
    </row>
    <row r="70" spans="3:5" x14ac:dyDescent="0.25">
      <c r="C70">
        <v>268</v>
      </c>
      <c r="D70">
        <v>5.9757600000000002</v>
      </c>
      <c r="E70" s="2">
        <v>1.0574E-4</v>
      </c>
    </row>
    <row r="71" spans="3:5" x14ac:dyDescent="0.25">
      <c r="C71">
        <v>269</v>
      </c>
      <c r="D71">
        <v>5.9711100000000004</v>
      </c>
      <c r="E71" s="2">
        <v>1.06877E-4</v>
      </c>
    </row>
    <row r="72" spans="3:5" x14ac:dyDescent="0.25">
      <c r="C72">
        <v>270</v>
      </c>
      <c r="D72">
        <v>5.9890299999999996</v>
      </c>
      <c r="E72" s="2">
        <v>1.0255900000000001E-4</v>
      </c>
    </row>
    <row r="73" spans="3:5" x14ac:dyDescent="0.25">
      <c r="C73">
        <v>271</v>
      </c>
      <c r="D73">
        <v>5.9286500000000002</v>
      </c>
      <c r="E73" s="2">
        <v>1.17856E-4</v>
      </c>
    </row>
    <row r="74" spans="3:5" x14ac:dyDescent="0.25">
      <c r="C74">
        <v>272</v>
      </c>
      <c r="D74">
        <v>5.86524</v>
      </c>
      <c r="E74" s="2">
        <v>1.36382E-4</v>
      </c>
    </row>
    <row r="75" spans="3:5" x14ac:dyDescent="0.25">
      <c r="C75">
        <v>273</v>
      </c>
      <c r="D75">
        <v>5.86524</v>
      </c>
      <c r="E75" s="2">
        <v>1.36384E-4</v>
      </c>
    </row>
    <row r="76" spans="3:5" x14ac:dyDescent="0.25">
      <c r="C76">
        <v>274</v>
      </c>
      <c r="D76">
        <v>5.8686999999999996</v>
      </c>
      <c r="E76" s="2">
        <v>1.35301E-4</v>
      </c>
    </row>
    <row r="77" spans="3:5" x14ac:dyDescent="0.25">
      <c r="C77">
        <v>275</v>
      </c>
      <c r="D77">
        <v>5.8901899999999996</v>
      </c>
      <c r="E77" s="2">
        <v>1.2876900000000001E-4</v>
      </c>
    </row>
    <row r="78" spans="3:5" x14ac:dyDescent="0.25">
      <c r="C78">
        <v>276</v>
      </c>
      <c r="D78">
        <v>5.89025</v>
      </c>
      <c r="E78" s="2">
        <v>1.2875000000000001E-4</v>
      </c>
    </row>
    <row r="79" spans="3:5" x14ac:dyDescent="0.25">
      <c r="C79">
        <v>277</v>
      </c>
      <c r="D79">
        <v>5.9093099999999996</v>
      </c>
      <c r="E79" s="2">
        <v>1.23223E-4</v>
      </c>
    </row>
    <row r="80" spans="3:5" x14ac:dyDescent="0.25">
      <c r="C80">
        <v>278</v>
      </c>
      <c r="D80">
        <v>5.9372999999999996</v>
      </c>
      <c r="E80" s="2">
        <v>1.15532E-4</v>
      </c>
    </row>
    <row r="81" spans="3:5" x14ac:dyDescent="0.25">
      <c r="C81">
        <v>279</v>
      </c>
      <c r="D81">
        <v>5.9211999999999998</v>
      </c>
      <c r="E81" s="2">
        <v>1.19894E-4</v>
      </c>
    </row>
    <row r="82" spans="3:5" x14ac:dyDescent="0.25">
      <c r="C82">
        <v>280</v>
      </c>
      <c r="D82">
        <v>5.9542000000000002</v>
      </c>
      <c r="E82" s="2">
        <v>1.11122E-4</v>
      </c>
    </row>
    <row r="83" spans="3:5" x14ac:dyDescent="0.25">
      <c r="C83">
        <v>281</v>
      </c>
      <c r="D83">
        <v>5.9295900000000001</v>
      </c>
      <c r="E83" s="2">
        <v>1.17602E-4</v>
      </c>
    </row>
    <row r="84" spans="3:5" x14ac:dyDescent="0.25">
      <c r="C84">
        <v>282</v>
      </c>
      <c r="D84">
        <v>5.9216600000000001</v>
      </c>
      <c r="E84" s="2">
        <v>1.19768E-4</v>
      </c>
    </row>
    <row r="85" spans="3:5" x14ac:dyDescent="0.25">
      <c r="C85">
        <v>283</v>
      </c>
      <c r="D85">
        <v>5.95444</v>
      </c>
      <c r="E85" s="2">
        <v>1.1106E-4</v>
      </c>
    </row>
    <row r="86" spans="3:5" x14ac:dyDescent="0.25">
      <c r="C86">
        <v>284</v>
      </c>
      <c r="D86">
        <v>6.0090500000000002</v>
      </c>
      <c r="E86" s="2">
        <v>9.7937900000000003E-5</v>
      </c>
    </row>
    <row r="87" spans="3:5" x14ac:dyDescent="0.25">
      <c r="C87">
        <v>285</v>
      </c>
      <c r="D87">
        <v>5.9859099999999996</v>
      </c>
      <c r="E87" s="2">
        <v>1.03297E-4</v>
      </c>
    </row>
    <row r="88" spans="3:5" x14ac:dyDescent="0.25">
      <c r="C88">
        <v>286</v>
      </c>
      <c r="D88">
        <v>5.8882000000000003</v>
      </c>
      <c r="E88" s="2">
        <v>1.2936100000000001E-4</v>
      </c>
    </row>
    <row r="89" spans="3:5" x14ac:dyDescent="0.25">
      <c r="C89">
        <v>287</v>
      </c>
      <c r="D89">
        <v>5.9305199999999996</v>
      </c>
      <c r="E89" s="2">
        <v>1.17349E-4</v>
      </c>
    </row>
    <row r="90" spans="3:5" x14ac:dyDescent="0.25">
      <c r="C90">
        <v>288</v>
      </c>
      <c r="D90">
        <v>5.9910600000000001</v>
      </c>
      <c r="E90" s="2">
        <v>1.02079E-4</v>
      </c>
    </row>
    <row r="91" spans="3:5" x14ac:dyDescent="0.25">
      <c r="C91">
        <v>289</v>
      </c>
      <c r="D91">
        <v>5.9730699999999999</v>
      </c>
      <c r="E91" s="2">
        <v>1.06397E-4</v>
      </c>
    </row>
    <row r="92" spans="3:5" x14ac:dyDescent="0.25">
      <c r="C92">
        <v>290</v>
      </c>
      <c r="D92">
        <v>5.9732900000000004</v>
      </c>
      <c r="E92" s="2">
        <v>1.0634299999999999E-4</v>
      </c>
    </row>
    <row r="93" spans="3:5" x14ac:dyDescent="0.25">
      <c r="C93">
        <v>291</v>
      </c>
      <c r="D93">
        <v>5.9233700000000002</v>
      </c>
      <c r="E93" s="2">
        <v>1.1929700000000001E-4</v>
      </c>
    </row>
    <row r="94" spans="3:5" x14ac:dyDescent="0.25">
      <c r="C94">
        <v>292</v>
      </c>
      <c r="D94">
        <v>5.9276099999999996</v>
      </c>
      <c r="E94" s="2">
        <v>1.18138E-4</v>
      </c>
    </row>
    <row r="95" spans="3:5" x14ac:dyDescent="0.25">
      <c r="C95">
        <v>293</v>
      </c>
      <c r="D95">
        <v>5.9739800000000001</v>
      </c>
      <c r="E95" s="2">
        <v>1.06174E-4</v>
      </c>
    </row>
    <row r="96" spans="3:5" x14ac:dyDescent="0.25">
      <c r="C96">
        <v>294</v>
      </c>
      <c r="D96">
        <v>5.9608600000000003</v>
      </c>
      <c r="E96" s="2">
        <v>1.0943200000000001E-4</v>
      </c>
    </row>
    <row r="97" spans="3:5" x14ac:dyDescent="0.25">
      <c r="C97">
        <v>295</v>
      </c>
      <c r="D97">
        <v>5.9441899999999999</v>
      </c>
      <c r="E97" s="2">
        <v>1.13714E-4</v>
      </c>
    </row>
    <row r="98" spans="3:5" x14ac:dyDescent="0.25">
      <c r="C98">
        <v>296</v>
      </c>
      <c r="D98">
        <v>5.9698500000000001</v>
      </c>
      <c r="E98" s="2">
        <v>1.0718900000000001E-4</v>
      </c>
    </row>
    <row r="99" spans="3:5" x14ac:dyDescent="0.25">
      <c r="C99">
        <v>297</v>
      </c>
      <c r="D99">
        <v>5.9656500000000001</v>
      </c>
      <c r="E99" s="2">
        <v>1.08231E-4</v>
      </c>
    </row>
    <row r="100" spans="3:5" x14ac:dyDescent="0.25">
      <c r="C100">
        <v>298</v>
      </c>
      <c r="D100">
        <v>5.9882999999999997</v>
      </c>
      <c r="E100" s="2">
        <v>1.0273E-4</v>
      </c>
    </row>
    <row r="101" spans="3:5" x14ac:dyDescent="0.25">
      <c r="C101">
        <v>299</v>
      </c>
      <c r="D101">
        <v>5.9448299999999996</v>
      </c>
      <c r="E101" s="2">
        <v>1.13547E-4</v>
      </c>
    </row>
    <row r="102" spans="3:5" x14ac:dyDescent="0.25">
      <c r="C102">
        <v>300</v>
      </c>
      <c r="D102">
        <v>5.9535600000000004</v>
      </c>
      <c r="E102" s="2">
        <v>1.11286E-4</v>
      </c>
    </row>
    <row r="103" spans="3:5" x14ac:dyDescent="0.25">
      <c r="C103">
        <v>301</v>
      </c>
      <c r="D103">
        <v>5.9668799999999997</v>
      </c>
      <c r="E103" s="2">
        <v>1.0792400000000001E-4</v>
      </c>
    </row>
    <row r="104" spans="3:5" x14ac:dyDescent="0.25">
      <c r="C104">
        <v>302</v>
      </c>
      <c r="D104">
        <v>5.9801900000000003</v>
      </c>
      <c r="E104" s="2">
        <v>1.0466799999999999E-4</v>
      </c>
    </row>
    <row r="105" spans="3:5" x14ac:dyDescent="0.25">
      <c r="C105">
        <v>303</v>
      </c>
      <c r="D105">
        <v>5.9256200000000003</v>
      </c>
      <c r="E105" s="2">
        <v>1.1868E-4</v>
      </c>
    </row>
    <row r="106" spans="3:5" x14ac:dyDescent="0.25">
      <c r="C106">
        <v>304</v>
      </c>
      <c r="D106">
        <v>5.9141199999999996</v>
      </c>
      <c r="E106" s="2">
        <v>1.21867E-4</v>
      </c>
    </row>
    <row r="107" spans="3:5" x14ac:dyDescent="0.25">
      <c r="C107">
        <v>305</v>
      </c>
      <c r="D107">
        <v>5.93804</v>
      </c>
      <c r="E107" s="2">
        <v>1.15334E-4</v>
      </c>
    </row>
    <row r="108" spans="3:5" x14ac:dyDescent="0.25">
      <c r="C108">
        <v>306</v>
      </c>
      <c r="D108">
        <v>5.9675500000000001</v>
      </c>
      <c r="E108" s="2">
        <v>1.0775799999999999E-4</v>
      </c>
    </row>
    <row r="109" spans="3:5" x14ac:dyDescent="0.25">
      <c r="C109">
        <v>307</v>
      </c>
      <c r="D109">
        <v>5.94672</v>
      </c>
      <c r="E109" s="2">
        <v>1.13052E-4</v>
      </c>
    </row>
    <row r="110" spans="3:5" x14ac:dyDescent="0.25">
      <c r="C110">
        <v>308</v>
      </c>
      <c r="D110">
        <v>5.8889100000000001</v>
      </c>
      <c r="E110" s="2">
        <v>1.2915E-4</v>
      </c>
    </row>
    <row r="111" spans="3:5" x14ac:dyDescent="0.25">
      <c r="C111">
        <v>309</v>
      </c>
      <c r="D111">
        <v>5.8928399999999996</v>
      </c>
      <c r="E111" s="2">
        <v>1.27985E-4</v>
      </c>
    </row>
    <row r="112" spans="3:5" x14ac:dyDescent="0.25">
      <c r="C112">
        <v>310</v>
      </c>
      <c r="D112">
        <v>5.8892499999999997</v>
      </c>
      <c r="E112" s="2">
        <v>1.2904600000000001E-4</v>
      </c>
    </row>
    <row r="113" spans="3:5" x14ac:dyDescent="0.25">
      <c r="C113">
        <v>311</v>
      </c>
      <c r="D113">
        <v>5.8648300000000004</v>
      </c>
      <c r="E113" s="2">
        <v>1.3651200000000001E-4</v>
      </c>
    </row>
    <row r="114" spans="3:5" x14ac:dyDescent="0.25">
      <c r="C114">
        <v>312</v>
      </c>
      <c r="D114">
        <v>5.9044100000000004</v>
      </c>
      <c r="E114" s="2">
        <v>1.24621E-4</v>
      </c>
    </row>
    <row r="115" spans="3:5" x14ac:dyDescent="0.25">
      <c r="C115">
        <v>313</v>
      </c>
      <c r="D115">
        <v>5.9396899999999997</v>
      </c>
      <c r="E115" s="2">
        <v>1.14899E-4</v>
      </c>
    </row>
    <row r="116" spans="3:5" x14ac:dyDescent="0.25">
      <c r="C116">
        <v>314</v>
      </c>
      <c r="D116">
        <v>5.9400399999999998</v>
      </c>
      <c r="E116" s="2">
        <v>1.14806E-4</v>
      </c>
    </row>
    <row r="117" spans="3:5" x14ac:dyDescent="0.25">
      <c r="C117">
        <v>315</v>
      </c>
      <c r="D117">
        <v>5.9781399999999998</v>
      </c>
      <c r="E117" s="2">
        <v>1.0516199999999999E-4</v>
      </c>
    </row>
    <row r="118" spans="3:5" x14ac:dyDescent="0.25">
      <c r="C118">
        <v>316</v>
      </c>
      <c r="D118">
        <v>5.9610700000000003</v>
      </c>
      <c r="E118" s="2">
        <v>1.09378E-4</v>
      </c>
    </row>
    <row r="119" spans="3:5" x14ac:dyDescent="0.25">
      <c r="C119">
        <v>317</v>
      </c>
      <c r="D119">
        <v>5.9784899999999999</v>
      </c>
      <c r="E119" s="2">
        <v>1.05078E-4</v>
      </c>
    </row>
    <row r="120" spans="3:5" x14ac:dyDescent="0.25">
      <c r="C120">
        <v>318</v>
      </c>
      <c r="D120">
        <v>5.9833100000000004</v>
      </c>
      <c r="E120" s="2">
        <v>1.0391900000000001E-4</v>
      </c>
    </row>
    <row r="121" spans="3:5" x14ac:dyDescent="0.25">
      <c r="C121">
        <v>319</v>
      </c>
      <c r="D121">
        <v>5.9897799999999997</v>
      </c>
      <c r="E121" s="2">
        <v>1.02382E-4</v>
      </c>
    </row>
    <row r="122" spans="3:5" x14ac:dyDescent="0.25">
      <c r="C122">
        <v>320</v>
      </c>
      <c r="D122">
        <v>5.9355099999999998</v>
      </c>
      <c r="E122" s="2">
        <v>1.16008E-4</v>
      </c>
    </row>
    <row r="123" spans="3:5" x14ac:dyDescent="0.25">
      <c r="C123">
        <v>321</v>
      </c>
      <c r="D123">
        <v>5.9905900000000001</v>
      </c>
      <c r="E123" s="2">
        <v>1.02191E-4</v>
      </c>
    </row>
    <row r="124" spans="3:5" x14ac:dyDescent="0.25">
      <c r="C124">
        <v>322</v>
      </c>
      <c r="D124">
        <v>6.0045500000000001</v>
      </c>
      <c r="E124" s="2">
        <v>9.8958900000000006E-5</v>
      </c>
    </row>
    <row r="125" spans="3:5" x14ac:dyDescent="0.25">
      <c r="C125">
        <v>323</v>
      </c>
      <c r="D125">
        <v>5.8976600000000001</v>
      </c>
      <c r="E125" s="2">
        <v>1.26573E-4</v>
      </c>
    </row>
    <row r="126" spans="3:5" x14ac:dyDescent="0.25">
      <c r="C126">
        <v>324</v>
      </c>
      <c r="D126">
        <v>5.9482100000000004</v>
      </c>
      <c r="E126" s="2">
        <v>1.1266599999999999E-4</v>
      </c>
    </row>
    <row r="127" spans="3:5" x14ac:dyDescent="0.25">
      <c r="C127">
        <v>325</v>
      </c>
      <c r="D127">
        <v>5.9735199999999997</v>
      </c>
      <c r="E127" s="2">
        <v>1.06288E-4</v>
      </c>
    </row>
    <row r="128" spans="3:5" x14ac:dyDescent="0.25">
      <c r="C128">
        <v>326</v>
      </c>
      <c r="D128">
        <v>5.9523700000000002</v>
      </c>
      <c r="E128" s="2">
        <v>1.11592E-4</v>
      </c>
    </row>
    <row r="129" spans="3:5" x14ac:dyDescent="0.25">
      <c r="C129">
        <v>327</v>
      </c>
      <c r="D129">
        <v>5.9568199999999996</v>
      </c>
      <c r="E129" s="2">
        <v>1.1045299999999999E-4</v>
      </c>
    </row>
    <row r="130" spans="3:5" x14ac:dyDescent="0.25">
      <c r="C130">
        <v>328</v>
      </c>
      <c r="D130">
        <v>5.9569900000000002</v>
      </c>
      <c r="E130" s="2">
        <v>1.10411E-4</v>
      </c>
    </row>
    <row r="131" spans="3:5" x14ac:dyDescent="0.25">
      <c r="C131">
        <v>329</v>
      </c>
      <c r="D131">
        <v>5.9698399999999996</v>
      </c>
      <c r="E131" s="2">
        <v>1.07191E-4</v>
      </c>
    </row>
    <row r="132" spans="3:5" x14ac:dyDescent="0.25">
      <c r="C132">
        <v>330</v>
      </c>
      <c r="D132">
        <v>6.0346099999999998</v>
      </c>
      <c r="E132" s="2">
        <v>9.2340699999999995E-5</v>
      </c>
    </row>
    <row r="133" spans="3:5" x14ac:dyDescent="0.25">
      <c r="C133">
        <v>331</v>
      </c>
      <c r="D133">
        <v>5.9699900000000001</v>
      </c>
      <c r="E133" s="2">
        <v>1.07154E-4</v>
      </c>
    </row>
    <row r="134" spans="3:5" x14ac:dyDescent="0.25">
      <c r="C134">
        <v>332</v>
      </c>
      <c r="D134">
        <v>5.9659800000000001</v>
      </c>
      <c r="E134" s="2">
        <v>1.08148E-4</v>
      </c>
    </row>
    <row r="135" spans="3:5" x14ac:dyDescent="0.25">
      <c r="C135">
        <v>333</v>
      </c>
      <c r="D135">
        <v>5.9834500000000004</v>
      </c>
      <c r="E135" s="2">
        <v>1.03885E-4</v>
      </c>
    </row>
    <row r="136" spans="3:5" x14ac:dyDescent="0.25">
      <c r="C136">
        <v>334</v>
      </c>
      <c r="D136">
        <v>5.9972099999999999</v>
      </c>
      <c r="E136" s="2">
        <v>1.0064399999999999E-4</v>
      </c>
    </row>
    <row r="137" spans="3:5" x14ac:dyDescent="0.25">
      <c r="C137">
        <v>335</v>
      </c>
      <c r="D137">
        <v>5.9793399999999997</v>
      </c>
      <c r="E137" s="2">
        <v>1.04873E-4</v>
      </c>
    </row>
    <row r="138" spans="3:5" x14ac:dyDescent="0.25">
      <c r="C138">
        <v>336</v>
      </c>
      <c r="D138">
        <v>6.0208199999999996</v>
      </c>
      <c r="E138" s="2">
        <v>9.5318700000000006E-5</v>
      </c>
    </row>
    <row r="139" spans="3:5" x14ac:dyDescent="0.25">
      <c r="C139">
        <v>337</v>
      </c>
      <c r="D139">
        <v>6.0113700000000003</v>
      </c>
      <c r="E139" s="2">
        <v>9.7415699999999996E-5</v>
      </c>
    </row>
    <row r="140" spans="3:5" x14ac:dyDescent="0.25">
      <c r="C140">
        <v>338</v>
      </c>
      <c r="D140">
        <v>5.9798900000000001</v>
      </c>
      <c r="E140" s="2">
        <v>1.04739E-4</v>
      </c>
    </row>
    <row r="141" spans="3:5" x14ac:dyDescent="0.25">
      <c r="C141">
        <v>339</v>
      </c>
      <c r="D141">
        <v>5.9504599999999996</v>
      </c>
      <c r="E141" s="2">
        <v>1.12083E-4</v>
      </c>
    </row>
    <row r="142" spans="3:5" x14ac:dyDescent="0.25">
      <c r="C142">
        <v>340</v>
      </c>
      <c r="D142">
        <v>5.9893200000000002</v>
      </c>
      <c r="E142" s="2">
        <v>1.0249E-4</v>
      </c>
    </row>
    <row r="143" spans="3:5" x14ac:dyDescent="0.25">
      <c r="C143">
        <v>341</v>
      </c>
      <c r="D143">
        <v>5.9633399999999996</v>
      </c>
      <c r="E143" s="2">
        <v>1.08807E-4</v>
      </c>
    </row>
    <row r="144" spans="3:5" x14ac:dyDescent="0.25">
      <c r="C144">
        <v>342</v>
      </c>
      <c r="D144">
        <v>5.9849600000000001</v>
      </c>
      <c r="E144" s="2">
        <v>1.0352399999999999E-4</v>
      </c>
    </row>
    <row r="145" spans="3:5" x14ac:dyDescent="0.25">
      <c r="C145">
        <v>343</v>
      </c>
      <c r="D145">
        <v>6.0844699999999996</v>
      </c>
      <c r="E145" s="2">
        <v>8.2324500000000001E-5</v>
      </c>
    </row>
    <row r="146" spans="3:5" x14ac:dyDescent="0.25">
      <c r="C146">
        <v>344</v>
      </c>
      <c r="D146">
        <v>5.9723699999999997</v>
      </c>
      <c r="E146" s="2">
        <v>1.06568E-4</v>
      </c>
    </row>
    <row r="147" spans="3:5" x14ac:dyDescent="0.25">
      <c r="C147">
        <v>345</v>
      </c>
      <c r="D147">
        <v>5.9768800000000004</v>
      </c>
      <c r="E147" s="2">
        <v>1.05468E-4</v>
      </c>
    </row>
    <row r="148" spans="3:5" x14ac:dyDescent="0.25">
      <c r="C148">
        <v>346</v>
      </c>
      <c r="D148">
        <v>6.0849299999999999</v>
      </c>
      <c r="E148" s="2">
        <v>8.22373E-5</v>
      </c>
    </row>
    <row r="149" spans="3:5" x14ac:dyDescent="0.25">
      <c r="C149">
        <v>347</v>
      </c>
      <c r="D149">
        <v>6.0741100000000001</v>
      </c>
      <c r="E149" s="2">
        <v>8.4313099999999997E-5</v>
      </c>
    </row>
    <row r="150" spans="3:5" x14ac:dyDescent="0.25">
      <c r="C150">
        <v>348</v>
      </c>
      <c r="D150">
        <v>6.0689299999999999</v>
      </c>
      <c r="E150" s="2">
        <v>8.5323199999999997E-5</v>
      </c>
    </row>
    <row r="151" spans="3:5" x14ac:dyDescent="0.25">
      <c r="C151">
        <v>349</v>
      </c>
      <c r="D151">
        <v>5.9731699999999996</v>
      </c>
      <c r="E151" s="2">
        <v>1.06372E-4</v>
      </c>
    </row>
    <row r="152" spans="3:5" x14ac:dyDescent="0.25">
      <c r="C152">
        <v>350</v>
      </c>
      <c r="D152">
        <v>5.9283700000000001</v>
      </c>
      <c r="E152" s="2">
        <v>1.17933E-4</v>
      </c>
    </row>
    <row r="153" spans="3:5" x14ac:dyDescent="0.25">
      <c r="C153">
        <v>351</v>
      </c>
      <c r="D153">
        <v>6.0140399999999996</v>
      </c>
      <c r="E153" s="2">
        <v>9.6817999999999994E-5</v>
      </c>
    </row>
    <row r="154" spans="3:5" x14ac:dyDescent="0.25">
      <c r="C154">
        <v>352</v>
      </c>
      <c r="D154">
        <v>6.0003299999999999</v>
      </c>
      <c r="E154" s="2">
        <v>9.9924699999999996E-5</v>
      </c>
    </row>
    <row r="155" spans="3:5" x14ac:dyDescent="0.25">
      <c r="C155">
        <v>353</v>
      </c>
      <c r="D155">
        <v>5.9528699999999999</v>
      </c>
      <c r="E155" s="2">
        <v>1.11462E-4</v>
      </c>
    </row>
    <row r="156" spans="3:5" x14ac:dyDescent="0.25">
      <c r="C156">
        <v>354</v>
      </c>
      <c r="D156">
        <v>5.9916600000000004</v>
      </c>
      <c r="E156" s="2">
        <v>1.0194E-4</v>
      </c>
    </row>
    <row r="157" spans="3:5" x14ac:dyDescent="0.25">
      <c r="C157">
        <v>355</v>
      </c>
      <c r="D157">
        <v>6.0100100000000003</v>
      </c>
      <c r="E157" s="2">
        <v>9.7722599999999998E-5</v>
      </c>
    </row>
    <row r="158" spans="3:5" x14ac:dyDescent="0.25">
      <c r="C158">
        <v>356</v>
      </c>
      <c r="D158">
        <v>5.9961500000000001</v>
      </c>
      <c r="E158" s="2">
        <v>1.0089E-4</v>
      </c>
    </row>
    <row r="159" spans="3:5" x14ac:dyDescent="0.25">
      <c r="C159">
        <v>357</v>
      </c>
      <c r="D159">
        <v>6.0010199999999996</v>
      </c>
      <c r="E159" s="2">
        <v>9.9765600000000006E-5</v>
      </c>
    </row>
    <row r="160" spans="3:5" x14ac:dyDescent="0.25">
      <c r="C160">
        <v>358</v>
      </c>
      <c r="D160">
        <v>5.9181400000000002</v>
      </c>
      <c r="E160" s="2">
        <v>1.2074399999999999E-4</v>
      </c>
    </row>
    <row r="161" spans="3:5" x14ac:dyDescent="0.25">
      <c r="C161">
        <v>359</v>
      </c>
      <c r="D161">
        <v>5.9835200000000004</v>
      </c>
      <c r="E161" s="2">
        <v>1.03868E-4</v>
      </c>
    </row>
    <row r="162" spans="3:5" x14ac:dyDescent="0.25">
      <c r="C162">
        <v>360</v>
      </c>
      <c r="D162">
        <v>6.0015299999999998</v>
      </c>
      <c r="E162" s="2">
        <v>9.9648299999999999E-5</v>
      </c>
    </row>
    <row r="163" spans="3:5" x14ac:dyDescent="0.25">
      <c r="C163">
        <v>361</v>
      </c>
      <c r="D163">
        <v>5.9460199999999999</v>
      </c>
      <c r="E163" s="2">
        <v>1.13235E-4</v>
      </c>
    </row>
    <row r="164" spans="3:5" x14ac:dyDescent="0.25">
      <c r="C164">
        <v>362</v>
      </c>
      <c r="D164">
        <v>5.9003199999999998</v>
      </c>
      <c r="E164" s="2">
        <v>1.2579999999999999E-4</v>
      </c>
    </row>
    <row r="165" spans="3:5" x14ac:dyDescent="0.25">
      <c r="C165">
        <v>363</v>
      </c>
      <c r="D165">
        <v>5.9113800000000003</v>
      </c>
      <c r="E165" s="2">
        <v>1.2263500000000001E-4</v>
      </c>
    </row>
    <row r="166" spans="3:5" x14ac:dyDescent="0.25">
      <c r="C166">
        <v>364</v>
      </c>
      <c r="D166">
        <v>5.9383699999999999</v>
      </c>
      <c r="E166" s="2">
        <v>1.15246E-4</v>
      </c>
    </row>
    <row r="167" spans="3:5" x14ac:dyDescent="0.25">
      <c r="C167">
        <v>365</v>
      </c>
      <c r="D167">
        <v>5.94278</v>
      </c>
      <c r="E167" s="2">
        <v>1.14084E-4</v>
      </c>
    </row>
    <row r="168" spans="3:5" x14ac:dyDescent="0.25">
      <c r="C168">
        <v>366</v>
      </c>
      <c r="D168">
        <v>5.90463</v>
      </c>
      <c r="E168" s="2">
        <v>1.24559E-4</v>
      </c>
    </row>
    <row r="169" spans="3:5" x14ac:dyDescent="0.25">
      <c r="C169">
        <v>367</v>
      </c>
      <c r="D169">
        <v>5.9269600000000002</v>
      </c>
      <c r="E169" s="2">
        <v>1.1831400000000001E-4</v>
      </c>
    </row>
    <row r="170" spans="3:5" x14ac:dyDescent="0.25">
      <c r="C170">
        <v>368</v>
      </c>
      <c r="D170">
        <v>5.8633499999999996</v>
      </c>
      <c r="E170" s="2">
        <v>1.3697899999999999E-4</v>
      </c>
    </row>
    <row r="171" spans="3:5" x14ac:dyDescent="0.25">
      <c r="C171">
        <v>369</v>
      </c>
      <c r="D171">
        <v>5.8981599999999998</v>
      </c>
      <c r="E171" s="2">
        <v>1.26427E-4</v>
      </c>
    </row>
    <row r="172" spans="3:5" x14ac:dyDescent="0.25">
      <c r="C172">
        <v>370</v>
      </c>
      <c r="D172">
        <v>5.93973</v>
      </c>
      <c r="E172" s="2">
        <v>1.14887E-4</v>
      </c>
    </row>
    <row r="173" spans="3:5" x14ac:dyDescent="0.25">
      <c r="C173">
        <v>371</v>
      </c>
      <c r="D173">
        <v>5.8842499999999998</v>
      </c>
      <c r="E173" s="2">
        <v>1.30543E-4</v>
      </c>
    </row>
    <row r="174" spans="3:5" x14ac:dyDescent="0.25">
      <c r="C174">
        <v>372</v>
      </c>
      <c r="D174">
        <v>5.9021400000000002</v>
      </c>
      <c r="E174" s="2">
        <v>1.2527400000000001E-4</v>
      </c>
    </row>
    <row r="175" spans="3:5" x14ac:dyDescent="0.25">
      <c r="C175">
        <v>373</v>
      </c>
      <c r="D175">
        <v>5.9728899999999996</v>
      </c>
      <c r="E175" s="2">
        <v>1.0644100000000001E-4</v>
      </c>
    </row>
    <row r="176" spans="3:5" x14ac:dyDescent="0.25">
      <c r="C176">
        <v>374</v>
      </c>
      <c r="D176">
        <v>5.9060600000000001</v>
      </c>
      <c r="E176" s="2">
        <v>1.24148E-4</v>
      </c>
    </row>
    <row r="177" spans="3:5" x14ac:dyDescent="0.25">
      <c r="C177">
        <v>375</v>
      </c>
      <c r="D177">
        <v>5.8643000000000001</v>
      </c>
      <c r="E177" s="2">
        <v>1.3668E-4</v>
      </c>
    </row>
    <row r="178" spans="3:5" x14ac:dyDescent="0.25">
      <c r="C178">
        <v>376</v>
      </c>
      <c r="D178">
        <v>5.8611500000000003</v>
      </c>
      <c r="E178" s="2">
        <v>1.3767400000000001E-4</v>
      </c>
    </row>
    <row r="179" spans="3:5" x14ac:dyDescent="0.25">
      <c r="C179">
        <v>377</v>
      </c>
      <c r="D179">
        <v>5.8517000000000001</v>
      </c>
      <c r="E179" s="2">
        <v>1.4070200000000001E-4</v>
      </c>
    </row>
    <row r="180" spans="3:5" x14ac:dyDescent="0.25">
      <c r="C180">
        <v>378</v>
      </c>
      <c r="D180">
        <v>5.7917100000000001</v>
      </c>
      <c r="E180" s="2">
        <v>1.6154299999999999E-4</v>
      </c>
    </row>
    <row r="181" spans="3:5" x14ac:dyDescent="0.25">
      <c r="C181">
        <v>379</v>
      </c>
      <c r="D181">
        <v>5.9619299999999997</v>
      </c>
      <c r="E181" s="2">
        <v>1.0916099999999999E-4</v>
      </c>
    </row>
    <row r="182" spans="3:5" x14ac:dyDescent="0.25">
      <c r="C182">
        <v>380</v>
      </c>
      <c r="D182">
        <v>5.9301199999999996</v>
      </c>
      <c r="E182" s="2">
        <v>1.17458E-4</v>
      </c>
    </row>
    <row r="183" spans="3:5" x14ac:dyDescent="0.25">
      <c r="C183">
        <v>381</v>
      </c>
      <c r="D183">
        <v>5.9875600000000002</v>
      </c>
      <c r="E183" s="2">
        <v>1.02905E-4</v>
      </c>
    </row>
    <row r="184" spans="3:5" x14ac:dyDescent="0.25">
      <c r="C184">
        <v>382</v>
      </c>
      <c r="D184">
        <v>6.02902</v>
      </c>
      <c r="E184" s="2">
        <v>9.3536900000000002E-5</v>
      </c>
    </row>
    <row r="185" spans="3:5" x14ac:dyDescent="0.25">
      <c r="C185">
        <v>383</v>
      </c>
      <c r="D185">
        <v>5.9747500000000002</v>
      </c>
      <c r="E185" s="2">
        <v>1.05986E-4</v>
      </c>
    </row>
    <row r="186" spans="3:5" x14ac:dyDescent="0.25">
      <c r="C186">
        <v>384</v>
      </c>
      <c r="D186">
        <v>6.0013199999999998</v>
      </c>
      <c r="E186" s="2">
        <v>9.9696499999999997E-5</v>
      </c>
    </row>
    <row r="187" spans="3:5" x14ac:dyDescent="0.25">
      <c r="C187">
        <v>385</v>
      </c>
      <c r="D187">
        <v>5.9668099999999997</v>
      </c>
      <c r="E187" s="2">
        <v>1.0794300000000001E-4</v>
      </c>
    </row>
    <row r="188" spans="3:5" x14ac:dyDescent="0.25">
      <c r="C188">
        <v>386</v>
      </c>
      <c r="D188">
        <v>5.9628300000000003</v>
      </c>
      <c r="E188" s="2">
        <v>1.08935E-4</v>
      </c>
    </row>
    <row r="189" spans="3:5" x14ac:dyDescent="0.25">
      <c r="C189">
        <v>387</v>
      </c>
      <c r="D189">
        <v>5.9313200000000004</v>
      </c>
      <c r="E189" s="2">
        <v>1.17133E-4</v>
      </c>
    </row>
    <row r="190" spans="3:5" x14ac:dyDescent="0.25">
      <c r="C190">
        <v>388</v>
      </c>
      <c r="D190">
        <v>5.9801599999999997</v>
      </c>
      <c r="E190" s="2">
        <v>1.0467399999999999E-4</v>
      </c>
    </row>
    <row r="191" spans="3:5" x14ac:dyDescent="0.25">
      <c r="C191">
        <v>389</v>
      </c>
      <c r="D191">
        <v>6.0022900000000003</v>
      </c>
      <c r="E191" s="2">
        <v>9.9474299999999997E-5</v>
      </c>
    </row>
    <row r="192" spans="3:5" x14ac:dyDescent="0.25">
      <c r="C192">
        <v>390</v>
      </c>
      <c r="D192">
        <v>5.9934900000000004</v>
      </c>
      <c r="E192" s="2">
        <v>1.0151E-4</v>
      </c>
    </row>
    <row r="193" spans="3:5" x14ac:dyDescent="0.25">
      <c r="C193">
        <v>391</v>
      </c>
      <c r="D193">
        <v>6.0257300000000003</v>
      </c>
      <c r="E193" s="2">
        <v>9.4247500000000002E-5</v>
      </c>
    </row>
    <row r="194" spans="3:5" x14ac:dyDescent="0.25">
      <c r="C194">
        <v>392</v>
      </c>
      <c r="D194">
        <v>5.9168799999999999</v>
      </c>
      <c r="E194" s="2">
        <v>1.21092E-4</v>
      </c>
    </row>
    <row r="195" spans="3:5" x14ac:dyDescent="0.25">
      <c r="C195">
        <v>393</v>
      </c>
      <c r="D195">
        <v>5.96821</v>
      </c>
      <c r="E195" s="2">
        <v>1.07594E-4</v>
      </c>
    </row>
    <row r="196" spans="3:5" x14ac:dyDescent="0.25">
      <c r="C196">
        <v>394</v>
      </c>
      <c r="D196">
        <v>5.9402499999999998</v>
      </c>
      <c r="E196" s="2">
        <v>1.14749E-4</v>
      </c>
    </row>
    <row r="197" spans="3:5" x14ac:dyDescent="0.25">
      <c r="C197">
        <v>395</v>
      </c>
      <c r="D197">
        <v>5.9404199999999996</v>
      </c>
      <c r="E197" s="2">
        <v>1.1470499999999999E-4</v>
      </c>
    </row>
    <row r="198" spans="3:5" x14ac:dyDescent="0.25">
      <c r="C198">
        <v>396</v>
      </c>
      <c r="D198">
        <v>5.9566600000000003</v>
      </c>
      <c r="E198" s="2">
        <v>1.1049500000000001E-4</v>
      </c>
    </row>
    <row r="199" spans="3:5" x14ac:dyDescent="0.25">
      <c r="C199">
        <v>397</v>
      </c>
      <c r="D199">
        <v>6.0415700000000001</v>
      </c>
      <c r="E199" s="2">
        <v>9.0871999999999993E-5</v>
      </c>
    </row>
    <row r="200" spans="3:5" x14ac:dyDescent="0.25">
      <c r="C200">
        <v>398</v>
      </c>
      <c r="D200">
        <v>6.0133599999999996</v>
      </c>
      <c r="E200" s="2">
        <v>9.6969899999999995E-5</v>
      </c>
    </row>
    <row r="201" spans="3:5" x14ac:dyDescent="0.25">
      <c r="C201">
        <v>399</v>
      </c>
      <c r="D201">
        <v>5.9696999999999996</v>
      </c>
      <c r="E201" s="2">
        <v>1.07225E-4</v>
      </c>
    </row>
    <row r="202" spans="3:5" x14ac:dyDescent="0.25">
      <c r="C202">
        <v>400</v>
      </c>
      <c r="D202">
        <v>6.03735</v>
      </c>
      <c r="E202" s="2">
        <v>9.1759299999999994E-5</v>
      </c>
    </row>
    <row r="203" spans="3:5" x14ac:dyDescent="0.25">
      <c r="C203">
        <v>401</v>
      </c>
      <c r="D203">
        <v>6.16092</v>
      </c>
      <c r="E203" s="2">
        <v>6.9037500000000004E-5</v>
      </c>
    </row>
    <row r="204" spans="3:5" x14ac:dyDescent="0.25">
      <c r="C204">
        <v>402</v>
      </c>
      <c r="D204">
        <v>6.1061500000000004</v>
      </c>
      <c r="E204" s="2">
        <v>7.8315500000000006E-5</v>
      </c>
    </row>
    <row r="205" spans="3:5" x14ac:dyDescent="0.25">
      <c r="C205">
        <v>403</v>
      </c>
      <c r="D205">
        <v>5.9379600000000003</v>
      </c>
      <c r="E205" s="2">
        <v>1.15357E-4</v>
      </c>
    </row>
    <row r="206" spans="3:5" x14ac:dyDescent="0.25">
      <c r="C206">
        <v>404</v>
      </c>
      <c r="D206">
        <v>5.9382599999999996</v>
      </c>
      <c r="E206" s="2">
        <v>1.15275E-4</v>
      </c>
    </row>
    <row r="207" spans="3:5" x14ac:dyDescent="0.25">
      <c r="C207">
        <v>405</v>
      </c>
      <c r="D207">
        <v>6.0239000000000003</v>
      </c>
      <c r="E207" s="2">
        <v>9.4646200000000002E-5</v>
      </c>
    </row>
    <row r="208" spans="3:5" x14ac:dyDescent="0.25">
      <c r="C208">
        <v>406</v>
      </c>
      <c r="D208">
        <v>5.9794200000000002</v>
      </c>
      <c r="E208" s="2">
        <v>1.0485200000000001E-4</v>
      </c>
    </row>
    <row r="209" spans="3:5" x14ac:dyDescent="0.25">
      <c r="C209">
        <v>407</v>
      </c>
      <c r="D209">
        <v>6.0484900000000001</v>
      </c>
      <c r="E209" s="2">
        <v>8.9434900000000007E-5</v>
      </c>
    </row>
    <row r="210" spans="3:5" x14ac:dyDescent="0.25">
      <c r="C210">
        <v>408</v>
      </c>
      <c r="D210">
        <v>6.0104600000000001</v>
      </c>
      <c r="E210" s="2">
        <v>9.7621200000000006E-5</v>
      </c>
    </row>
    <row r="211" spans="3:5" x14ac:dyDescent="0.25">
      <c r="C211">
        <v>409</v>
      </c>
      <c r="D211">
        <v>6.01065</v>
      </c>
      <c r="E211" s="2">
        <v>9.7577600000000006E-5</v>
      </c>
    </row>
    <row r="212" spans="3:5" x14ac:dyDescent="0.25">
      <c r="C212">
        <v>410</v>
      </c>
      <c r="D212">
        <v>6.01091</v>
      </c>
      <c r="E212" s="2">
        <v>9.7518300000000004E-5</v>
      </c>
    </row>
    <row r="213" spans="3:5" x14ac:dyDescent="0.25">
      <c r="C213">
        <v>411</v>
      </c>
      <c r="D213">
        <v>5.8988199999999997</v>
      </c>
      <c r="E213" s="2">
        <v>1.2623499999999999E-4</v>
      </c>
    </row>
    <row r="214" spans="3:5" x14ac:dyDescent="0.25">
      <c r="C214">
        <v>412</v>
      </c>
      <c r="D214">
        <v>6.0111699999999999</v>
      </c>
      <c r="E214" s="2">
        <v>9.7460799999999994E-5</v>
      </c>
    </row>
    <row r="215" spans="3:5" x14ac:dyDescent="0.25">
      <c r="C215">
        <v>413</v>
      </c>
      <c r="D215">
        <v>5.8958700000000004</v>
      </c>
      <c r="E215" s="2">
        <v>1.27095E-4</v>
      </c>
    </row>
    <row r="216" spans="3:5" x14ac:dyDescent="0.25">
      <c r="C216">
        <v>414</v>
      </c>
      <c r="D216">
        <v>5.9681300000000004</v>
      </c>
      <c r="E216" s="2">
        <v>1.07614E-4</v>
      </c>
    </row>
    <row r="217" spans="3:5" x14ac:dyDescent="0.25">
      <c r="C217">
        <v>415</v>
      </c>
      <c r="D217">
        <v>5.97241</v>
      </c>
      <c r="E217" s="2">
        <v>1.0655800000000001E-4</v>
      </c>
    </row>
    <row r="218" spans="3:5" x14ac:dyDescent="0.25">
      <c r="C218">
        <v>416</v>
      </c>
      <c r="D218">
        <v>5.9769500000000004</v>
      </c>
      <c r="E218" s="2">
        <v>1.0545E-4</v>
      </c>
    </row>
    <row r="219" spans="3:5" x14ac:dyDescent="0.25">
      <c r="C219">
        <v>417</v>
      </c>
      <c r="D219">
        <v>5.9943900000000001</v>
      </c>
      <c r="E219" s="2">
        <v>1.01301E-4</v>
      </c>
    </row>
    <row r="220" spans="3:5" x14ac:dyDescent="0.25">
      <c r="C220">
        <v>418</v>
      </c>
      <c r="D220">
        <v>5.9035700000000002</v>
      </c>
      <c r="E220" s="2">
        <v>1.24862E-4</v>
      </c>
    </row>
    <row r="221" spans="3:5" x14ac:dyDescent="0.25">
      <c r="C221">
        <v>419</v>
      </c>
      <c r="D221">
        <v>5.9372800000000003</v>
      </c>
      <c r="E221" s="2">
        <v>1.15536E-4</v>
      </c>
    </row>
    <row r="222" spans="3:5" x14ac:dyDescent="0.25">
      <c r="C222">
        <v>420</v>
      </c>
      <c r="D222">
        <v>5.9113199999999999</v>
      </c>
      <c r="E222" s="2">
        <v>1.2265299999999999E-4</v>
      </c>
    </row>
    <row r="223" spans="3:5" x14ac:dyDescent="0.25">
      <c r="C223">
        <v>421</v>
      </c>
      <c r="D223">
        <v>5.8869400000000001</v>
      </c>
      <c r="E223" s="2">
        <v>1.2973699999999999E-4</v>
      </c>
    </row>
    <row r="224" spans="3:5" x14ac:dyDescent="0.25">
      <c r="C224">
        <v>422</v>
      </c>
      <c r="D224">
        <v>5.92279</v>
      </c>
      <c r="E224" s="2">
        <v>1.1945700000000001E-4</v>
      </c>
    </row>
    <row r="225" spans="3:5" x14ac:dyDescent="0.25">
      <c r="C225">
        <v>423</v>
      </c>
      <c r="D225">
        <v>6.0088100000000004</v>
      </c>
      <c r="E225" s="2">
        <v>9.7991600000000006E-5</v>
      </c>
    </row>
    <row r="226" spans="3:5" x14ac:dyDescent="0.25">
      <c r="C226">
        <v>424</v>
      </c>
      <c r="D226">
        <v>5.9420299999999999</v>
      </c>
      <c r="E226" s="2">
        <v>1.1428E-4</v>
      </c>
    </row>
    <row r="227" spans="3:5" x14ac:dyDescent="0.25">
      <c r="C227">
        <v>425</v>
      </c>
      <c r="D227">
        <v>5.8579699999999999</v>
      </c>
      <c r="E227" s="2">
        <v>1.38684E-4</v>
      </c>
    </row>
    <row r="228" spans="3:5" x14ac:dyDescent="0.25">
      <c r="C228">
        <v>426</v>
      </c>
      <c r="D228">
        <v>5.9873700000000003</v>
      </c>
      <c r="E228" s="2">
        <v>1.02951E-4</v>
      </c>
    </row>
    <row r="229" spans="3:5" x14ac:dyDescent="0.25">
      <c r="C229">
        <v>427</v>
      </c>
      <c r="D229">
        <v>5.9543999999999997</v>
      </c>
      <c r="E229" s="2">
        <v>1.1107000000000001E-4</v>
      </c>
    </row>
    <row r="230" spans="3:5" x14ac:dyDescent="0.25">
      <c r="C230">
        <v>428</v>
      </c>
      <c r="D230">
        <v>5.9239600000000001</v>
      </c>
      <c r="E230" s="2">
        <v>1.1913600000000001E-4</v>
      </c>
    </row>
    <row r="231" spans="3:5" x14ac:dyDescent="0.25">
      <c r="C231">
        <v>429</v>
      </c>
      <c r="D231">
        <v>5.9876899999999997</v>
      </c>
      <c r="E231" s="2">
        <v>1.02876E-4</v>
      </c>
    </row>
    <row r="232" spans="3:5" x14ac:dyDescent="0.25">
      <c r="C232">
        <v>430</v>
      </c>
      <c r="D232">
        <v>5.9471400000000001</v>
      </c>
      <c r="E232" s="2">
        <v>1.1294399999999999E-4</v>
      </c>
    </row>
    <row r="233" spans="3:5" x14ac:dyDescent="0.25">
      <c r="C233">
        <v>431</v>
      </c>
      <c r="D233">
        <v>5.9754199999999997</v>
      </c>
      <c r="E233" s="2">
        <v>1.0582300000000001E-4</v>
      </c>
    </row>
    <row r="234" spans="3:5" x14ac:dyDescent="0.25">
      <c r="C234">
        <v>432</v>
      </c>
      <c r="D234">
        <v>5.9395199999999999</v>
      </c>
      <c r="E234" s="2">
        <v>1.14943E-4</v>
      </c>
    </row>
    <row r="235" spans="3:5" x14ac:dyDescent="0.25">
      <c r="C235">
        <v>433</v>
      </c>
      <c r="D235">
        <v>5.86273</v>
      </c>
      <c r="E235" s="2">
        <v>1.37174E-4</v>
      </c>
    </row>
    <row r="236" spans="3:5" x14ac:dyDescent="0.25">
      <c r="C236">
        <v>434</v>
      </c>
      <c r="D236">
        <v>5.9555499999999997</v>
      </c>
      <c r="E236" s="2">
        <v>1.10777E-4</v>
      </c>
    </row>
    <row r="237" spans="3:5" x14ac:dyDescent="0.25">
      <c r="C237">
        <v>435</v>
      </c>
      <c r="D237">
        <v>5.9067999999999996</v>
      </c>
      <c r="E237" s="2">
        <v>1.23938E-4</v>
      </c>
    </row>
    <row r="238" spans="3:5" x14ac:dyDescent="0.25">
      <c r="C238">
        <v>436</v>
      </c>
      <c r="D238">
        <v>5.9141899999999996</v>
      </c>
      <c r="E238" s="2">
        <v>1.21845E-4</v>
      </c>
    </row>
    <row r="239" spans="3:5" x14ac:dyDescent="0.25">
      <c r="C239">
        <v>437</v>
      </c>
      <c r="D239">
        <v>6.0157400000000001</v>
      </c>
      <c r="E239" s="2">
        <v>9.6441100000000001E-5</v>
      </c>
    </row>
    <row r="240" spans="3:5" x14ac:dyDescent="0.25">
      <c r="C240">
        <v>438</v>
      </c>
      <c r="D240">
        <v>6.0396599999999996</v>
      </c>
      <c r="E240" s="2">
        <v>9.1272899999999998E-5</v>
      </c>
    </row>
    <row r="241" spans="3:5" x14ac:dyDescent="0.25">
      <c r="C241">
        <v>439</v>
      </c>
      <c r="D241">
        <v>6.0645899999999999</v>
      </c>
      <c r="E241" s="2">
        <v>8.6179899999999998E-5</v>
      </c>
    </row>
    <row r="242" spans="3:5" x14ac:dyDescent="0.25">
      <c r="C242">
        <v>440</v>
      </c>
      <c r="D242">
        <v>5.8974399999999996</v>
      </c>
      <c r="E242" s="2">
        <v>1.26637E-4</v>
      </c>
    </row>
    <row r="243" spans="3:5" x14ac:dyDescent="0.25">
      <c r="C243">
        <v>441</v>
      </c>
      <c r="D243">
        <v>5.9771599999999996</v>
      </c>
      <c r="E243" s="2">
        <v>1.05401E-4</v>
      </c>
    </row>
    <row r="244" spans="3:5" x14ac:dyDescent="0.25">
      <c r="C244">
        <v>442</v>
      </c>
      <c r="D244">
        <v>5.9491199999999997</v>
      </c>
      <c r="E244" s="2">
        <v>1.1243000000000001E-4</v>
      </c>
    </row>
    <row r="245" spans="3:5" x14ac:dyDescent="0.25">
      <c r="C245">
        <v>443</v>
      </c>
      <c r="D245">
        <v>6.0034400000000003</v>
      </c>
      <c r="E245" s="2">
        <v>9.9212199999999999E-5</v>
      </c>
    </row>
    <row r="246" spans="3:5" x14ac:dyDescent="0.25">
      <c r="C246">
        <v>444</v>
      </c>
      <c r="D246">
        <v>5.9157099999999998</v>
      </c>
      <c r="E246" s="2">
        <v>1.21421E-4</v>
      </c>
    </row>
    <row r="247" spans="3:5" x14ac:dyDescent="0.25">
      <c r="C247">
        <v>445</v>
      </c>
      <c r="D247">
        <v>5.9497200000000001</v>
      </c>
      <c r="E247" s="2">
        <v>1.12273E-4</v>
      </c>
    </row>
    <row r="248" spans="3:5" x14ac:dyDescent="0.25">
      <c r="C248">
        <v>446</v>
      </c>
      <c r="D248">
        <v>5.9124299999999996</v>
      </c>
      <c r="E248" s="2">
        <v>1.2234E-4</v>
      </c>
    </row>
    <row r="249" spans="3:5" x14ac:dyDescent="0.25">
      <c r="C249">
        <v>447</v>
      </c>
      <c r="D249">
        <v>5.94238</v>
      </c>
      <c r="E249" s="2">
        <v>1.14187E-4</v>
      </c>
    </row>
    <row r="250" spans="3:5" x14ac:dyDescent="0.25">
      <c r="C250">
        <v>448</v>
      </c>
      <c r="D250">
        <v>6.0086700000000004</v>
      </c>
      <c r="E250" s="2">
        <v>9.8024599999999997E-5</v>
      </c>
    </row>
    <row r="251" spans="3:5" x14ac:dyDescent="0.25">
      <c r="C251">
        <v>449</v>
      </c>
      <c r="D251">
        <v>5.93506</v>
      </c>
      <c r="E251" s="2">
        <v>1.16128E-4</v>
      </c>
    </row>
    <row r="252" spans="3:5" x14ac:dyDescent="0.25">
      <c r="C252">
        <v>450</v>
      </c>
      <c r="D252">
        <v>5.9278599999999999</v>
      </c>
      <c r="E252" s="2">
        <v>1.18071E-4</v>
      </c>
    </row>
    <row r="253" spans="3:5" x14ac:dyDescent="0.25">
      <c r="C253">
        <v>451</v>
      </c>
      <c r="D253">
        <v>5.9750800000000002</v>
      </c>
      <c r="E253" s="2">
        <v>1.05907E-4</v>
      </c>
    </row>
    <row r="254" spans="3:5" x14ac:dyDescent="0.25">
      <c r="C254">
        <v>452</v>
      </c>
      <c r="D254">
        <v>6.0986500000000001</v>
      </c>
      <c r="E254" s="2">
        <v>7.9680100000000003E-5</v>
      </c>
    </row>
    <row r="255" spans="3:5" x14ac:dyDescent="0.25">
      <c r="C255">
        <v>453</v>
      </c>
      <c r="D255">
        <v>5.9834699999999996</v>
      </c>
      <c r="E255" s="2">
        <v>1.0388E-4</v>
      </c>
    </row>
    <row r="256" spans="3:5" x14ac:dyDescent="0.25">
      <c r="C256">
        <v>454</v>
      </c>
      <c r="D256">
        <v>5.8826400000000003</v>
      </c>
      <c r="E256" s="2">
        <v>1.31027E-4</v>
      </c>
    </row>
    <row r="257" spans="3:5" x14ac:dyDescent="0.25">
      <c r="C257">
        <v>455</v>
      </c>
      <c r="D257">
        <v>5.84748</v>
      </c>
      <c r="E257" s="2">
        <v>1.42075E-4</v>
      </c>
    </row>
    <row r="258" spans="3:5" x14ac:dyDescent="0.25">
      <c r="C258">
        <v>456</v>
      </c>
      <c r="D258">
        <v>5.7489499999999998</v>
      </c>
      <c r="E258" s="2">
        <v>1.7825800000000001E-4</v>
      </c>
    </row>
    <row r="259" spans="3:5" x14ac:dyDescent="0.25">
      <c r="C259">
        <v>457</v>
      </c>
      <c r="D259">
        <v>5.8510099999999996</v>
      </c>
      <c r="E259" s="2">
        <v>1.40925E-4</v>
      </c>
    </row>
    <row r="260" spans="3:5" x14ac:dyDescent="0.25">
      <c r="C260">
        <v>458</v>
      </c>
      <c r="D260">
        <v>5.9037800000000002</v>
      </c>
      <c r="E260" s="2">
        <v>1.248E-4</v>
      </c>
    </row>
    <row r="261" spans="3:5" x14ac:dyDescent="0.25">
      <c r="C261">
        <v>459</v>
      </c>
      <c r="D261">
        <v>5.8869100000000003</v>
      </c>
      <c r="E261" s="2">
        <v>1.29746E-4</v>
      </c>
    </row>
    <row r="262" spans="3:5" x14ac:dyDescent="0.25">
      <c r="C262">
        <v>460</v>
      </c>
      <c r="D262">
        <v>5.9112099999999996</v>
      </c>
      <c r="E262" s="2">
        <v>1.22686E-4</v>
      </c>
    </row>
    <row r="263" spans="3:5" x14ac:dyDescent="0.25">
      <c r="C263">
        <v>461</v>
      </c>
      <c r="D263">
        <v>5.8516500000000002</v>
      </c>
      <c r="E263" s="2">
        <v>1.4071900000000001E-4</v>
      </c>
    </row>
    <row r="264" spans="3:5" x14ac:dyDescent="0.25">
      <c r="C264">
        <v>462</v>
      </c>
      <c r="D264">
        <v>5.8550199999999997</v>
      </c>
      <c r="E264" s="2">
        <v>1.39629E-4</v>
      </c>
    </row>
    <row r="265" spans="3:5" x14ac:dyDescent="0.25">
      <c r="C265">
        <v>463</v>
      </c>
      <c r="D265">
        <v>5.8105099999999998</v>
      </c>
      <c r="E265" s="2">
        <v>1.5469999999999999E-4</v>
      </c>
    </row>
    <row r="266" spans="3:5" x14ac:dyDescent="0.25">
      <c r="C266">
        <v>464</v>
      </c>
      <c r="D266">
        <v>5.8163400000000003</v>
      </c>
      <c r="E266" s="2">
        <v>1.5263599999999999E-4</v>
      </c>
    </row>
    <row r="267" spans="3:5" x14ac:dyDescent="0.25">
      <c r="C267">
        <v>465</v>
      </c>
      <c r="D267">
        <v>5.7941200000000004</v>
      </c>
      <c r="E267" s="2">
        <v>1.6065E-4</v>
      </c>
    </row>
    <row r="268" spans="3:5" x14ac:dyDescent="0.25">
      <c r="C268">
        <v>466</v>
      </c>
      <c r="D268">
        <v>5.8554300000000001</v>
      </c>
      <c r="E268" s="2">
        <v>1.3949700000000001E-4</v>
      </c>
    </row>
    <row r="269" spans="3:5" x14ac:dyDescent="0.25">
      <c r="C269">
        <v>467</v>
      </c>
      <c r="D269">
        <v>5.8586999999999998</v>
      </c>
      <c r="E269" s="2">
        <v>1.3845099999999999E-4</v>
      </c>
    </row>
    <row r="270" spans="3:5" x14ac:dyDescent="0.25">
      <c r="C270">
        <v>468</v>
      </c>
      <c r="D270">
        <v>5.7813299999999996</v>
      </c>
      <c r="E270" s="2">
        <v>1.6545199999999999E-4</v>
      </c>
    </row>
    <row r="271" spans="3:5" x14ac:dyDescent="0.25">
      <c r="C271">
        <v>469</v>
      </c>
      <c r="D271">
        <v>5.8002500000000001</v>
      </c>
      <c r="E271" s="2">
        <v>1.584E-4</v>
      </c>
    </row>
    <row r="272" spans="3:5" x14ac:dyDescent="0.25">
      <c r="C272">
        <v>470</v>
      </c>
      <c r="D272">
        <v>5.77637</v>
      </c>
      <c r="E272" s="2">
        <v>1.6735200000000001E-4</v>
      </c>
    </row>
    <row r="273" spans="3:5" x14ac:dyDescent="0.25">
      <c r="C273">
        <v>471</v>
      </c>
      <c r="D273">
        <v>5.7611299999999996</v>
      </c>
      <c r="E273" s="2">
        <v>1.7332799999999999E-4</v>
      </c>
    </row>
    <row r="274" spans="3:5" x14ac:dyDescent="0.25">
      <c r="C274">
        <v>472</v>
      </c>
      <c r="D274">
        <v>5.7512800000000004</v>
      </c>
      <c r="E274" s="2">
        <v>1.7730299999999999E-4</v>
      </c>
    </row>
    <row r="275" spans="3:5" x14ac:dyDescent="0.25">
      <c r="C275">
        <v>473</v>
      </c>
      <c r="D275">
        <v>5.72994</v>
      </c>
      <c r="E275" s="2">
        <v>1.8623500000000001E-4</v>
      </c>
    </row>
    <row r="276" spans="3:5" x14ac:dyDescent="0.25">
      <c r="C276">
        <v>474</v>
      </c>
      <c r="D276">
        <v>5.7275700000000001</v>
      </c>
      <c r="E276" s="2">
        <v>1.87252E-4</v>
      </c>
    </row>
    <row r="277" spans="3:5" x14ac:dyDescent="0.25">
      <c r="C277">
        <v>475</v>
      </c>
      <c r="D277">
        <v>5.64757</v>
      </c>
      <c r="E277" s="2">
        <v>2.25126E-4</v>
      </c>
    </row>
    <row r="278" spans="3:5" x14ac:dyDescent="0.25">
      <c r="C278">
        <v>476</v>
      </c>
      <c r="D278">
        <v>5.3330599999999997</v>
      </c>
      <c r="E278" s="2">
        <v>4.6445299999999998E-4</v>
      </c>
    </row>
    <row r="279" spans="3:5" x14ac:dyDescent="0.25">
      <c r="C279">
        <v>477</v>
      </c>
      <c r="D279">
        <v>4.5596199999999998</v>
      </c>
      <c r="E279" s="2">
        <v>2.7599999999999999E-3</v>
      </c>
    </row>
    <row r="280" spans="3:5" x14ac:dyDescent="0.25">
      <c r="C280">
        <v>478</v>
      </c>
      <c r="D280">
        <v>3.91567</v>
      </c>
      <c r="E280" s="2">
        <v>1.214E-2</v>
      </c>
    </row>
    <row r="281" spans="3:5" x14ac:dyDescent="0.25">
      <c r="C281">
        <v>479</v>
      </c>
      <c r="D281">
        <v>3.1091000000000002</v>
      </c>
      <c r="E281" s="2">
        <v>7.7789999999999998E-2</v>
      </c>
    </row>
    <row r="282" spans="3:5" x14ac:dyDescent="0.25">
      <c r="C282">
        <v>480</v>
      </c>
      <c r="D282">
        <v>2.0800700000000001</v>
      </c>
      <c r="E282" s="2">
        <v>0.83164000000000005</v>
      </c>
    </row>
    <row r="283" spans="3:5" x14ac:dyDescent="0.25">
      <c r="C283">
        <v>481</v>
      </c>
      <c r="D283">
        <v>1.2695700000000001</v>
      </c>
      <c r="E283" s="2">
        <v>5.3756599999999999</v>
      </c>
    </row>
    <row r="284" spans="3:5" x14ac:dyDescent="0.25">
      <c r="C284">
        <v>482</v>
      </c>
      <c r="D284">
        <v>0.59028999999999998</v>
      </c>
      <c r="E284" s="2">
        <v>25.686800000000002</v>
      </c>
    </row>
    <row r="285" spans="3:5" x14ac:dyDescent="0.25">
      <c r="C285">
        <v>483</v>
      </c>
      <c r="D285">
        <v>0.22857</v>
      </c>
      <c r="E285" s="2">
        <v>59.078569999999999</v>
      </c>
    </row>
    <row r="286" spans="3:5" x14ac:dyDescent="0.25">
      <c r="C286">
        <v>484</v>
      </c>
      <c r="D286">
        <v>7.4319999999999997E-2</v>
      </c>
      <c r="E286" s="2">
        <v>84.271550000000005</v>
      </c>
    </row>
    <row r="287" spans="3:5" x14ac:dyDescent="0.25">
      <c r="C287">
        <v>485</v>
      </c>
      <c r="D287">
        <v>2.6200000000000001E-2</v>
      </c>
      <c r="E287" s="2">
        <v>94.145160000000004</v>
      </c>
    </row>
    <row r="288" spans="3:5" x14ac:dyDescent="0.25">
      <c r="C288">
        <v>486</v>
      </c>
      <c r="D288">
        <v>1.384E-2</v>
      </c>
      <c r="E288" s="2">
        <v>96.864360000000005</v>
      </c>
    </row>
    <row r="289" spans="3:5" x14ac:dyDescent="0.25">
      <c r="C289">
        <v>487</v>
      </c>
      <c r="D289">
        <v>1.0149999999999999E-2</v>
      </c>
      <c r="E289" s="2">
        <v>97.690650000000005</v>
      </c>
    </row>
    <row r="290" spans="3:5" x14ac:dyDescent="0.25">
      <c r="C290">
        <v>488</v>
      </c>
      <c r="D290">
        <v>8.2299999999999995E-3</v>
      </c>
      <c r="E290" s="2">
        <v>98.12191</v>
      </c>
    </row>
    <row r="291" spans="3:5" x14ac:dyDescent="0.25">
      <c r="C291">
        <v>489</v>
      </c>
      <c r="D291">
        <v>7.9399999999999991E-3</v>
      </c>
      <c r="E291" s="2">
        <v>98.189040000000006</v>
      </c>
    </row>
    <row r="292" spans="3:5" x14ac:dyDescent="0.25">
      <c r="C292">
        <v>490</v>
      </c>
      <c r="D292">
        <v>7.1700000000000002E-3</v>
      </c>
      <c r="E292" s="2">
        <v>98.361689999999996</v>
      </c>
    </row>
    <row r="293" spans="3:5" x14ac:dyDescent="0.25">
      <c r="C293">
        <v>491</v>
      </c>
      <c r="D293">
        <v>5.5399999999999998E-3</v>
      </c>
      <c r="E293" s="2">
        <v>98.733379999999997</v>
      </c>
    </row>
    <row r="294" spans="3:5" x14ac:dyDescent="0.25">
      <c r="C294">
        <v>492</v>
      </c>
      <c r="D294">
        <v>4.8199999999999996E-3</v>
      </c>
      <c r="E294" s="2">
        <v>98.895380000000003</v>
      </c>
    </row>
    <row r="295" spans="3:5" x14ac:dyDescent="0.25">
      <c r="C295">
        <v>493</v>
      </c>
      <c r="D295">
        <v>4.81E-3</v>
      </c>
      <c r="E295" s="2">
        <v>98.899479999999997</v>
      </c>
    </row>
    <row r="296" spans="3:5" x14ac:dyDescent="0.25">
      <c r="C296">
        <v>494</v>
      </c>
      <c r="D296">
        <v>5.1999999999999998E-3</v>
      </c>
      <c r="E296" s="2">
        <v>98.808890000000005</v>
      </c>
    </row>
    <row r="297" spans="3:5" x14ac:dyDescent="0.25">
      <c r="C297">
        <v>495</v>
      </c>
      <c r="D297">
        <v>6.0099999999999997E-3</v>
      </c>
      <c r="E297" s="2">
        <v>98.626360000000005</v>
      </c>
    </row>
    <row r="298" spans="3:5" x14ac:dyDescent="0.25">
      <c r="C298">
        <v>496</v>
      </c>
      <c r="D298">
        <v>6.3E-3</v>
      </c>
      <c r="E298" s="2">
        <v>98.560069999999996</v>
      </c>
    </row>
    <row r="299" spans="3:5" x14ac:dyDescent="0.25">
      <c r="C299">
        <v>497</v>
      </c>
      <c r="D299">
        <v>5.7200000000000003E-3</v>
      </c>
      <c r="E299" s="2">
        <v>98.690650000000005</v>
      </c>
    </row>
    <row r="300" spans="3:5" x14ac:dyDescent="0.25">
      <c r="C300">
        <v>498</v>
      </c>
      <c r="D300">
        <v>5.28E-3</v>
      </c>
      <c r="E300" s="2">
        <v>98.792509999999993</v>
      </c>
    </row>
    <row r="301" spans="3:5" x14ac:dyDescent="0.25">
      <c r="C301">
        <v>499</v>
      </c>
      <c r="D301">
        <v>5.2700000000000004E-3</v>
      </c>
      <c r="E301" s="2">
        <v>98.793639999999996</v>
      </c>
    </row>
    <row r="302" spans="3:5" x14ac:dyDescent="0.25">
      <c r="C302">
        <v>500</v>
      </c>
      <c r="D302">
        <v>5.5399999999999998E-3</v>
      </c>
      <c r="E302" s="2">
        <v>98.731560000000002</v>
      </c>
    </row>
    <row r="303" spans="3:5" x14ac:dyDescent="0.25">
      <c r="C303">
        <v>501</v>
      </c>
      <c r="D303">
        <v>5.4099999999999999E-3</v>
      </c>
      <c r="E303" s="2">
        <v>98.761799999999994</v>
      </c>
    </row>
    <row r="304" spans="3:5" x14ac:dyDescent="0.25">
      <c r="C304">
        <v>502</v>
      </c>
      <c r="D304">
        <v>5.1000000000000004E-3</v>
      </c>
      <c r="E304" s="2">
        <v>98.832089999999994</v>
      </c>
    </row>
    <row r="305" spans="3:5" x14ac:dyDescent="0.25">
      <c r="C305">
        <v>503</v>
      </c>
      <c r="D305">
        <v>5.3499999999999997E-3</v>
      </c>
      <c r="E305" s="2">
        <v>98.776579999999996</v>
      </c>
    </row>
    <row r="306" spans="3:5" x14ac:dyDescent="0.25">
      <c r="C306">
        <v>504</v>
      </c>
      <c r="D306">
        <v>5.8700000000000002E-3</v>
      </c>
      <c r="E306" s="2">
        <v>98.658609999999996</v>
      </c>
    </row>
    <row r="307" spans="3:5" x14ac:dyDescent="0.25">
      <c r="C307">
        <v>505</v>
      </c>
      <c r="D307">
        <v>6.45E-3</v>
      </c>
      <c r="E307" s="2">
        <v>98.526259999999994</v>
      </c>
    </row>
    <row r="308" spans="3:5" x14ac:dyDescent="0.25">
      <c r="C308">
        <v>506</v>
      </c>
      <c r="D308">
        <v>6.1999999999999998E-3</v>
      </c>
      <c r="E308" s="2">
        <v>98.581630000000004</v>
      </c>
    </row>
    <row r="309" spans="3:5" x14ac:dyDescent="0.25">
      <c r="C309">
        <v>507</v>
      </c>
      <c r="D309">
        <v>5.3499999999999997E-3</v>
      </c>
      <c r="E309" s="2">
        <v>98.774760000000001</v>
      </c>
    </row>
    <row r="310" spans="3:5" x14ac:dyDescent="0.25">
      <c r="C310">
        <v>508</v>
      </c>
      <c r="D310">
        <v>5.2100000000000002E-3</v>
      </c>
      <c r="E310" s="2">
        <v>98.806610000000006</v>
      </c>
    </row>
    <row r="311" spans="3:5" x14ac:dyDescent="0.25">
      <c r="C311">
        <v>509</v>
      </c>
      <c r="D311">
        <v>5.4200000000000003E-3</v>
      </c>
      <c r="E311" s="2">
        <v>98.760210000000001</v>
      </c>
    </row>
    <row r="312" spans="3:5" x14ac:dyDescent="0.25">
      <c r="C312">
        <v>510</v>
      </c>
      <c r="D312">
        <v>5.6800000000000002E-3</v>
      </c>
      <c r="E312" s="2">
        <v>98.700190000000006</v>
      </c>
    </row>
    <row r="313" spans="3:5" x14ac:dyDescent="0.25">
      <c r="C313">
        <v>511</v>
      </c>
      <c r="D313">
        <v>5.5700000000000003E-3</v>
      </c>
      <c r="E313" s="2">
        <v>98.726330000000004</v>
      </c>
    </row>
    <row r="314" spans="3:5" x14ac:dyDescent="0.25">
      <c r="C314">
        <v>512</v>
      </c>
      <c r="D314">
        <v>5.4900000000000001E-3</v>
      </c>
      <c r="E314" s="2">
        <v>98.743380000000002</v>
      </c>
    </row>
    <row r="315" spans="3:5" x14ac:dyDescent="0.25">
      <c r="C315">
        <v>513</v>
      </c>
      <c r="D315">
        <v>6.0299999999999998E-3</v>
      </c>
      <c r="E315" s="2">
        <v>98.622039999999998</v>
      </c>
    </row>
    <row r="316" spans="3:5" x14ac:dyDescent="0.25">
      <c r="C316">
        <v>514</v>
      </c>
      <c r="D316">
        <v>7.1199999999999996E-3</v>
      </c>
      <c r="E316" s="2">
        <v>98.374380000000002</v>
      </c>
    </row>
    <row r="317" spans="3:5" x14ac:dyDescent="0.25">
      <c r="C317">
        <v>515</v>
      </c>
      <c r="D317">
        <v>9.6500000000000006E-3</v>
      </c>
      <c r="E317" s="2">
        <v>97.80341</v>
      </c>
    </row>
    <row r="318" spans="3:5" x14ac:dyDescent="0.25">
      <c r="C318">
        <v>516</v>
      </c>
      <c r="D318">
        <v>1.342E-2</v>
      </c>
      <c r="E318" s="2">
        <v>96.956959999999995</v>
      </c>
    </row>
    <row r="319" spans="3:5" x14ac:dyDescent="0.25">
      <c r="C319">
        <v>517</v>
      </c>
      <c r="D319">
        <v>1.4959999999999999E-2</v>
      </c>
      <c r="E319" s="2">
        <v>96.615099999999998</v>
      </c>
    </row>
    <row r="320" spans="3:5" x14ac:dyDescent="0.25">
      <c r="C320">
        <v>518</v>
      </c>
      <c r="D320">
        <v>1.489E-2</v>
      </c>
      <c r="E320" s="2">
        <v>96.629339999999999</v>
      </c>
    </row>
    <row r="321" spans="3:5" x14ac:dyDescent="0.25">
      <c r="C321">
        <v>519</v>
      </c>
      <c r="D321">
        <v>1.8360000000000001E-2</v>
      </c>
      <c r="E321" s="2">
        <v>95.861009999999993</v>
      </c>
    </row>
    <row r="322" spans="3:5" x14ac:dyDescent="0.25">
      <c r="C322">
        <v>520</v>
      </c>
      <c r="D322">
        <v>2.4490000000000001E-2</v>
      </c>
      <c r="E322" s="2">
        <v>94.516580000000005</v>
      </c>
    </row>
    <row r="323" spans="3:5" x14ac:dyDescent="0.25">
      <c r="C323">
        <v>521</v>
      </c>
      <c r="D323">
        <v>3.5040000000000002E-2</v>
      </c>
      <c r="E323" s="2">
        <v>92.249499999999998</v>
      </c>
    </row>
    <row r="324" spans="3:5" x14ac:dyDescent="0.25">
      <c r="C324">
        <v>522</v>
      </c>
      <c r="D324">
        <v>7.6960000000000001E-2</v>
      </c>
      <c r="E324" s="2">
        <v>83.761030000000005</v>
      </c>
    </row>
    <row r="325" spans="3:5" x14ac:dyDescent="0.25">
      <c r="C325">
        <v>523</v>
      </c>
      <c r="D325">
        <v>0.20868</v>
      </c>
      <c r="E325" s="2">
        <v>61.847189999999998</v>
      </c>
    </row>
    <row r="326" spans="3:5" x14ac:dyDescent="0.25">
      <c r="C326">
        <v>524</v>
      </c>
      <c r="D326">
        <v>0.74306000000000005</v>
      </c>
      <c r="E326" s="2">
        <v>18.069289999999999</v>
      </c>
    </row>
    <row r="327" spans="3:5" x14ac:dyDescent="0.25">
      <c r="C327">
        <v>525</v>
      </c>
      <c r="D327">
        <v>1.4743999999999999</v>
      </c>
      <c r="E327" s="2">
        <v>3.35426</v>
      </c>
    </row>
    <row r="328" spans="3:5" x14ac:dyDescent="0.25">
      <c r="C328">
        <v>526</v>
      </c>
      <c r="D328">
        <v>4.49688</v>
      </c>
      <c r="E328" s="2">
        <v>0.77075000000000005</v>
      </c>
    </row>
    <row r="329" spans="3:5" x14ac:dyDescent="0.25">
      <c r="C329">
        <v>527</v>
      </c>
      <c r="D329">
        <v>5.4310400000000003</v>
      </c>
      <c r="E329" s="2">
        <v>6.5530000000000005E-2</v>
      </c>
    </row>
    <row r="330" spans="3:5" x14ac:dyDescent="0.25">
      <c r="C330">
        <v>528</v>
      </c>
      <c r="D330">
        <v>5.6753</v>
      </c>
      <c r="E330" s="2">
        <v>1.687E-2</v>
      </c>
    </row>
    <row r="331" spans="3:5" x14ac:dyDescent="0.25">
      <c r="C331">
        <v>529</v>
      </c>
      <c r="D331">
        <v>5.5979299999999999</v>
      </c>
      <c r="E331" s="2">
        <v>3.6800000000000001E-3</v>
      </c>
    </row>
    <row r="332" spans="3:5" x14ac:dyDescent="0.25">
      <c r="C332">
        <v>530</v>
      </c>
      <c r="D332">
        <v>5.7500600000000004</v>
      </c>
      <c r="E332" s="2">
        <v>4.85759E-4</v>
      </c>
    </row>
    <row r="333" spans="3:5" x14ac:dyDescent="0.25">
      <c r="C333">
        <v>531</v>
      </c>
      <c r="D333">
        <v>5.6950799999999999</v>
      </c>
      <c r="E333" s="2">
        <v>2.0179900000000001E-4</v>
      </c>
    </row>
    <row r="334" spans="3:5" x14ac:dyDescent="0.25">
      <c r="C334">
        <v>532</v>
      </c>
      <c r="D334">
        <v>5.7615600000000002</v>
      </c>
      <c r="E334" s="2">
        <v>1.73155E-4</v>
      </c>
    </row>
    <row r="335" spans="3:5" x14ac:dyDescent="0.25">
      <c r="C335">
        <v>533</v>
      </c>
      <c r="D335">
        <v>5.8060499999999999</v>
      </c>
      <c r="E335" s="2">
        <v>1.5629700000000001E-4</v>
      </c>
    </row>
    <row r="336" spans="3:5" x14ac:dyDescent="0.25">
      <c r="C336">
        <v>534</v>
      </c>
      <c r="D336">
        <v>5.8202199999999999</v>
      </c>
      <c r="E336" s="2">
        <v>1.5127900000000001E-4</v>
      </c>
    </row>
    <row r="337" spans="3:5" x14ac:dyDescent="0.25">
      <c r="C337">
        <v>535</v>
      </c>
      <c r="D337">
        <v>5.8118299999999996</v>
      </c>
      <c r="E337" s="2">
        <v>1.5422999999999999E-4</v>
      </c>
    </row>
    <row r="338" spans="3:5" x14ac:dyDescent="0.25">
      <c r="C338">
        <v>536</v>
      </c>
      <c r="D338">
        <v>5.8466399999999998</v>
      </c>
      <c r="E338" s="2">
        <v>1.4234999999999999E-4</v>
      </c>
    </row>
    <row r="339" spans="3:5" x14ac:dyDescent="0.25">
      <c r="C339">
        <v>537</v>
      </c>
      <c r="D339">
        <v>5.8467099999999999</v>
      </c>
      <c r="E339" s="2">
        <v>1.4232900000000001E-4</v>
      </c>
    </row>
    <row r="340" spans="3:5" x14ac:dyDescent="0.25">
      <c r="C340">
        <v>538</v>
      </c>
      <c r="D340">
        <v>5.8559299999999999</v>
      </c>
      <c r="E340" s="2">
        <v>1.3934E-4</v>
      </c>
    </row>
    <row r="341" spans="3:5" x14ac:dyDescent="0.25">
      <c r="C341">
        <v>539</v>
      </c>
      <c r="D341">
        <v>5.8980300000000003</v>
      </c>
      <c r="E341" s="2">
        <v>1.2646599999999999E-4</v>
      </c>
    </row>
    <row r="342" spans="3:5" x14ac:dyDescent="0.25">
      <c r="C342">
        <v>540</v>
      </c>
      <c r="D342">
        <v>5.9446899999999996</v>
      </c>
      <c r="E342" s="2">
        <v>1.13582E-4</v>
      </c>
    </row>
    <row r="343" spans="3:5" x14ac:dyDescent="0.25">
      <c r="C343">
        <v>541</v>
      </c>
      <c r="D343">
        <v>5.8815299999999997</v>
      </c>
      <c r="E343" s="2">
        <v>1.31361E-4</v>
      </c>
    </row>
    <row r="344" spans="3:5" x14ac:dyDescent="0.25">
      <c r="C344">
        <v>542</v>
      </c>
      <c r="D344">
        <v>5.8561699999999997</v>
      </c>
      <c r="E344" s="2">
        <v>1.3926100000000001E-4</v>
      </c>
    </row>
    <row r="345" spans="3:5" x14ac:dyDescent="0.25">
      <c r="C345">
        <v>543</v>
      </c>
      <c r="D345">
        <v>5.8982099999999997</v>
      </c>
      <c r="E345" s="2">
        <v>1.2641200000000001E-4</v>
      </c>
    </row>
    <row r="346" spans="3:5" x14ac:dyDescent="0.25">
      <c r="C346">
        <v>544</v>
      </c>
      <c r="D346">
        <v>5.87195</v>
      </c>
      <c r="E346" s="2">
        <v>1.34294E-4</v>
      </c>
    </row>
    <row r="347" spans="3:5" x14ac:dyDescent="0.25">
      <c r="C347">
        <v>545</v>
      </c>
      <c r="D347">
        <v>5.8720499999999998</v>
      </c>
      <c r="E347" s="2">
        <v>1.3426099999999999E-4</v>
      </c>
    </row>
    <row r="348" spans="3:5" x14ac:dyDescent="0.25">
      <c r="C348">
        <v>546</v>
      </c>
      <c r="D348">
        <v>5.85954</v>
      </c>
      <c r="E348" s="2">
        <v>1.3818399999999999E-4</v>
      </c>
    </row>
    <row r="349" spans="3:5" x14ac:dyDescent="0.25">
      <c r="C349">
        <v>547</v>
      </c>
      <c r="D349">
        <v>5.9088500000000002</v>
      </c>
      <c r="E349" s="2">
        <v>1.2335499999999999E-4</v>
      </c>
    </row>
    <row r="350" spans="3:5" x14ac:dyDescent="0.25">
      <c r="C350">
        <v>548</v>
      </c>
      <c r="D350">
        <v>5.8657500000000002</v>
      </c>
      <c r="E350" s="2">
        <v>1.36222E-4</v>
      </c>
    </row>
    <row r="351" spans="3:5" x14ac:dyDescent="0.25">
      <c r="C351">
        <v>549</v>
      </c>
      <c r="D351">
        <v>5.8658799999999998</v>
      </c>
      <c r="E351" s="2">
        <v>1.36181E-4</v>
      </c>
    </row>
    <row r="352" spans="3:5" x14ac:dyDescent="0.25">
      <c r="C352">
        <v>550</v>
      </c>
      <c r="D352">
        <v>5.8074599999999998</v>
      </c>
      <c r="E352" s="2">
        <v>1.5578900000000001E-4</v>
      </c>
    </row>
    <row r="353" spans="3:5" x14ac:dyDescent="0.25">
      <c r="C353">
        <v>551</v>
      </c>
      <c r="D353">
        <v>5.8157399999999999</v>
      </c>
      <c r="E353" s="2">
        <v>1.52848E-4</v>
      </c>
    </row>
    <row r="354" spans="3:5" x14ac:dyDescent="0.25">
      <c r="C354">
        <v>552</v>
      </c>
      <c r="D354">
        <v>5.7965600000000004</v>
      </c>
      <c r="E354" s="2">
        <v>1.59748E-4</v>
      </c>
    </row>
    <row r="355" spans="3:5" x14ac:dyDescent="0.25">
      <c r="C355">
        <v>553</v>
      </c>
      <c r="D355">
        <v>5.8694600000000001</v>
      </c>
      <c r="E355" s="2">
        <v>1.3506400000000001E-4</v>
      </c>
    </row>
    <row r="356" spans="3:5" x14ac:dyDescent="0.25">
      <c r="C356">
        <v>554</v>
      </c>
      <c r="D356">
        <v>5.8990299999999998</v>
      </c>
      <c r="E356" s="2">
        <v>1.2617499999999999E-4</v>
      </c>
    </row>
    <row r="357" spans="3:5" x14ac:dyDescent="0.25">
      <c r="C357">
        <v>555</v>
      </c>
      <c r="D357">
        <v>5.8792099999999996</v>
      </c>
      <c r="E357" s="2">
        <v>1.3206700000000001E-4</v>
      </c>
    </row>
    <row r="358" spans="3:5" x14ac:dyDescent="0.25">
      <c r="C358">
        <v>556</v>
      </c>
      <c r="D358">
        <v>5.8604500000000002</v>
      </c>
      <c r="E358" s="2">
        <v>1.3789499999999999E-4</v>
      </c>
    </row>
    <row r="359" spans="3:5" x14ac:dyDescent="0.25">
      <c r="C359">
        <v>557</v>
      </c>
      <c r="D359">
        <v>5.8894000000000002</v>
      </c>
      <c r="E359" s="2">
        <v>1.29002E-4</v>
      </c>
    </row>
    <row r="360" spans="3:5" x14ac:dyDescent="0.25">
      <c r="C360">
        <v>558</v>
      </c>
      <c r="D360">
        <v>5.9573799999999997</v>
      </c>
      <c r="E360" s="2">
        <v>1.10312E-4</v>
      </c>
    </row>
    <row r="361" spans="3:5" x14ac:dyDescent="0.25">
      <c r="C361">
        <v>559</v>
      </c>
      <c r="D361">
        <v>5.9614500000000001</v>
      </c>
      <c r="E361" s="2">
        <v>1.09282E-4</v>
      </c>
    </row>
    <row r="362" spans="3:5" x14ac:dyDescent="0.25">
      <c r="C362">
        <v>560</v>
      </c>
      <c r="D362">
        <v>5.9461399999999998</v>
      </c>
      <c r="E362" s="2">
        <v>1.13205E-4</v>
      </c>
    </row>
    <row r="363" spans="3:5" x14ac:dyDescent="0.25">
      <c r="C363">
        <v>561</v>
      </c>
      <c r="D363">
        <v>5.9240399999999998</v>
      </c>
      <c r="E363" s="2">
        <v>1.19114E-4</v>
      </c>
    </row>
    <row r="364" spans="3:5" x14ac:dyDescent="0.25">
      <c r="C364">
        <v>562</v>
      </c>
      <c r="D364">
        <v>6.0069299999999997</v>
      </c>
      <c r="E364" s="2">
        <v>9.8418099999999999E-5</v>
      </c>
    </row>
    <row r="365" spans="3:5" x14ac:dyDescent="0.25">
      <c r="C365">
        <v>563</v>
      </c>
      <c r="D365">
        <v>5.9856699999999998</v>
      </c>
      <c r="E365" s="2">
        <v>1.03355E-4</v>
      </c>
    </row>
    <row r="366" spans="3:5" x14ac:dyDescent="0.25">
      <c r="C366">
        <v>564</v>
      </c>
      <c r="D366">
        <v>5.9694900000000004</v>
      </c>
      <c r="E366" s="2">
        <v>1.07278E-4</v>
      </c>
    </row>
    <row r="367" spans="3:5" x14ac:dyDescent="0.25">
      <c r="C367">
        <v>565</v>
      </c>
      <c r="D367">
        <v>6.0203100000000003</v>
      </c>
      <c r="E367" s="2">
        <v>9.5432000000000004E-5</v>
      </c>
    </row>
    <row r="368" spans="3:5" x14ac:dyDescent="0.25">
      <c r="C368">
        <v>566</v>
      </c>
      <c r="D368">
        <v>6.02494</v>
      </c>
      <c r="E368" s="2">
        <v>9.4419299999999999E-5</v>
      </c>
    </row>
    <row r="369" spans="3:5" x14ac:dyDescent="0.25">
      <c r="C369">
        <v>567</v>
      </c>
      <c r="D369">
        <v>6.0726599999999999</v>
      </c>
      <c r="E369" s="2">
        <v>8.4593700000000003E-5</v>
      </c>
    </row>
    <row r="370" spans="3:5" x14ac:dyDescent="0.25">
      <c r="C370">
        <v>568</v>
      </c>
      <c r="D370">
        <v>6.1207099999999999</v>
      </c>
      <c r="E370" s="2">
        <v>7.5733299999999995E-5</v>
      </c>
    </row>
    <row r="371" spans="3:5" x14ac:dyDescent="0.25">
      <c r="C371">
        <v>569</v>
      </c>
      <c r="D371">
        <v>6.0435699999999999</v>
      </c>
      <c r="E371" s="2">
        <v>9.0453599999999997E-5</v>
      </c>
    </row>
    <row r="372" spans="3:5" x14ac:dyDescent="0.25">
      <c r="C372">
        <v>570</v>
      </c>
      <c r="D372">
        <v>6.0162300000000002</v>
      </c>
      <c r="E372" s="2">
        <v>9.6332300000000006E-5</v>
      </c>
    </row>
    <row r="373" spans="3:5" x14ac:dyDescent="0.25">
      <c r="C373">
        <v>571</v>
      </c>
      <c r="D373">
        <v>5.9905099999999996</v>
      </c>
      <c r="E373" s="2">
        <v>1.0221E-4</v>
      </c>
    </row>
    <row r="374" spans="3:5" x14ac:dyDescent="0.25">
      <c r="C374">
        <v>572</v>
      </c>
      <c r="D374">
        <v>6.0119300000000004</v>
      </c>
      <c r="E374" s="2">
        <v>9.7291499999999995E-5</v>
      </c>
    </row>
    <row r="375" spans="3:5" x14ac:dyDescent="0.25">
      <c r="C375">
        <v>573</v>
      </c>
      <c r="D375">
        <v>5.99057</v>
      </c>
      <c r="E375" s="2">
        <v>1.02196E-4</v>
      </c>
    </row>
    <row r="376" spans="3:5" x14ac:dyDescent="0.25">
      <c r="C376">
        <v>574</v>
      </c>
      <c r="D376">
        <v>6.12113</v>
      </c>
      <c r="E376" s="2">
        <v>7.5661200000000007E-5</v>
      </c>
    </row>
    <row r="377" spans="3:5" x14ac:dyDescent="0.25">
      <c r="C377">
        <v>575</v>
      </c>
      <c r="D377">
        <v>6.0682299999999998</v>
      </c>
      <c r="E377" s="2">
        <v>8.5461800000000002E-5</v>
      </c>
    </row>
    <row r="378" spans="3:5" x14ac:dyDescent="0.25">
      <c r="C378">
        <v>576</v>
      </c>
      <c r="D378">
        <v>5.9950099999999997</v>
      </c>
      <c r="E378" s="2">
        <v>1.01155E-4</v>
      </c>
    </row>
    <row r="379" spans="3:5" x14ac:dyDescent="0.25">
      <c r="C379">
        <v>577</v>
      </c>
      <c r="D379">
        <v>5.9664999999999999</v>
      </c>
      <c r="E379" s="2">
        <v>1.0801799999999999E-4</v>
      </c>
    </row>
    <row r="380" spans="3:5" x14ac:dyDescent="0.25">
      <c r="C380">
        <v>578</v>
      </c>
      <c r="D380">
        <v>5.9509600000000002</v>
      </c>
      <c r="E380" s="2">
        <v>1.1195400000000001E-4</v>
      </c>
    </row>
    <row r="381" spans="3:5" x14ac:dyDescent="0.25">
      <c r="C381">
        <v>579</v>
      </c>
      <c r="D381">
        <v>5.9587199999999996</v>
      </c>
      <c r="E381" s="2">
        <v>1.09972E-4</v>
      </c>
    </row>
    <row r="382" spans="3:5" x14ac:dyDescent="0.25">
      <c r="C382">
        <v>580</v>
      </c>
      <c r="D382">
        <v>6.0587400000000002</v>
      </c>
      <c r="E382" s="2">
        <v>8.7350399999999996E-5</v>
      </c>
    </row>
    <row r="383" spans="3:5" x14ac:dyDescent="0.25">
      <c r="C383">
        <v>581</v>
      </c>
      <c r="D383">
        <v>6.1051200000000003</v>
      </c>
      <c r="E383" s="2">
        <v>7.8501499999999994E-5</v>
      </c>
    </row>
    <row r="384" spans="3:5" x14ac:dyDescent="0.25">
      <c r="C384">
        <v>582</v>
      </c>
      <c r="D384">
        <v>6.0126099999999996</v>
      </c>
      <c r="E384" s="2">
        <v>9.7138000000000004E-5</v>
      </c>
    </row>
    <row r="385" spans="3:5" x14ac:dyDescent="0.25">
      <c r="C385">
        <v>583</v>
      </c>
      <c r="D385">
        <v>6.0259</v>
      </c>
      <c r="E385" s="2">
        <v>9.4209799999999994E-5</v>
      </c>
    </row>
    <row r="386" spans="3:5" x14ac:dyDescent="0.25">
      <c r="C386">
        <v>584</v>
      </c>
      <c r="D386">
        <v>5.9829999999999997</v>
      </c>
      <c r="E386" s="2">
        <v>1.0399300000000001E-4</v>
      </c>
    </row>
    <row r="387" spans="3:5" x14ac:dyDescent="0.25">
      <c r="C387">
        <v>585</v>
      </c>
      <c r="D387">
        <v>6.0041500000000001</v>
      </c>
      <c r="E387" s="2">
        <v>9.9048800000000006E-5</v>
      </c>
    </row>
    <row r="388" spans="3:5" x14ac:dyDescent="0.25">
      <c r="C388">
        <v>586</v>
      </c>
      <c r="D388">
        <v>6.00854</v>
      </c>
      <c r="E388" s="2">
        <v>9.8052800000000004E-5</v>
      </c>
    </row>
    <row r="389" spans="3:5" x14ac:dyDescent="0.25">
      <c r="C389">
        <v>587</v>
      </c>
      <c r="D389">
        <v>6.0129900000000003</v>
      </c>
      <c r="E389" s="2">
        <v>9.7053500000000002E-5</v>
      </c>
    </row>
    <row r="390" spans="3:5" x14ac:dyDescent="0.25">
      <c r="C390">
        <v>588</v>
      </c>
      <c r="D390">
        <v>6.0640299999999998</v>
      </c>
      <c r="E390" s="2">
        <v>8.62923E-5</v>
      </c>
    </row>
    <row r="391" spans="3:5" x14ac:dyDescent="0.25">
      <c r="C391">
        <v>589</v>
      </c>
      <c r="D391">
        <v>6.0949400000000002</v>
      </c>
      <c r="E391" s="2">
        <v>8.0364099999999999E-5</v>
      </c>
    </row>
    <row r="392" spans="3:5" x14ac:dyDescent="0.25">
      <c r="C392">
        <v>590</v>
      </c>
      <c r="D392">
        <v>6.0794600000000001</v>
      </c>
      <c r="E392" s="2">
        <v>8.3280600000000004E-5</v>
      </c>
    </row>
    <row r="393" spans="3:5" x14ac:dyDescent="0.25">
      <c r="C393">
        <v>591</v>
      </c>
      <c r="D393">
        <v>5.9794200000000002</v>
      </c>
      <c r="E393" s="2">
        <v>1.0485200000000001E-4</v>
      </c>
    </row>
    <row r="394" spans="3:5" x14ac:dyDescent="0.25">
      <c r="C394">
        <v>592</v>
      </c>
      <c r="D394">
        <v>5.9261100000000004</v>
      </c>
      <c r="E394" s="2">
        <v>1.18547E-4</v>
      </c>
    </row>
    <row r="395" spans="3:5" x14ac:dyDescent="0.25">
      <c r="C395">
        <v>593</v>
      </c>
      <c r="D395">
        <v>6.0222600000000002</v>
      </c>
      <c r="E395" s="2">
        <v>9.5004E-5</v>
      </c>
    </row>
    <row r="396" spans="3:5" x14ac:dyDescent="0.25">
      <c r="C396">
        <v>594</v>
      </c>
      <c r="D396">
        <v>6.0696099999999999</v>
      </c>
      <c r="E396" s="2">
        <v>8.5190299999999996E-5</v>
      </c>
    </row>
    <row r="397" spans="3:5" x14ac:dyDescent="0.25">
      <c r="C397">
        <v>595</v>
      </c>
      <c r="D397">
        <v>6.0453700000000001</v>
      </c>
      <c r="E397" s="2">
        <v>9.0080800000000007E-5</v>
      </c>
    </row>
    <row r="398" spans="3:5" x14ac:dyDescent="0.25">
      <c r="C398">
        <v>596</v>
      </c>
      <c r="D398">
        <v>6.0048500000000002</v>
      </c>
      <c r="E398" s="2">
        <v>9.8890599999999998E-5</v>
      </c>
    </row>
    <row r="399" spans="3:5" x14ac:dyDescent="0.25">
      <c r="C399">
        <v>597</v>
      </c>
      <c r="D399">
        <v>6.0269399999999997</v>
      </c>
      <c r="E399" s="2">
        <v>9.3985499999999997E-5</v>
      </c>
    </row>
    <row r="400" spans="3:5" x14ac:dyDescent="0.25">
      <c r="C400">
        <v>598</v>
      </c>
      <c r="D400">
        <v>6.0269700000000004</v>
      </c>
      <c r="E400" s="2">
        <v>9.3978E-5</v>
      </c>
    </row>
    <row r="401" spans="3:5" x14ac:dyDescent="0.25">
      <c r="C401">
        <v>599</v>
      </c>
      <c r="D401">
        <v>6.0361900000000004</v>
      </c>
      <c r="E401" s="2">
        <v>9.2004500000000003E-5</v>
      </c>
    </row>
    <row r="402" spans="3:5" x14ac:dyDescent="0.25">
      <c r="C402">
        <v>600</v>
      </c>
      <c r="D402">
        <v>6.05518</v>
      </c>
      <c r="E402" s="2">
        <v>8.8068799999999999E-5</v>
      </c>
    </row>
    <row r="403" spans="3:5" x14ac:dyDescent="0.25">
      <c r="C403">
        <v>601</v>
      </c>
      <c r="D403">
        <v>6.0409699999999997</v>
      </c>
      <c r="E403" s="2">
        <v>9.0996799999999996E-5</v>
      </c>
    </row>
    <row r="404" spans="3:5" x14ac:dyDescent="0.25">
      <c r="C404">
        <v>602</v>
      </c>
      <c r="D404">
        <v>6.0052500000000002</v>
      </c>
      <c r="E404" s="2">
        <v>9.8797500000000004E-5</v>
      </c>
    </row>
    <row r="405" spans="3:5" x14ac:dyDescent="0.25">
      <c r="C405">
        <v>603</v>
      </c>
      <c r="D405">
        <v>6.1065100000000001</v>
      </c>
      <c r="E405" s="2">
        <v>7.8250499999999999E-5</v>
      </c>
    </row>
    <row r="406" spans="3:5" x14ac:dyDescent="0.25">
      <c r="C406">
        <v>604</v>
      </c>
      <c r="D406">
        <v>6.06508</v>
      </c>
      <c r="E406" s="2">
        <v>8.6084300000000005E-5</v>
      </c>
    </row>
    <row r="407" spans="3:5" x14ac:dyDescent="0.25">
      <c r="C407">
        <v>605</v>
      </c>
      <c r="D407">
        <v>5.9966699999999999</v>
      </c>
      <c r="E407" s="2">
        <v>1.0077E-4</v>
      </c>
    </row>
    <row r="408" spans="3:5" x14ac:dyDescent="0.25">
      <c r="C408">
        <v>606</v>
      </c>
      <c r="D408">
        <v>6.0700799999999999</v>
      </c>
      <c r="E408" s="2">
        <v>8.50991E-5</v>
      </c>
    </row>
    <row r="409" spans="3:5" x14ac:dyDescent="0.25">
      <c r="C409">
        <v>607</v>
      </c>
      <c r="D409">
        <v>6.0753000000000004</v>
      </c>
      <c r="E409" s="2">
        <v>8.4080999999999997E-5</v>
      </c>
    </row>
    <row r="410" spans="3:5" x14ac:dyDescent="0.25">
      <c r="C410">
        <v>608</v>
      </c>
      <c r="D410">
        <v>6.1013700000000002</v>
      </c>
      <c r="E410" s="2">
        <v>7.9182499999999996E-5</v>
      </c>
    </row>
    <row r="411" spans="3:5" x14ac:dyDescent="0.25">
      <c r="C411">
        <v>609</v>
      </c>
      <c r="D411">
        <v>6.0907600000000004</v>
      </c>
      <c r="E411" s="2">
        <v>8.11404E-5</v>
      </c>
    </row>
    <row r="412" spans="3:5" x14ac:dyDescent="0.25">
      <c r="C412">
        <v>610</v>
      </c>
      <c r="D412">
        <v>6.0321499999999997</v>
      </c>
      <c r="E412" s="2">
        <v>9.2864100000000004E-5</v>
      </c>
    </row>
    <row r="413" spans="3:5" x14ac:dyDescent="0.25">
      <c r="C413">
        <v>611</v>
      </c>
      <c r="D413">
        <v>5.9568399999999997</v>
      </c>
      <c r="E413" s="2">
        <v>1.1045E-4</v>
      </c>
    </row>
    <row r="414" spans="3:5" x14ac:dyDescent="0.25">
      <c r="C414">
        <v>612</v>
      </c>
      <c r="D414">
        <v>5.9271200000000004</v>
      </c>
      <c r="E414" s="2">
        <v>1.18272E-4</v>
      </c>
    </row>
    <row r="415" spans="3:5" x14ac:dyDescent="0.25">
      <c r="C415">
        <v>613</v>
      </c>
      <c r="D415">
        <v>5.9568899999999996</v>
      </c>
      <c r="E415" s="2">
        <v>1.10436E-4</v>
      </c>
    </row>
    <row r="416" spans="3:5" x14ac:dyDescent="0.25">
      <c r="C416">
        <v>614</v>
      </c>
      <c r="D416">
        <v>5.9608299999999996</v>
      </c>
      <c r="E416" s="2">
        <v>1.09438E-4</v>
      </c>
    </row>
    <row r="417" spans="3:5" x14ac:dyDescent="0.25">
      <c r="C417">
        <v>615</v>
      </c>
      <c r="D417">
        <v>5.9806900000000001</v>
      </c>
      <c r="E417" s="2">
        <v>1.04547E-4</v>
      </c>
    </row>
    <row r="418" spans="3:5" x14ac:dyDescent="0.25">
      <c r="C418">
        <v>616</v>
      </c>
      <c r="D418">
        <v>5.8830099999999996</v>
      </c>
      <c r="E418" s="2">
        <v>1.3091700000000001E-4</v>
      </c>
    </row>
    <row r="419" spans="3:5" x14ac:dyDescent="0.25">
      <c r="C419">
        <v>617</v>
      </c>
      <c r="D419">
        <v>5.86402</v>
      </c>
      <c r="E419" s="2">
        <v>1.36768E-4</v>
      </c>
    </row>
    <row r="420" spans="3:5" x14ac:dyDescent="0.25">
      <c r="C420">
        <v>618</v>
      </c>
      <c r="D420">
        <v>5.9133399999999998</v>
      </c>
      <c r="E420" s="2">
        <v>1.2208600000000001E-4</v>
      </c>
    </row>
    <row r="421" spans="3:5" x14ac:dyDescent="0.25">
      <c r="C421">
        <v>619</v>
      </c>
      <c r="D421">
        <v>5.8831499999999997</v>
      </c>
      <c r="E421" s="2">
        <v>1.3087299999999999E-4</v>
      </c>
    </row>
    <row r="422" spans="3:5" x14ac:dyDescent="0.25">
      <c r="C422">
        <v>620</v>
      </c>
      <c r="D422">
        <v>5.9239300000000004</v>
      </c>
      <c r="E422" s="2">
        <v>1.1914299999999999E-4</v>
      </c>
    </row>
    <row r="423" spans="3:5" x14ac:dyDescent="0.25">
      <c r="C423">
        <v>621</v>
      </c>
      <c r="D423">
        <v>5.9808700000000004</v>
      </c>
      <c r="E423" s="2">
        <v>1.04505E-4</v>
      </c>
    </row>
    <row r="424" spans="3:5" x14ac:dyDescent="0.25">
      <c r="C424">
        <v>622</v>
      </c>
      <c r="D424">
        <v>6.0370699999999999</v>
      </c>
      <c r="E424" s="2">
        <v>9.1817600000000007E-5</v>
      </c>
    </row>
    <row r="425" spans="3:5" x14ac:dyDescent="0.25">
      <c r="C425">
        <v>623</v>
      </c>
      <c r="D425">
        <v>6.03247</v>
      </c>
      <c r="E425" s="2">
        <v>9.2796199999999998E-5</v>
      </c>
    </row>
    <row r="426" spans="3:5" x14ac:dyDescent="0.25">
      <c r="C426">
        <v>624</v>
      </c>
      <c r="D426">
        <v>5.92753</v>
      </c>
      <c r="E426" s="2">
        <v>1.18161E-4</v>
      </c>
    </row>
    <row r="427" spans="3:5" x14ac:dyDescent="0.25">
      <c r="C427">
        <v>625</v>
      </c>
      <c r="D427">
        <v>5.8931199999999997</v>
      </c>
      <c r="E427" s="2">
        <v>1.27902E-4</v>
      </c>
    </row>
    <row r="428" spans="3:5" x14ac:dyDescent="0.25">
      <c r="C428">
        <v>626</v>
      </c>
      <c r="D428">
        <v>5.9135200000000001</v>
      </c>
      <c r="E428" s="2">
        <v>1.22033E-4</v>
      </c>
    </row>
    <row r="429" spans="3:5" x14ac:dyDescent="0.25">
      <c r="C429">
        <v>627</v>
      </c>
      <c r="D429">
        <v>5.9278199999999996</v>
      </c>
      <c r="E429" s="2">
        <v>1.18082E-4</v>
      </c>
    </row>
    <row r="430" spans="3:5" x14ac:dyDescent="0.25">
      <c r="C430">
        <v>628</v>
      </c>
      <c r="D430">
        <v>5.8867799999999999</v>
      </c>
      <c r="E430" s="2">
        <v>1.2978299999999999E-4</v>
      </c>
    </row>
    <row r="431" spans="3:5" x14ac:dyDescent="0.25">
      <c r="C431">
        <v>629</v>
      </c>
      <c r="D431">
        <v>5.8404499999999997</v>
      </c>
      <c r="E431" s="2">
        <v>1.44396E-4</v>
      </c>
    </row>
    <row r="432" spans="3:5" x14ac:dyDescent="0.25">
      <c r="C432">
        <v>630</v>
      </c>
      <c r="D432">
        <v>5.9172500000000001</v>
      </c>
      <c r="E432" s="2">
        <v>1.2099099999999999E-4</v>
      </c>
    </row>
    <row r="433" spans="3:5" x14ac:dyDescent="0.25">
      <c r="C433">
        <v>631</v>
      </c>
      <c r="D433">
        <v>6.0020600000000002</v>
      </c>
      <c r="E433" s="2">
        <v>9.9527500000000006E-5</v>
      </c>
    </row>
    <row r="434" spans="3:5" x14ac:dyDescent="0.25">
      <c r="C434">
        <v>632</v>
      </c>
      <c r="D434">
        <v>5.9577</v>
      </c>
      <c r="E434" s="2">
        <v>1.10229E-4</v>
      </c>
    </row>
    <row r="435" spans="3:5" x14ac:dyDescent="0.25">
      <c r="C435">
        <v>633</v>
      </c>
      <c r="D435">
        <v>5.9209100000000001</v>
      </c>
      <c r="E435" s="2">
        <v>1.19975E-4</v>
      </c>
    </row>
    <row r="436" spans="3:5" x14ac:dyDescent="0.25">
      <c r="C436">
        <v>634</v>
      </c>
      <c r="D436">
        <v>5.98142</v>
      </c>
      <c r="E436" s="2">
        <v>1.0437099999999999E-4</v>
      </c>
    </row>
    <row r="437" spans="3:5" x14ac:dyDescent="0.25">
      <c r="C437">
        <v>635</v>
      </c>
      <c r="D437">
        <v>6.0330599999999999</v>
      </c>
      <c r="E437" s="2">
        <v>9.2670599999999993E-5</v>
      </c>
    </row>
    <row r="438" spans="3:5" x14ac:dyDescent="0.25">
      <c r="C438">
        <v>636</v>
      </c>
      <c r="D438">
        <v>5.9539200000000001</v>
      </c>
      <c r="E438" s="2">
        <v>1.1119400000000001E-4</v>
      </c>
    </row>
    <row r="439" spans="3:5" x14ac:dyDescent="0.25">
      <c r="C439">
        <v>637</v>
      </c>
      <c r="D439">
        <v>5.9037800000000002</v>
      </c>
      <c r="E439" s="2">
        <v>1.24802E-4</v>
      </c>
    </row>
    <row r="440" spans="3:5" x14ac:dyDescent="0.25">
      <c r="C440">
        <v>638</v>
      </c>
      <c r="D440">
        <v>5.9392100000000001</v>
      </c>
      <c r="E440" s="2">
        <v>1.15025E-4</v>
      </c>
    </row>
    <row r="441" spans="3:5" x14ac:dyDescent="0.25">
      <c r="C441">
        <v>639</v>
      </c>
      <c r="D441">
        <v>5.95045</v>
      </c>
      <c r="E441" s="2">
        <v>1.12087E-4</v>
      </c>
    </row>
    <row r="442" spans="3:5" x14ac:dyDescent="0.25">
      <c r="C442">
        <v>640</v>
      </c>
      <c r="D442">
        <v>6.0475300000000001</v>
      </c>
      <c r="E442" s="2">
        <v>8.9633800000000002E-5</v>
      </c>
    </row>
    <row r="443" spans="3:5" x14ac:dyDescent="0.25">
      <c r="C443">
        <v>641</v>
      </c>
      <c r="D443">
        <v>6.0476200000000002</v>
      </c>
      <c r="E443" s="2">
        <v>8.9614899999999995E-5</v>
      </c>
    </row>
    <row r="444" spans="3:5" x14ac:dyDescent="0.25">
      <c r="C444">
        <v>642</v>
      </c>
      <c r="D444">
        <v>5.9545700000000004</v>
      </c>
      <c r="E444" s="2">
        <v>1.1102799999999999E-4</v>
      </c>
    </row>
    <row r="445" spans="3:5" x14ac:dyDescent="0.25">
      <c r="C445">
        <v>643</v>
      </c>
      <c r="D445">
        <v>5.9322800000000004</v>
      </c>
      <c r="E445" s="2">
        <v>1.1687499999999999E-4</v>
      </c>
    </row>
    <row r="446" spans="3:5" x14ac:dyDescent="0.25">
      <c r="C446">
        <v>644</v>
      </c>
      <c r="D446">
        <v>5.9322699999999999</v>
      </c>
      <c r="E446" s="2">
        <v>1.16876E-4</v>
      </c>
    </row>
    <row r="447" spans="3:5" x14ac:dyDescent="0.25">
      <c r="C447">
        <v>645</v>
      </c>
      <c r="D447">
        <v>5.99451</v>
      </c>
      <c r="E447" s="2">
        <v>1.01271E-4</v>
      </c>
    </row>
    <row r="448" spans="3:5" x14ac:dyDescent="0.25">
      <c r="C448">
        <v>646</v>
      </c>
      <c r="D448">
        <v>5.9987199999999996</v>
      </c>
      <c r="E448" s="2">
        <v>1.00295E-4</v>
      </c>
    </row>
    <row r="449" spans="3:5" x14ac:dyDescent="0.25">
      <c r="C449">
        <v>647</v>
      </c>
      <c r="D449">
        <v>5.9904599999999997</v>
      </c>
      <c r="E449" s="2">
        <v>1.02221E-4</v>
      </c>
    </row>
    <row r="450" spans="3:5" x14ac:dyDescent="0.25">
      <c r="C450">
        <v>648</v>
      </c>
      <c r="D450">
        <v>5.9782900000000003</v>
      </c>
      <c r="E450" s="2">
        <v>1.05127E-4</v>
      </c>
    </row>
    <row r="451" spans="3:5" x14ac:dyDescent="0.25">
      <c r="C451">
        <v>649</v>
      </c>
      <c r="D451">
        <v>6.0030299999999999</v>
      </c>
      <c r="E451" s="2">
        <v>9.9305699999999993E-5</v>
      </c>
    </row>
    <row r="452" spans="3:5" x14ac:dyDescent="0.25">
      <c r="C452">
        <v>650</v>
      </c>
      <c r="D452">
        <v>5.9988299999999999</v>
      </c>
      <c r="E452" s="2">
        <v>1.00269E-4</v>
      </c>
    </row>
    <row r="453" spans="3:5" x14ac:dyDescent="0.25">
      <c r="C453">
        <v>651</v>
      </c>
      <c r="D453">
        <v>5.9361800000000002</v>
      </c>
      <c r="E453" s="2">
        <v>1.1582900000000001E-4</v>
      </c>
    </row>
    <row r="454" spans="3:5" x14ac:dyDescent="0.25">
      <c r="C454">
        <v>652</v>
      </c>
      <c r="D454">
        <v>5.9435900000000004</v>
      </c>
      <c r="E454" s="2">
        <v>1.1387099999999999E-4</v>
      </c>
    </row>
    <row r="455" spans="3:5" x14ac:dyDescent="0.25">
      <c r="C455">
        <v>653</v>
      </c>
      <c r="D455">
        <v>6.02515</v>
      </c>
      <c r="E455" s="2">
        <v>9.4374600000000003E-5</v>
      </c>
    </row>
    <row r="456" spans="3:5" x14ac:dyDescent="0.25">
      <c r="C456">
        <v>654</v>
      </c>
      <c r="D456">
        <v>6.0675499999999998</v>
      </c>
      <c r="E456" s="2">
        <v>8.5594700000000002E-5</v>
      </c>
    </row>
    <row r="457" spans="3:5" x14ac:dyDescent="0.25">
      <c r="C457">
        <v>655</v>
      </c>
      <c r="D457">
        <v>6.0877600000000003</v>
      </c>
      <c r="E457" s="2">
        <v>8.1703200000000001E-5</v>
      </c>
    </row>
    <row r="458" spans="3:5" x14ac:dyDescent="0.25">
      <c r="C458">
        <v>656</v>
      </c>
      <c r="D458">
        <v>6.0577800000000002</v>
      </c>
      <c r="E458" s="2">
        <v>8.7542700000000005E-5</v>
      </c>
    </row>
    <row r="459" spans="3:5" x14ac:dyDescent="0.25">
      <c r="C459">
        <v>657</v>
      </c>
      <c r="D459">
        <v>6.0076900000000002</v>
      </c>
      <c r="E459" s="2">
        <v>9.8245999999999994E-5</v>
      </c>
    </row>
    <row r="460" spans="3:5" x14ac:dyDescent="0.25">
      <c r="C460">
        <v>658</v>
      </c>
      <c r="D460">
        <v>6.0389400000000002</v>
      </c>
      <c r="E460" s="2">
        <v>9.1423700000000004E-5</v>
      </c>
    </row>
    <row r="461" spans="3:5" x14ac:dyDescent="0.25">
      <c r="C461">
        <v>659</v>
      </c>
      <c r="D461">
        <v>6.04833</v>
      </c>
      <c r="E461" s="2">
        <v>8.9468499999999999E-5</v>
      </c>
    </row>
    <row r="462" spans="3:5" x14ac:dyDescent="0.25">
      <c r="C462">
        <v>660</v>
      </c>
      <c r="D462">
        <v>6.0880000000000001</v>
      </c>
      <c r="E462" s="2">
        <v>8.1657700000000003E-5</v>
      </c>
    </row>
    <row r="463" spans="3:5" x14ac:dyDescent="0.25">
      <c r="C463">
        <v>661</v>
      </c>
      <c r="D463">
        <v>6.0255299999999998</v>
      </c>
      <c r="E463" s="2">
        <v>9.4290700000000002E-5</v>
      </c>
    </row>
    <row r="464" spans="3:5" x14ac:dyDescent="0.25">
      <c r="C464">
        <v>662</v>
      </c>
      <c r="D464">
        <v>6.0037700000000003</v>
      </c>
      <c r="E464" s="2">
        <v>9.9135200000000006E-5</v>
      </c>
    </row>
    <row r="465" spans="3:5" x14ac:dyDescent="0.25">
      <c r="C465">
        <v>663</v>
      </c>
      <c r="D465">
        <v>6.0213700000000001</v>
      </c>
      <c r="E465" s="2">
        <v>9.5198900000000001E-5</v>
      </c>
    </row>
    <row r="466" spans="3:5" x14ac:dyDescent="0.25">
      <c r="C466">
        <v>664</v>
      </c>
      <c r="D466">
        <v>5.9792399999999999</v>
      </c>
      <c r="E466" s="2">
        <v>1.0489600000000001E-4</v>
      </c>
    </row>
    <row r="467" spans="3:5" x14ac:dyDescent="0.25">
      <c r="C467">
        <v>665</v>
      </c>
      <c r="D467">
        <v>6.0441700000000003</v>
      </c>
      <c r="E467" s="2">
        <v>9.0329599999999997E-5</v>
      </c>
    </row>
    <row r="468" spans="3:5" x14ac:dyDescent="0.25">
      <c r="C468">
        <v>666</v>
      </c>
      <c r="D468">
        <v>5.9711499999999997</v>
      </c>
      <c r="E468" s="2">
        <v>1.06869E-4</v>
      </c>
    </row>
    <row r="469" spans="3:5" x14ac:dyDescent="0.25">
      <c r="C469">
        <v>667</v>
      </c>
      <c r="D469">
        <v>5.9674500000000004</v>
      </c>
      <c r="E469" s="2">
        <v>1.0778200000000001E-4</v>
      </c>
    </row>
    <row r="470" spans="3:5" x14ac:dyDescent="0.25">
      <c r="C470">
        <v>668</v>
      </c>
      <c r="D470">
        <v>6.0733600000000001</v>
      </c>
      <c r="E470" s="2">
        <v>8.4457500000000002E-5</v>
      </c>
    </row>
    <row r="471" spans="3:5" x14ac:dyDescent="0.25">
      <c r="C471">
        <v>669</v>
      </c>
      <c r="D471">
        <v>6.10433</v>
      </c>
      <c r="E471" s="2">
        <v>7.8645699999999998E-5</v>
      </c>
    </row>
    <row r="472" spans="3:5" x14ac:dyDescent="0.25">
      <c r="C472">
        <v>670</v>
      </c>
      <c r="D472">
        <v>6.0937799999999998</v>
      </c>
      <c r="E472" s="2">
        <v>8.0579200000000003E-5</v>
      </c>
    </row>
    <row r="473" spans="3:5" x14ac:dyDescent="0.25">
      <c r="C473">
        <v>671</v>
      </c>
      <c r="D473">
        <v>6.0173399999999999</v>
      </c>
      <c r="E473" s="2">
        <v>9.6085800000000001E-5</v>
      </c>
    </row>
    <row r="474" spans="3:5" x14ac:dyDescent="0.25">
      <c r="C474">
        <v>672</v>
      </c>
      <c r="D474">
        <v>6.0001499999999997</v>
      </c>
      <c r="E474" s="2">
        <v>9.9964799999999995E-5</v>
      </c>
    </row>
    <row r="475" spans="3:5" x14ac:dyDescent="0.25">
      <c r="C475">
        <v>673</v>
      </c>
      <c r="D475">
        <v>6.0307700000000004</v>
      </c>
      <c r="E475" s="2">
        <v>9.3159700000000002E-5</v>
      </c>
    </row>
    <row r="476" spans="3:5" x14ac:dyDescent="0.25">
      <c r="C476">
        <v>674</v>
      </c>
      <c r="D476">
        <v>6.05403</v>
      </c>
      <c r="E476" s="2">
        <v>8.8302500000000004E-5</v>
      </c>
    </row>
    <row r="477" spans="3:5" x14ac:dyDescent="0.25">
      <c r="C477">
        <v>675</v>
      </c>
      <c r="D477">
        <v>6.0446200000000001</v>
      </c>
      <c r="E477" s="2">
        <v>9.0237100000000004E-5</v>
      </c>
    </row>
    <row r="478" spans="3:5" x14ac:dyDescent="0.25">
      <c r="C478">
        <v>676</v>
      </c>
      <c r="D478">
        <v>5.9758300000000002</v>
      </c>
      <c r="E478" s="2">
        <v>1.05723E-4</v>
      </c>
    </row>
    <row r="479" spans="3:5" x14ac:dyDescent="0.25">
      <c r="C479">
        <v>677</v>
      </c>
      <c r="D479">
        <v>5.9452699999999998</v>
      </c>
      <c r="E479" s="2">
        <v>1.1343199999999999E-4</v>
      </c>
    </row>
    <row r="480" spans="3:5" x14ac:dyDescent="0.25">
      <c r="C480">
        <v>678</v>
      </c>
      <c r="D480">
        <v>5.9881799999999998</v>
      </c>
      <c r="E480" s="2">
        <v>1.0275799999999999E-4</v>
      </c>
    </row>
    <row r="481" spans="3:5" x14ac:dyDescent="0.25">
      <c r="C481">
        <v>679</v>
      </c>
      <c r="D481">
        <v>6.0497100000000001</v>
      </c>
      <c r="E481" s="2">
        <v>8.9184799999999994E-5</v>
      </c>
    </row>
    <row r="482" spans="3:5" x14ac:dyDescent="0.25">
      <c r="C482">
        <v>680</v>
      </c>
      <c r="D482">
        <v>5.9965099999999998</v>
      </c>
      <c r="E482" s="2">
        <v>1.00807E-4</v>
      </c>
    </row>
    <row r="483" spans="3:5" x14ac:dyDescent="0.25">
      <c r="C483">
        <v>681</v>
      </c>
      <c r="D483">
        <v>5.9529699999999997</v>
      </c>
      <c r="E483" s="2">
        <v>1.11438E-4</v>
      </c>
    </row>
    <row r="484" spans="3:5" x14ac:dyDescent="0.25">
      <c r="C484">
        <v>682</v>
      </c>
      <c r="D484">
        <v>5.9455600000000004</v>
      </c>
      <c r="E484" s="2">
        <v>1.13355E-4</v>
      </c>
    </row>
    <row r="485" spans="3:5" x14ac:dyDescent="0.25">
      <c r="C485">
        <v>683</v>
      </c>
      <c r="D485">
        <v>5.9925699999999997</v>
      </c>
      <c r="E485" s="2">
        <v>1.01727E-4</v>
      </c>
    </row>
    <row r="486" spans="3:5" x14ac:dyDescent="0.25">
      <c r="C486">
        <v>684</v>
      </c>
      <c r="D486">
        <v>6.0405600000000002</v>
      </c>
      <c r="E486" s="2">
        <v>9.1082700000000001E-5</v>
      </c>
    </row>
    <row r="487" spans="3:5" x14ac:dyDescent="0.25">
      <c r="C487">
        <v>685</v>
      </c>
      <c r="D487">
        <v>6.0361099999999999</v>
      </c>
      <c r="E487" s="2">
        <v>9.2022300000000002E-5</v>
      </c>
    </row>
    <row r="488" spans="3:5" x14ac:dyDescent="0.25">
      <c r="C488">
        <v>686</v>
      </c>
      <c r="D488">
        <v>5.9686899999999996</v>
      </c>
      <c r="E488" s="2">
        <v>1.07476E-4</v>
      </c>
    </row>
    <row r="489" spans="3:5" x14ac:dyDescent="0.25">
      <c r="C489">
        <v>687</v>
      </c>
      <c r="D489">
        <v>5.9929500000000004</v>
      </c>
      <c r="E489" s="2">
        <v>1.01636E-4</v>
      </c>
    </row>
    <row r="490" spans="3:5" x14ac:dyDescent="0.25">
      <c r="C490">
        <v>688</v>
      </c>
      <c r="D490">
        <v>5.9687799999999998</v>
      </c>
      <c r="E490" s="2">
        <v>1.07454E-4</v>
      </c>
    </row>
    <row r="491" spans="3:5" x14ac:dyDescent="0.25">
      <c r="C491">
        <v>689</v>
      </c>
      <c r="D491">
        <v>5.9727800000000002</v>
      </c>
      <c r="E491" s="2">
        <v>1.06468E-4</v>
      </c>
    </row>
    <row r="492" spans="3:5" x14ac:dyDescent="0.25">
      <c r="C492">
        <v>690</v>
      </c>
      <c r="D492">
        <v>6.0273500000000002</v>
      </c>
      <c r="E492" s="2">
        <v>9.3896399999999998E-5</v>
      </c>
    </row>
    <row r="493" spans="3:5" x14ac:dyDescent="0.25">
      <c r="C493">
        <v>691</v>
      </c>
      <c r="D493">
        <v>6.01417</v>
      </c>
      <c r="E493" s="2">
        <v>9.6790099999999993E-5</v>
      </c>
    </row>
    <row r="494" spans="3:5" x14ac:dyDescent="0.25">
      <c r="C494">
        <v>692</v>
      </c>
      <c r="D494">
        <v>6.00143</v>
      </c>
      <c r="E494" s="2">
        <v>9.9671000000000002E-5</v>
      </c>
    </row>
    <row r="495" spans="3:5" x14ac:dyDescent="0.25">
      <c r="C495">
        <v>693</v>
      </c>
      <c r="D495">
        <v>5.98102</v>
      </c>
      <c r="E495" s="2">
        <v>1.04468E-4</v>
      </c>
    </row>
    <row r="496" spans="3:5" x14ac:dyDescent="0.25">
      <c r="C496">
        <v>694</v>
      </c>
      <c r="D496">
        <v>6.0509000000000004</v>
      </c>
      <c r="E496" s="2">
        <v>8.89406E-5</v>
      </c>
    </row>
    <row r="497" spans="3:5" x14ac:dyDescent="0.25">
      <c r="C497">
        <v>695</v>
      </c>
      <c r="D497">
        <v>6.0803000000000003</v>
      </c>
      <c r="E497" s="2">
        <v>8.3119499999999996E-5</v>
      </c>
    </row>
    <row r="498" spans="3:5" x14ac:dyDescent="0.25">
      <c r="C498">
        <v>696</v>
      </c>
      <c r="D498">
        <v>5.9977299999999998</v>
      </c>
      <c r="E498" s="2">
        <v>1.00523E-4</v>
      </c>
    </row>
    <row r="499" spans="3:5" x14ac:dyDescent="0.25">
      <c r="C499">
        <v>697</v>
      </c>
      <c r="D499">
        <v>5.9894699999999998</v>
      </c>
      <c r="E499" s="2">
        <v>1.0245400000000001E-4</v>
      </c>
    </row>
    <row r="500" spans="3:5" x14ac:dyDescent="0.25">
      <c r="C500">
        <v>698</v>
      </c>
      <c r="D500">
        <v>5.9855600000000004</v>
      </c>
      <c r="E500" s="2">
        <v>1.0338100000000001E-4</v>
      </c>
    </row>
    <row r="501" spans="3:5" x14ac:dyDescent="0.25">
      <c r="C501">
        <v>699</v>
      </c>
      <c r="D501">
        <v>6.0150899999999998</v>
      </c>
      <c r="E501" s="2">
        <v>9.65862E-5</v>
      </c>
    </row>
    <row r="502" spans="3:5" x14ac:dyDescent="0.25">
      <c r="C502">
        <v>700</v>
      </c>
      <c r="D502">
        <v>6.01945</v>
      </c>
      <c r="E502" s="2">
        <v>9.5621199999999999E-5</v>
      </c>
    </row>
    <row r="503" spans="3:5" x14ac:dyDescent="0.25">
      <c r="C503">
        <v>701</v>
      </c>
      <c r="D503">
        <v>6.0194299999999998</v>
      </c>
      <c r="E503" s="2">
        <v>9.5625300000000001E-5</v>
      </c>
    </row>
    <row r="504" spans="3:5" x14ac:dyDescent="0.25">
      <c r="C504">
        <v>702</v>
      </c>
      <c r="D504">
        <v>6.0024199999999999</v>
      </c>
      <c r="E504" s="2">
        <v>9.9444999999999994E-5</v>
      </c>
    </row>
    <row r="505" spans="3:5" x14ac:dyDescent="0.25">
      <c r="C505">
        <v>703</v>
      </c>
      <c r="D505">
        <v>5.9623400000000002</v>
      </c>
      <c r="E505" s="2">
        <v>1.09058E-4</v>
      </c>
    </row>
    <row r="506" spans="3:5" x14ac:dyDescent="0.25">
      <c r="C506">
        <v>704</v>
      </c>
      <c r="D506">
        <v>5.9781700000000004</v>
      </c>
      <c r="E506" s="2">
        <v>1.0515500000000001E-4</v>
      </c>
    </row>
    <row r="507" spans="3:5" x14ac:dyDescent="0.25">
      <c r="C507">
        <v>705</v>
      </c>
      <c r="D507">
        <v>5.87906</v>
      </c>
      <c r="E507" s="2">
        <v>1.3211200000000001E-4</v>
      </c>
    </row>
    <row r="508" spans="3:5" x14ac:dyDescent="0.25">
      <c r="C508">
        <v>706</v>
      </c>
      <c r="D508">
        <v>5.8633899999999999</v>
      </c>
      <c r="E508" s="2">
        <v>1.36964E-4</v>
      </c>
    </row>
    <row r="509" spans="3:5" x14ac:dyDescent="0.25">
      <c r="C509">
        <v>707</v>
      </c>
      <c r="D509">
        <v>5.9474600000000004</v>
      </c>
      <c r="E509" s="2">
        <v>1.1286E-4</v>
      </c>
    </row>
    <row r="510" spans="3:5" x14ac:dyDescent="0.25">
      <c r="C510">
        <v>708</v>
      </c>
      <c r="D510">
        <v>5.9513800000000003</v>
      </c>
      <c r="E510" s="2">
        <v>1.11846E-4</v>
      </c>
    </row>
    <row r="511" spans="3:5" x14ac:dyDescent="0.25">
      <c r="C511">
        <v>709</v>
      </c>
      <c r="D511">
        <v>5.9906300000000003</v>
      </c>
      <c r="E511" s="2">
        <v>1.02181E-4</v>
      </c>
    </row>
    <row r="512" spans="3:5" x14ac:dyDescent="0.25">
      <c r="C512">
        <v>710</v>
      </c>
      <c r="D512">
        <v>6.0474600000000001</v>
      </c>
      <c r="E512" s="2">
        <v>8.96483E-5</v>
      </c>
    </row>
    <row r="513" spans="3:5" x14ac:dyDescent="0.25">
      <c r="C513">
        <v>711</v>
      </c>
      <c r="D513">
        <v>6.0429500000000003</v>
      </c>
      <c r="E513" s="2">
        <v>9.0584699999999993E-5</v>
      </c>
    </row>
    <row r="514" spans="3:5" x14ac:dyDescent="0.25">
      <c r="C514">
        <v>712</v>
      </c>
      <c r="D514">
        <v>5.9788399999999999</v>
      </c>
      <c r="E514" s="2">
        <v>1.04992E-4</v>
      </c>
    </row>
    <row r="515" spans="3:5" x14ac:dyDescent="0.25">
      <c r="C515">
        <v>713</v>
      </c>
      <c r="D515">
        <v>5.9870900000000002</v>
      </c>
      <c r="E515" s="2">
        <v>1.03018E-4</v>
      </c>
    </row>
    <row r="516" spans="3:5" x14ac:dyDescent="0.25">
      <c r="C516">
        <v>714</v>
      </c>
      <c r="D516">
        <v>5.98719</v>
      </c>
      <c r="E516" s="2">
        <v>1.02994E-4</v>
      </c>
    </row>
    <row r="517" spans="3:5" x14ac:dyDescent="0.25">
      <c r="C517">
        <v>715</v>
      </c>
      <c r="D517">
        <v>6.0122499999999999</v>
      </c>
      <c r="E517" s="2">
        <v>9.7219000000000005E-5</v>
      </c>
    </row>
    <row r="518" spans="3:5" x14ac:dyDescent="0.25">
      <c r="C518">
        <v>716</v>
      </c>
      <c r="D518">
        <v>5.9753699999999998</v>
      </c>
      <c r="E518" s="2">
        <v>1.05834E-4</v>
      </c>
    </row>
    <row r="519" spans="3:5" x14ac:dyDescent="0.25">
      <c r="C519">
        <v>717</v>
      </c>
      <c r="D519">
        <v>6.0040699999999996</v>
      </c>
      <c r="E519" s="2">
        <v>9.9067200000000006E-5</v>
      </c>
    </row>
    <row r="520" spans="3:5" x14ac:dyDescent="0.25">
      <c r="C520">
        <v>718</v>
      </c>
      <c r="D520">
        <v>6.0081899999999999</v>
      </c>
      <c r="E520" s="2">
        <v>9.8131899999999995E-5</v>
      </c>
    </row>
    <row r="521" spans="3:5" x14ac:dyDescent="0.25">
      <c r="C521">
        <v>719</v>
      </c>
      <c r="D521">
        <v>5.9637099999999998</v>
      </c>
      <c r="E521" s="2">
        <v>1.0871599999999999E-4</v>
      </c>
    </row>
    <row r="522" spans="3:5" x14ac:dyDescent="0.25">
      <c r="C522">
        <v>720</v>
      </c>
      <c r="D522">
        <v>5.9996999999999998</v>
      </c>
      <c r="E522" s="2">
        <v>1.0007E-4</v>
      </c>
    </row>
    <row r="523" spans="3:5" x14ac:dyDescent="0.25">
      <c r="C523">
        <v>721</v>
      </c>
      <c r="D523">
        <v>5.9795299999999996</v>
      </c>
      <c r="E523" s="2">
        <v>1.04827E-4</v>
      </c>
    </row>
    <row r="524" spans="3:5" x14ac:dyDescent="0.25">
      <c r="C524">
        <v>722</v>
      </c>
      <c r="D524">
        <v>5.9491399999999999</v>
      </c>
      <c r="E524" s="2">
        <v>1.12423E-4</v>
      </c>
    </row>
    <row r="525" spans="3:5" x14ac:dyDescent="0.25">
      <c r="C525">
        <v>723</v>
      </c>
      <c r="D525">
        <v>5.9418100000000003</v>
      </c>
      <c r="E525" s="2">
        <v>1.14337E-4</v>
      </c>
    </row>
    <row r="526" spans="3:5" x14ac:dyDescent="0.25">
      <c r="C526">
        <v>724</v>
      </c>
      <c r="D526">
        <v>5.8808699999999998</v>
      </c>
      <c r="E526" s="2">
        <v>1.31562E-4</v>
      </c>
    </row>
    <row r="527" spans="3:5" x14ac:dyDescent="0.25">
      <c r="C527">
        <v>725</v>
      </c>
      <c r="D527">
        <v>5.8622300000000003</v>
      </c>
      <c r="E527" s="2">
        <v>1.3733199999999999E-4</v>
      </c>
    </row>
    <row r="528" spans="3:5" x14ac:dyDescent="0.25">
      <c r="C528">
        <v>726</v>
      </c>
      <c r="D528">
        <v>5.9038899999999996</v>
      </c>
      <c r="E528" s="2">
        <v>1.24769E-4</v>
      </c>
    </row>
    <row r="529" spans="3:5" x14ac:dyDescent="0.25">
      <c r="C529">
        <v>727</v>
      </c>
      <c r="D529">
        <v>5.9609699999999997</v>
      </c>
      <c r="E529" s="2">
        <v>1.09404E-4</v>
      </c>
    </row>
    <row r="530" spans="3:5" x14ac:dyDescent="0.25">
      <c r="C530">
        <v>728</v>
      </c>
      <c r="D530">
        <v>5.9609399999999999</v>
      </c>
      <c r="E530" s="2">
        <v>1.09412E-4</v>
      </c>
    </row>
    <row r="531" spans="3:5" x14ac:dyDescent="0.25">
      <c r="C531">
        <v>729</v>
      </c>
      <c r="D531">
        <v>5.9766500000000002</v>
      </c>
      <c r="E531" s="2">
        <v>1.05524E-4</v>
      </c>
    </row>
    <row r="532" spans="3:5" x14ac:dyDescent="0.25">
      <c r="C532">
        <v>730</v>
      </c>
      <c r="D532">
        <v>5.9613199999999997</v>
      </c>
      <c r="E532" s="2">
        <v>1.0931500000000001E-4</v>
      </c>
    </row>
    <row r="533" spans="3:5" x14ac:dyDescent="0.25">
      <c r="C533">
        <v>731</v>
      </c>
      <c r="D533">
        <v>5.9043299999999999</v>
      </c>
      <c r="E533" s="2">
        <v>1.2464400000000001E-4</v>
      </c>
    </row>
    <row r="534" spans="3:5" x14ac:dyDescent="0.25">
      <c r="C534">
        <v>732</v>
      </c>
      <c r="D534">
        <v>5.9044800000000004</v>
      </c>
      <c r="E534" s="2">
        <v>1.2460100000000001E-4</v>
      </c>
    </row>
    <row r="535" spans="3:5" x14ac:dyDescent="0.25">
      <c r="C535">
        <v>733</v>
      </c>
      <c r="D535">
        <v>5.9810800000000004</v>
      </c>
      <c r="E535" s="2">
        <v>1.04453E-4</v>
      </c>
    </row>
    <row r="536" spans="3:5" x14ac:dyDescent="0.25">
      <c r="C536">
        <v>734</v>
      </c>
      <c r="D536">
        <v>5.8982099999999997</v>
      </c>
      <c r="E536" s="2">
        <v>1.2641099999999999E-4</v>
      </c>
    </row>
    <row r="537" spans="3:5" x14ac:dyDescent="0.25">
      <c r="C537">
        <v>735</v>
      </c>
      <c r="D537">
        <v>5.9221300000000001</v>
      </c>
      <c r="E537" s="2">
        <v>1.19639E-4</v>
      </c>
    </row>
    <row r="538" spans="3:5" x14ac:dyDescent="0.25">
      <c r="C538">
        <v>736</v>
      </c>
      <c r="D538">
        <v>5.9620300000000004</v>
      </c>
      <c r="E538" s="2">
        <v>1.09137E-4</v>
      </c>
    </row>
    <row r="539" spans="3:5" x14ac:dyDescent="0.25">
      <c r="C539">
        <v>737</v>
      </c>
      <c r="D539">
        <v>6.0062699999999998</v>
      </c>
      <c r="E539" s="2">
        <v>9.8566699999999999E-5</v>
      </c>
    </row>
    <row r="540" spans="3:5" x14ac:dyDescent="0.25">
      <c r="C540">
        <v>738</v>
      </c>
      <c r="D540">
        <v>5.96617</v>
      </c>
      <c r="E540" s="2">
        <v>1.08102E-4</v>
      </c>
    </row>
    <row r="541" spans="3:5" x14ac:dyDescent="0.25">
      <c r="C541">
        <v>739</v>
      </c>
      <c r="D541">
        <v>5.9122000000000003</v>
      </c>
      <c r="E541" s="2">
        <v>1.2240600000000001E-4</v>
      </c>
    </row>
    <row r="542" spans="3:5" x14ac:dyDescent="0.25">
      <c r="C542">
        <v>740</v>
      </c>
      <c r="D542">
        <v>5.9087100000000001</v>
      </c>
      <c r="E542" s="2">
        <v>1.23392E-4</v>
      </c>
    </row>
    <row r="543" spans="3:5" x14ac:dyDescent="0.25">
      <c r="C543">
        <v>741</v>
      </c>
      <c r="D543">
        <v>5.9087800000000001</v>
      </c>
      <c r="E543" s="2">
        <v>1.2337200000000001E-4</v>
      </c>
    </row>
    <row r="544" spans="3:5" x14ac:dyDescent="0.25">
      <c r="C544">
        <v>742</v>
      </c>
      <c r="D544">
        <v>5.9366599999999998</v>
      </c>
      <c r="E544" s="2">
        <v>1.15703E-4</v>
      </c>
    </row>
    <row r="545" spans="3:5" x14ac:dyDescent="0.25">
      <c r="C545">
        <v>743</v>
      </c>
      <c r="D545">
        <v>6.0070199999999998</v>
      </c>
      <c r="E545" s="2">
        <v>9.8397499999999994E-5</v>
      </c>
    </row>
    <row r="546" spans="3:5" x14ac:dyDescent="0.25">
      <c r="C546">
        <v>744</v>
      </c>
      <c r="D546">
        <v>6.0029000000000003</v>
      </c>
      <c r="E546" s="2">
        <v>9.9334199999999995E-5</v>
      </c>
    </row>
    <row r="547" spans="3:5" x14ac:dyDescent="0.25">
      <c r="C547">
        <v>745</v>
      </c>
      <c r="D547">
        <v>5.9060800000000002</v>
      </c>
      <c r="E547" s="2">
        <v>1.2414199999999999E-4</v>
      </c>
    </row>
    <row r="548" spans="3:5" x14ac:dyDescent="0.25">
      <c r="C548">
        <v>746</v>
      </c>
      <c r="D548">
        <v>5.9906300000000003</v>
      </c>
      <c r="E548" s="2">
        <v>1.02181E-4</v>
      </c>
    </row>
    <row r="549" spans="3:5" x14ac:dyDescent="0.25">
      <c r="C549">
        <v>747</v>
      </c>
      <c r="D549">
        <v>5.9906100000000002</v>
      </c>
      <c r="E549" s="2">
        <v>1.02187E-4</v>
      </c>
    </row>
    <row r="550" spans="3:5" x14ac:dyDescent="0.25">
      <c r="C550">
        <v>748</v>
      </c>
      <c r="D550">
        <v>5.9788899999999998</v>
      </c>
      <c r="E550" s="2">
        <v>1.04981E-4</v>
      </c>
    </row>
    <row r="551" spans="3:5" x14ac:dyDescent="0.25">
      <c r="C551">
        <v>749</v>
      </c>
      <c r="D551">
        <v>5.9710599999999996</v>
      </c>
      <c r="E551" s="2">
        <v>1.0689200000000001E-4</v>
      </c>
    </row>
    <row r="552" spans="3:5" x14ac:dyDescent="0.25">
      <c r="C552">
        <v>750</v>
      </c>
      <c r="D552">
        <v>6.0711500000000003</v>
      </c>
      <c r="E552" s="2">
        <v>8.48891E-5</v>
      </c>
    </row>
    <row r="553" spans="3:5" x14ac:dyDescent="0.25">
      <c r="C553">
        <v>751</v>
      </c>
      <c r="D553">
        <v>5.9486999999999997</v>
      </c>
      <c r="E553" s="2">
        <v>1.1254E-4</v>
      </c>
    </row>
    <row r="554" spans="3:5" x14ac:dyDescent="0.25">
      <c r="C554">
        <v>752</v>
      </c>
      <c r="D554">
        <v>6.0038900000000002</v>
      </c>
      <c r="E554" s="2">
        <v>9.9109400000000004E-5</v>
      </c>
    </row>
    <row r="555" spans="3:5" x14ac:dyDescent="0.25">
      <c r="C555">
        <v>753</v>
      </c>
      <c r="D555">
        <v>6.0210499999999998</v>
      </c>
      <c r="E555" s="2">
        <v>9.5268399999999997E-5</v>
      </c>
    </row>
    <row r="556" spans="3:5" x14ac:dyDescent="0.25">
      <c r="C556">
        <v>754</v>
      </c>
      <c r="D556">
        <v>6.0480400000000003</v>
      </c>
      <c r="E556" s="2">
        <v>8.9529299999999997E-5</v>
      </c>
    </row>
    <row r="557" spans="3:5" x14ac:dyDescent="0.25">
      <c r="C557">
        <v>755</v>
      </c>
      <c r="D557">
        <v>6.0621200000000002</v>
      </c>
      <c r="E557" s="2">
        <v>8.6671599999999999E-5</v>
      </c>
    </row>
    <row r="558" spans="3:5" x14ac:dyDescent="0.25">
      <c r="C558">
        <v>756</v>
      </c>
      <c r="D558">
        <v>5.9722999999999997</v>
      </c>
      <c r="E558" s="2">
        <v>1.06587E-4</v>
      </c>
    </row>
    <row r="559" spans="3:5" x14ac:dyDescent="0.25">
      <c r="C559">
        <v>757</v>
      </c>
      <c r="D559">
        <v>5.9799800000000003</v>
      </c>
      <c r="E559" s="2">
        <v>1.04718E-4</v>
      </c>
    </row>
    <row r="560" spans="3:5" x14ac:dyDescent="0.25">
      <c r="C560">
        <v>758</v>
      </c>
      <c r="D560">
        <v>6.0485300000000004</v>
      </c>
      <c r="E560" s="2">
        <v>8.9428300000000006E-5</v>
      </c>
    </row>
    <row r="561" spans="3:5" x14ac:dyDescent="0.25">
      <c r="C561">
        <v>759</v>
      </c>
      <c r="D561">
        <v>6.0129299999999999</v>
      </c>
      <c r="E561" s="2">
        <v>9.7067100000000004E-5</v>
      </c>
    </row>
    <row r="562" spans="3:5" x14ac:dyDescent="0.25">
      <c r="C562">
        <v>760</v>
      </c>
      <c r="D562">
        <v>5.98834</v>
      </c>
      <c r="E562" s="2">
        <v>1.02722E-4</v>
      </c>
    </row>
    <row r="563" spans="3:5" x14ac:dyDescent="0.25">
      <c r="C563">
        <v>761</v>
      </c>
      <c r="D563">
        <v>6.0048500000000002</v>
      </c>
      <c r="E563" s="2">
        <v>9.8888799999999994E-5</v>
      </c>
    </row>
    <row r="564" spans="3:5" x14ac:dyDescent="0.25">
      <c r="C564">
        <v>762</v>
      </c>
      <c r="D564">
        <v>6.0582099999999999</v>
      </c>
      <c r="E564" s="2">
        <v>8.7456100000000004E-5</v>
      </c>
    </row>
    <row r="565" spans="3:5" x14ac:dyDescent="0.25">
      <c r="C565">
        <v>763</v>
      </c>
      <c r="D565">
        <v>6.0220099999999999</v>
      </c>
      <c r="E565" s="2">
        <v>9.5058300000000004E-5</v>
      </c>
    </row>
    <row r="566" spans="3:5" x14ac:dyDescent="0.25">
      <c r="C566">
        <v>764</v>
      </c>
      <c r="D566">
        <v>5.9928699999999999</v>
      </c>
      <c r="E566" s="2">
        <v>1.01655E-4</v>
      </c>
    </row>
    <row r="567" spans="3:5" x14ac:dyDescent="0.25">
      <c r="C567">
        <v>765</v>
      </c>
      <c r="D567">
        <v>6.0139399999999998</v>
      </c>
      <c r="E567" s="2">
        <v>9.6842299999999999E-5</v>
      </c>
    </row>
    <row r="568" spans="3:5" x14ac:dyDescent="0.25">
      <c r="C568">
        <v>766</v>
      </c>
      <c r="D568">
        <v>5.9579500000000003</v>
      </c>
      <c r="E568" s="2">
        <v>1.10166E-4</v>
      </c>
    </row>
    <row r="569" spans="3:5" x14ac:dyDescent="0.25">
      <c r="C569">
        <v>767</v>
      </c>
      <c r="D569">
        <v>5.95838</v>
      </c>
      <c r="E569" s="2">
        <v>1.1005699999999999E-4</v>
      </c>
    </row>
    <row r="570" spans="3:5" x14ac:dyDescent="0.25">
      <c r="C570">
        <v>768</v>
      </c>
      <c r="D570">
        <v>5.9329200000000002</v>
      </c>
      <c r="E570" s="2">
        <v>1.16703E-4</v>
      </c>
    </row>
    <row r="571" spans="3:5" x14ac:dyDescent="0.25">
      <c r="C571">
        <v>769</v>
      </c>
      <c r="D571">
        <v>5.9191599999999998</v>
      </c>
      <c r="E571" s="2">
        <v>1.20461E-4</v>
      </c>
    </row>
    <row r="572" spans="3:5" x14ac:dyDescent="0.25">
      <c r="C572">
        <v>770</v>
      </c>
      <c r="D572">
        <v>5.8470800000000001</v>
      </c>
      <c r="E572" s="2">
        <v>1.42208E-4</v>
      </c>
    </row>
    <row r="573" spans="3:5" x14ac:dyDescent="0.25">
      <c r="C573">
        <v>771</v>
      </c>
      <c r="D573">
        <v>5.8557199999999998</v>
      </c>
      <c r="E573" s="2">
        <v>1.3940600000000001E-4</v>
      </c>
    </row>
    <row r="574" spans="3:5" x14ac:dyDescent="0.25">
      <c r="C574">
        <v>772</v>
      </c>
      <c r="D574">
        <v>5.9478799999999996</v>
      </c>
      <c r="E574" s="2">
        <v>1.1275100000000001E-4</v>
      </c>
    </row>
    <row r="575" spans="3:5" x14ac:dyDescent="0.25">
      <c r="C575">
        <v>773</v>
      </c>
      <c r="D575">
        <v>5.9744200000000003</v>
      </c>
      <c r="E575" s="2">
        <v>1.06068E-4</v>
      </c>
    </row>
    <row r="576" spans="3:5" x14ac:dyDescent="0.25">
      <c r="C576">
        <v>774</v>
      </c>
      <c r="D576">
        <v>5.9196400000000002</v>
      </c>
      <c r="E576" s="2">
        <v>1.20327E-4</v>
      </c>
    </row>
    <row r="577" spans="3:5" x14ac:dyDescent="0.25">
      <c r="C577">
        <v>775</v>
      </c>
      <c r="D577">
        <v>5.9097600000000003</v>
      </c>
      <c r="E577" s="2">
        <v>1.23094E-4</v>
      </c>
    </row>
    <row r="578" spans="3:5" x14ac:dyDescent="0.25">
      <c r="C578">
        <v>776</v>
      </c>
      <c r="D578">
        <v>5.9097299999999997</v>
      </c>
      <c r="E578" s="2">
        <v>1.2310399999999999E-4</v>
      </c>
    </row>
    <row r="579" spans="3:5" x14ac:dyDescent="0.25">
      <c r="C579">
        <v>777</v>
      </c>
      <c r="D579">
        <v>5.9594699999999996</v>
      </c>
      <c r="E579" s="2">
        <v>1.09781E-4</v>
      </c>
    </row>
    <row r="580" spans="3:5" x14ac:dyDescent="0.25">
      <c r="C580">
        <v>778</v>
      </c>
      <c r="D580">
        <v>6.0027100000000004</v>
      </c>
      <c r="E580" s="2">
        <v>9.9378399999999997E-5</v>
      </c>
    </row>
    <row r="581" spans="3:5" x14ac:dyDescent="0.25">
      <c r="C581">
        <v>779</v>
      </c>
      <c r="D581">
        <v>5.9903500000000003</v>
      </c>
      <c r="E581" s="2">
        <v>1.02247E-4</v>
      </c>
    </row>
    <row r="582" spans="3:5" x14ac:dyDescent="0.25">
      <c r="C582">
        <v>780</v>
      </c>
      <c r="D582">
        <v>6.0113500000000002</v>
      </c>
      <c r="E582" s="2">
        <v>9.7421499999999996E-5</v>
      </c>
    </row>
    <row r="583" spans="3:5" x14ac:dyDescent="0.25">
      <c r="C583">
        <v>781</v>
      </c>
      <c r="D583">
        <v>6.0075200000000004</v>
      </c>
      <c r="E583" s="2">
        <v>9.8283999999999996E-5</v>
      </c>
    </row>
    <row r="584" spans="3:5" x14ac:dyDescent="0.25">
      <c r="C584">
        <v>782</v>
      </c>
      <c r="D584">
        <v>5.9991399999999997</v>
      </c>
      <c r="E584" s="2">
        <v>1.0019800000000001E-4</v>
      </c>
    </row>
    <row r="585" spans="3:5" x14ac:dyDescent="0.25">
      <c r="C585">
        <v>783</v>
      </c>
      <c r="D585">
        <v>6.03329</v>
      </c>
      <c r="E585" s="2">
        <v>9.26213E-5</v>
      </c>
    </row>
    <row r="586" spans="3:5" x14ac:dyDescent="0.25">
      <c r="C586">
        <v>784</v>
      </c>
      <c r="D586">
        <v>5.9673100000000003</v>
      </c>
      <c r="E586" s="2">
        <v>1.07818E-4</v>
      </c>
    </row>
    <row r="587" spans="3:5" x14ac:dyDescent="0.25">
      <c r="C587">
        <v>785</v>
      </c>
      <c r="D587">
        <v>6.02942</v>
      </c>
      <c r="E587" s="2">
        <v>9.3450599999999996E-5</v>
      </c>
    </row>
    <row r="588" spans="3:5" x14ac:dyDescent="0.25">
      <c r="C588">
        <v>786</v>
      </c>
      <c r="D588">
        <v>6.0472000000000001</v>
      </c>
      <c r="E588" s="2">
        <v>8.9700700000000007E-5</v>
      </c>
    </row>
    <row r="589" spans="3:5" x14ac:dyDescent="0.25">
      <c r="C589">
        <v>787</v>
      </c>
      <c r="D589">
        <v>5.9834199999999997</v>
      </c>
      <c r="E589" s="2">
        <v>1.03891E-4</v>
      </c>
    </row>
    <row r="590" spans="3:5" x14ac:dyDescent="0.25">
      <c r="C590">
        <v>788</v>
      </c>
      <c r="D590">
        <v>6.0474899999999998</v>
      </c>
      <c r="E590" s="2">
        <v>8.9641299999999998E-5</v>
      </c>
    </row>
    <row r="591" spans="3:5" x14ac:dyDescent="0.25">
      <c r="C591">
        <v>789</v>
      </c>
      <c r="D591">
        <v>5.9958900000000002</v>
      </c>
      <c r="E591" s="2">
        <v>1.00951E-4</v>
      </c>
    </row>
    <row r="592" spans="3:5" x14ac:dyDescent="0.25">
      <c r="C592">
        <v>790</v>
      </c>
      <c r="D592">
        <v>6.0387300000000002</v>
      </c>
      <c r="E592" s="2">
        <v>9.1468800000000001E-5</v>
      </c>
    </row>
    <row r="593" spans="3:5" x14ac:dyDescent="0.25">
      <c r="C593">
        <v>791</v>
      </c>
      <c r="D593">
        <v>6.0044000000000004</v>
      </c>
      <c r="E593" s="2">
        <v>9.8991499999999996E-5</v>
      </c>
    </row>
    <row r="594" spans="3:5" x14ac:dyDescent="0.25">
      <c r="C594">
        <v>792</v>
      </c>
      <c r="D594">
        <v>5.9880199999999997</v>
      </c>
      <c r="E594" s="2">
        <v>1.02796E-4</v>
      </c>
    </row>
    <row r="595" spans="3:5" x14ac:dyDescent="0.25">
      <c r="C595">
        <v>793</v>
      </c>
      <c r="D595">
        <v>6.06168</v>
      </c>
      <c r="E595" s="2">
        <v>8.6760699999999998E-5</v>
      </c>
    </row>
    <row r="596" spans="3:5" x14ac:dyDescent="0.25">
      <c r="C596">
        <v>794</v>
      </c>
      <c r="D596">
        <v>5.9610599999999998</v>
      </c>
      <c r="E596" s="2">
        <v>1.0938E-4</v>
      </c>
    </row>
    <row r="597" spans="3:5" x14ac:dyDescent="0.25">
      <c r="C597">
        <v>795</v>
      </c>
      <c r="D597">
        <v>6.0624599999999997</v>
      </c>
      <c r="E597" s="2">
        <v>8.6605200000000002E-5</v>
      </c>
    </row>
    <row r="598" spans="3:5" x14ac:dyDescent="0.25">
      <c r="C598">
        <v>796</v>
      </c>
      <c r="D598">
        <v>6.0053099999999997</v>
      </c>
      <c r="E598" s="2">
        <v>9.8784799999999997E-5</v>
      </c>
    </row>
    <row r="599" spans="3:5" x14ac:dyDescent="0.25">
      <c r="C599">
        <v>797</v>
      </c>
      <c r="D599">
        <v>6.0393600000000003</v>
      </c>
      <c r="E599" s="2">
        <v>9.1335799999999994E-5</v>
      </c>
    </row>
    <row r="600" spans="3:5" x14ac:dyDescent="0.25">
      <c r="C600">
        <v>798</v>
      </c>
      <c r="D600">
        <v>5.9731899999999998</v>
      </c>
      <c r="E600" s="2">
        <v>1.06368E-4</v>
      </c>
    </row>
    <row r="601" spans="3:5" x14ac:dyDescent="0.25">
      <c r="C601">
        <v>799</v>
      </c>
      <c r="D601">
        <v>5.9433400000000001</v>
      </c>
      <c r="E601" s="2">
        <v>1.13936E-4</v>
      </c>
    </row>
    <row r="602" spans="3:5" x14ac:dyDescent="0.25">
      <c r="C602">
        <v>800</v>
      </c>
      <c r="D602">
        <v>6.0578500000000002</v>
      </c>
      <c r="E602" s="2">
        <v>8.7528999999999995E-5</v>
      </c>
    </row>
    <row r="603" spans="3:5" x14ac:dyDescent="0.25">
      <c r="C603">
        <v>801</v>
      </c>
      <c r="D603">
        <v>5.9547400000000001</v>
      </c>
      <c r="E603" s="2">
        <v>1.10985E-4</v>
      </c>
    </row>
    <row r="604" spans="3:5" x14ac:dyDescent="0.25">
      <c r="C604">
        <v>802</v>
      </c>
      <c r="D604">
        <v>5.9853100000000001</v>
      </c>
      <c r="E604" s="2">
        <v>1.03441E-4</v>
      </c>
    </row>
    <row r="605" spans="3:5" x14ac:dyDescent="0.25">
      <c r="C605">
        <v>803</v>
      </c>
      <c r="D605">
        <v>5.9620499999999996</v>
      </c>
      <c r="E605" s="2">
        <v>1.09132E-4</v>
      </c>
    </row>
    <row r="606" spans="3:5" x14ac:dyDescent="0.25">
      <c r="C606">
        <v>804</v>
      </c>
      <c r="D606">
        <v>5.9584900000000003</v>
      </c>
      <c r="E606" s="2">
        <v>1.10029E-4</v>
      </c>
    </row>
    <row r="607" spans="3:5" x14ac:dyDescent="0.25">
      <c r="C607">
        <v>805</v>
      </c>
      <c r="D607">
        <v>5.95153</v>
      </c>
      <c r="E607" s="2">
        <v>1.1180600000000001E-4</v>
      </c>
    </row>
    <row r="608" spans="3:5" x14ac:dyDescent="0.25">
      <c r="C608">
        <v>806</v>
      </c>
      <c r="D608">
        <v>6.0404099999999996</v>
      </c>
      <c r="E608" s="2">
        <v>9.1115399999999998E-5</v>
      </c>
    </row>
    <row r="609" spans="3:5" x14ac:dyDescent="0.25">
      <c r="C609">
        <v>807</v>
      </c>
      <c r="D609">
        <v>6.0316799999999997</v>
      </c>
      <c r="E609" s="2">
        <v>9.2965499999999996E-5</v>
      </c>
    </row>
    <row r="610" spans="3:5" x14ac:dyDescent="0.25">
      <c r="C610">
        <v>808</v>
      </c>
      <c r="D610">
        <v>6.0356399999999999</v>
      </c>
      <c r="E610" s="2">
        <v>9.21207E-5</v>
      </c>
    </row>
    <row r="611" spans="3:5" x14ac:dyDescent="0.25">
      <c r="C611">
        <v>809</v>
      </c>
      <c r="D611">
        <v>5.9734600000000002</v>
      </c>
      <c r="E611" s="2">
        <v>1.06301E-4</v>
      </c>
    </row>
    <row r="612" spans="3:5" x14ac:dyDescent="0.25">
      <c r="C612">
        <v>810</v>
      </c>
      <c r="D612">
        <v>6.1135200000000003</v>
      </c>
      <c r="E612" s="2">
        <v>7.6998799999999999E-5</v>
      </c>
    </row>
    <row r="613" spans="3:5" x14ac:dyDescent="0.25">
      <c r="C613">
        <v>811</v>
      </c>
      <c r="D613">
        <v>5.9596099999999996</v>
      </c>
      <c r="E613" s="2">
        <v>1.09746E-4</v>
      </c>
    </row>
    <row r="614" spans="3:5" x14ac:dyDescent="0.25">
      <c r="C614">
        <v>812</v>
      </c>
      <c r="D614">
        <v>6.0320499999999999</v>
      </c>
      <c r="E614" s="2">
        <v>9.2885299999999996E-5</v>
      </c>
    </row>
    <row r="615" spans="3:5" x14ac:dyDescent="0.25">
      <c r="C615">
        <v>813</v>
      </c>
      <c r="D615">
        <v>5.9632199999999997</v>
      </c>
      <c r="E615" s="2">
        <v>1.0883900000000001E-4</v>
      </c>
    </row>
    <row r="616" spans="3:5" x14ac:dyDescent="0.25">
      <c r="C616">
        <v>814</v>
      </c>
      <c r="D616">
        <v>5.9827199999999996</v>
      </c>
      <c r="E616" s="2">
        <v>1.04059E-4</v>
      </c>
    </row>
    <row r="617" spans="3:5" x14ac:dyDescent="0.25">
      <c r="C617">
        <v>815</v>
      </c>
      <c r="D617">
        <v>5.9523099999999998</v>
      </c>
      <c r="E617" s="2">
        <v>1.11607E-4</v>
      </c>
    </row>
    <row r="618" spans="3:5" x14ac:dyDescent="0.25">
      <c r="C618">
        <v>816</v>
      </c>
      <c r="D618">
        <v>5.9106100000000001</v>
      </c>
      <c r="E618" s="2">
        <v>1.22853E-4</v>
      </c>
    </row>
    <row r="619" spans="3:5" x14ac:dyDescent="0.25">
      <c r="C619">
        <v>817</v>
      </c>
      <c r="D619">
        <v>5.8878300000000001</v>
      </c>
      <c r="E619" s="2">
        <v>1.29472E-4</v>
      </c>
    </row>
    <row r="620" spans="3:5" x14ac:dyDescent="0.25">
      <c r="C620">
        <v>818</v>
      </c>
      <c r="D620">
        <v>6.0545499999999999</v>
      </c>
      <c r="E620" s="2">
        <v>8.8196999999999996E-5</v>
      </c>
    </row>
    <row r="621" spans="3:5" x14ac:dyDescent="0.25">
      <c r="C621">
        <v>819</v>
      </c>
      <c r="D621">
        <v>6.0107799999999996</v>
      </c>
      <c r="E621" s="2">
        <v>9.7549300000000005E-5</v>
      </c>
    </row>
    <row r="622" spans="3:5" x14ac:dyDescent="0.25">
      <c r="C622">
        <v>820</v>
      </c>
      <c r="D622">
        <v>6.0196500000000004</v>
      </c>
      <c r="E622" s="2">
        <v>9.5575599999999993E-5</v>
      </c>
    </row>
    <row r="623" spans="3:5" x14ac:dyDescent="0.25">
      <c r="C623">
        <v>821</v>
      </c>
      <c r="D623">
        <v>5.9822499999999996</v>
      </c>
      <c r="E623" s="2">
        <v>1.04171E-4</v>
      </c>
    </row>
    <row r="624" spans="3:5" x14ac:dyDescent="0.25">
      <c r="C624">
        <v>822</v>
      </c>
      <c r="D624">
        <v>5.9517899999999999</v>
      </c>
      <c r="E624" s="2">
        <v>1.1174E-4</v>
      </c>
    </row>
    <row r="625" spans="3:5" x14ac:dyDescent="0.25">
      <c r="C625">
        <v>823</v>
      </c>
      <c r="D625">
        <v>5.95181</v>
      </c>
      <c r="E625" s="2">
        <v>1.11735E-4</v>
      </c>
    </row>
    <row r="626" spans="3:5" x14ac:dyDescent="0.25">
      <c r="C626">
        <v>824</v>
      </c>
      <c r="D626">
        <v>6.08751</v>
      </c>
      <c r="E626" s="2">
        <v>8.1750199999999995E-5</v>
      </c>
    </row>
    <row r="627" spans="3:5" x14ac:dyDescent="0.25">
      <c r="C627">
        <v>825</v>
      </c>
      <c r="D627">
        <v>5.8743600000000002</v>
      </c>
      <c r="E627" s="2">
        <v>1.3354799999999999E-4</v>
      </c>
    </row>
    <row r="628" spans="3:5" x14ac:dyDescent="0.25">
      <c r="C628">
        <v>826</v>
      </c>
      <c r="D628">
        <v>5.89032</v>
      </c>
      <c r="E628" s="2">
        <v>1.28732E-4</v>
      </c>
    </row>
    <row r="629" spans="3:5" x14ac:dyDescent="0.25">
      <c r="C629">
        <v>827</v>
      </c>
      <c r="D629">
        <v>5.8927399999999999</v>
      </c>
      <c r="E629" s="2">
        <v>1.28016E-4</v>
      </c>
    </row>
    <row r="630" spans="3:5" x14ac:dyDescent="0.25">
      <c r="C630">
        <v>828</v>
      </c>
      <c r="D630">
        <v>5.9582699999999997</v>
      </c>
      <c r="E630" s="2">
        <v>1.10085E-4</v>
      </c>
    </row>
    <row r="631" spans="3:5" x14ac:dyDescent="0.25">
      <c r="C631">
        <v>829</v>
      </c>
      <c r="D631">
        <v>5.9472699999999996</v>
      </c>
      <c r="E631" s="2">
        <v>1.12911E-4</v>
      </c>
    </row>
    <row r="632" spans="3:5" x14ac:dyDescent="0.25">
      <c r="C632">
        <v>830</v>
      </c>
      <c r="D632">
        <v>5.92258</v>
      </c>
      <c r="E632" s="2">
        <v>1.1951399999999999E-4</v>
      </c>
    </row>
    <row r="633" spans="3:5" x14ac:dyDescent="0.25">
      <c r="C633">
        <v>831</v>
      </c>
      <c r="D633">
        <v>6.0303800000000001</v>
      </c>
      <c r="E633" s="2">
        <v>9.3243400000000002E-5</v>
      </c>
    </row>
    <row r="634" spans="3:5" x14ac:dyDescent="0.25">
      <c r="C634">
        <v>832</v>
      </c>
      <c r="D634">
        <v>5.91852</v>
      </c>
      <c r="E634" s="2">
        <v>1.20637E-4</v>
      </c>
    </row>
    <row r="635" spans="3:5" x14ac:dyDescent="0.25">
      <c r="C635">
        <v>833</v>
      </c>
      <c r="D635">
        <v>6.0003099999999998</v>
      </c>
      <c r="E635" s="2">
        <v>9.99298E-5</v>
      </c>
    </row>
    <row r="636" spans="3:5" x14ac:dyDescent="0.25">
      <c r="C636">
        <v>834</v>
      </c>
      <c r="D636">
        <v>5.8882700000000003</v>
      </c>
      <c r="E636" s="2">
        <v>1.2934000000000001E-4</v>
      </c>
    </row>
    <row r="637" spans="3:5" x14ac:dyDescent="0.25">
      <c r="C637">
        <v>835</v>
      </c>
      <c r="D637">
        <v>5.8918699999999999</v>
      </c>
      <c r="E637" s="2">
        <v>1.2827199999999999E-4</v>
      </c>
    </row>
    <row r="638" spans="3:5" x14ac:dyDescent="0.25">
      <c r="C638">
        <v>836</v>
      </c>
      <c r="D638">
        <v>5.8936799999999998</v>
      </c>
      <c r="E638" s="2">
        <v>1.27737E-4</v>
      </c>
    </row>
    <row r="639" spans="3:5" x14ac:dyDescent="0.25">
      <c r="C639">
        <v>837</v>
      </c>
      <c r="D639">
        <v>5.9310099999999997</v>
      </c>
      <c r="E639" s="2">
        <v>1.17218E-4</v>
      </c>
    </row>
    <row r="640" spans="3:5" x14ac:dyDescent="0.25">
      <c r="C640">
        <v>838</v>
      </c>
      <c r="D640">
        <v>5.9069799999999999</v>
      </c>
      <c r="E640" s="2">
        <v>1.2388500000000001E-4</v>
      </c>
    </row>
    <row r="641" spans="3:5" x14ac:dyDescent="0.25">
      <c r="C641">
        <v>839</v>
      </c>
      <c r="D641">
        <v>5.8558399999999997</v>
      </c>
      <c r="E641" s="2">
        <v>1.3936800000000001E-4</v>
      </c>
    </row>
    <row r="642" spans="3:5" x14ac:dyDescent="0.25">
      <c r="C642">
        <v>840</v>
      </c>
      <c r="D642">
        <v>5.9437100000000003</v>
      </c>
      <c r="E642" s="2">
        <v>1.1383999999999999E-4</v>
      </c>
    </row>
    <row r="643" spans="3:5" x14ac:dyDescent="0.25">
      <c r="C643">
        <v>841</v>
      </c>
      <c r="D643">
        <v>5.9360099999999996</v>
      </c>
      <c r="E643" s="2">
        <v>1.15876E-4</v>
      </c>
    </row>
    <row r="644" spans="3:5" x14ac:dyDescent="0.25">
      <c r="C644">
        <v>842</v>
      </c>
      <c r="D644">
        <v>5.8856299999999999</v>
      </c>
      <c r="E644" s="2">
        <v>1.30128E-4</v>
      </c>
    </row>
    <row r="645" spans="3:5" x14ac:dyDescent="0.25">
      <c r="C645">
        <v>843</v>
      </c>
      <c r="D645">
        <v>5.9965299999999999</v>
      </c>
      <c r="E645" s="2">
        <v>1.00802E-4</v>
      </c>
    </row>
    <row r="646" spans="3:5" x14ac:dyDescent="0.25">
      <c r="C646">
        <v>844</v>
      </c>
      <c r="D646">
        <v>5.8671699999999998</v>
      </c>
      <c r="E646" s="2">
        <v>1.35778E-4</v>
      </c>
    </row>
    <row r="647" spans="3:5" x14ac:dyDescent="0.25">
      <c r="C647">
        <v>845</v>
      </c>
      <c r="D647">
        <v>5.8694800000000003</v>
      </c>
      <c r="E647" s="2">
        <v>1.3505799999999999E-4</v>
      </c>
    </row>
    <row r="648" spans="3:5" x14ac:dyDescent="0.25">
      <c r="C648">
        <v>846</v>
      </c>
      <c r="D648">
        <v>5.9884899999999996</v>
      </c>
      <c r="E648" s="2">
        <v>1.02687E-4</v>
      </c>
    </row>
    <row r="649" spans="3:5" x14ac:dyDescent="0.25">
      <c r="C649">
        <v>847</v>
      </c>
      <c r="D649">
        <v>5.8623200000000004</v>
      </c>
      <c r="E649" s="2">
        <v>1.3730200000000001E-4</v>
      </c>
    </row>
    <row r="650" spans="3:5" x14ac:dyDescent="0.25">
      <c r="C650">
        <v>848</v>
      </c>
      <c r="D650">
        <v>5.8345200000000004</v>
      </c>
      <c r="E650" s="2">
        <v>1.46379E-4</v>
      </c>
    </row>
    <row r="651" spans="3:5" x14ac:dyDescent="0.25">
      <c r="C651">
        <v>849</v>
      </c>
      <c r="D651">
        <v>5.8060499999999999</v>
      </c>
      <c r="E651" s="2">
        <v>1.5629899999999999E-4</v>
      </c>
    </row>
    <row r="652" spans="3:5" x14ac:dyDescent="0.25">
      <c r="C652">
        <v>850</v>
      </c>
      <c r="D652">
        <v>5.6651699999999998</v>
      </c>
      <c r="E652" s="2">
        <v>2.16185E-4</v>
      </c>
    </row>
    <row r="653" spans="3:5" x14ac:dyDescent="0.25">
      <c r="C653">
        <v>851</v>
      </c>
      <c r="D653">
        <v>5.7456399999999999</v>
      </c>
      <c r="E653" s="2">
        <v>1.7962300000000001E-4</v>
      </c>
    </row>
    <row r="654" spans="3:5" x14ac:dyDescent="0.25">
      <c r="C654">
        <v>852</v>
      </c>
      <c r="D654">
        <v>5.79575</v>
      </c>
      <c r="E654" s="2">
        <v>1.6004800000000001E-4</v>
      </c>
    </row>
    <row r="655" spans="3:5" x14ac:dyDescent="0.25">
      <c r="C655">
        <v>853</v>
      </c>
      <c r="D655">
        <v>5.7569100000000004</v>
      </c>
      <c r="E655" s="2">
        <v>1.75021E-4</v>
      </c>
    </row>
    <row r="656" spans="3:5" x14ac:dyDescent="0.25">
      <c r="C656">
        <v>854</v>
      </c>
      <c r="D656">
        <v>5.7697700000000003</v>
      </c>
      <c r="E656" s="2">
        <v>1.6991400000000001E-4</v>
      </c>
    </row>
    <row r="657" spans="3:5" x14ac:dyDescent="0.25">
      <c r="C657">
        <v>855</v>
      </c>
      <c r="D657">
        <v>5.78925</v>
      </c>
      <c r="E657" s="2">
        <v>1.6246199999999999E-4</v>
      </c>
    </row>
    <row r="658" spans="3:5" x14ac:dyDescent="0.25">
      <c r="C658">
        <v>856</v>
      </c>
      <c r="D658">
        <v>5.8604000000000003</v>
      </c>
      <c r="E658" s="2">
        <v>1.3791300000000001E-4</v>
      </c>
    </row>
    <row r="659" spans="3:5" x14ac:dyDescent="0.25">
      <c r="C659">
        <v>857</v>
      </c>
      <c r="D659">
        <v>5.87751</v>
      </c>
      <c r="E659" s="2">
        <v>1.32583E-4</v>
      </c>
    </row>
    <row r="660" spans="3:5" x14ac:dyDescent="0.25">
      <c r="C660">
        <v>858</v>
      </c>
      <c r="D660">
        <v>5.9076399999999998</v>
      </c>
      <c r="E660" s="2">
        <v>1.2369700000000001E-4</v>
      </c>
    </row>
    <row r="661" spans="3:5" x14ac:dyDescent="0.25">
      <c r="C661">
        <v>859</v>
      </c>
      <c r="D661">
        <v>5.9244500000000002</v>
      </c>
      <c r="E661" s="2">
        <v>1.19002E-4</v>
      </c>
    </row>
    <row r="662" spans="3:5" x14ac:dyDescent="0.25">
      <c r="C662">
        <v>860</v>
      </c>
      <c r="D662">
        <v>5.9208100000000004</v>
      </c>
      <c r="E662" s="2">
        <v>1.2000199999999999E-4</v>
      </c>
    </row>
    <row r="663" spans="3:5" x14ac:dyDescent="0.25">
      <c r="C663">
        <v>861</v>
      </c>
      <c r="D663">
        <v>5.6992000000000003</v>
      </c>
      <c r="E663" s="2">
        <v>1.9989399999999999E-4</v>
      </c>
    </row>
    <row r="664" spans="3:5" x14ac:dyDescent="0.25">
      <c r="C664">
        <v>862</v>
      </c>
      <c r="D664">
        <v>5.7014399999999998</v>
      </c>
      <c r="E664" s="2">
        <v>1.98865E-4</v>
      </c>
    </row>
    <row r="665" spans="3:5" x14ac:dyDescent="0.25">
      <c r="C665">
        <v>863</v>
      </c>
      <c r="D665">
        <v>5.6780499999999998</v>
      </c>
      <c r="E665" s="2">
        <v>2.0986900000000001E-4</v>
      </c>
    </row>
    <row r="666" spans="3:5" x14ac:dyDescent="0.25">
      <c r="C666">
        <v>864</v>
      </c>
      <c r="D666">
        <v>5.6945899999999998</v>
      </c>
      <c r="E666" s="2">
        <v>2.02027E-4</v>
      </c>
    </row>
    <row r="667" spans="3:5" x14ac:dyDescent="0.25">
      <c r="C667">
        <v>865</v>
      </c>
      <c r="D667">
        <v>5.6217499999999996</v>
      </c>
      <c r="E667" s="2">
        <v>2.38917E-4</v>
      </c>
    </row>
    <row r="668" spans="3:5" x14ac:dyDescent="0.25">
      <c r="C668">
        <v>866</v>
      </c>
      <c r="D668">
        <v>5.6382399999999997</v>
      </c>
      <c r="E668" s="2">
        <v>2.3001799999999999E-4</v>
      </c>
    </row>
    <row r="669" spans="3:5" x14ac:dyDescent="0.25">
      <c r="C669">
        <v>867</v>
      </c>
      <c r="D669">
        <v>5.6619900000000003</v>
      </c>
      <c r="E669" s="2">
        <v>2.1777400000000001E-4</v>
      </c>
    </row>
    <row r="670" spans="3:5" x14ac:dyDescent="0.25">
      <c r="C670">
        <v>868</v>
      </c>
      <c r="D670">
        <v>5.7337699999999998</v>
      </c>
      <c r="E670" s="2">
        <v>1.84599E-4</v>
      </c>
    </row>
    <row r="671" spans="3:5" x14ac:dyDescent="0.25">
      <c r="C671">
        <v>869</v>
      </c>
      <c r="D671">
        <v>5.6627000000000001</v>
      </c>
      <c r="E671" s="2">
        <v>2.17421E-4</v>
      </c>
    </row>
    <row r="672" spans="3:5" x14ac:dyDescent="0.25">
      <c r="C672">
        <v>870</v>
      </c>
      <c r="D672">
        <v>5.7028299999999996</v>
      </c>
      <c r="E672" s="2">
        <v>1.9822899999999999E-4</v>
      </c>
    </row>
    <row r="673" spans="3:5" x14ac:dyDescent="0.25">
      <c r="C673">
        <v>871</v>
      </c>
      <c r="D673">
        <v>5.6432099999999998</v>
      </c>
      <c r="E673" s="2">
        <v>2.2739900000000001E-4</v>
      </c>
    </row>
    <row r="674" spans="3:5" x14ac:dyDescent="0.25">
      <c r="C674">
        <v>872</v>
      </c>
      <c r="D674">
        <v>5.7063600000000001</v>
      </c>
      <c r="E674" s="2">
        <v>1.96627E-4</v>
      </c>
    </row>
    <row r="675" spans="3:5" x14ac:dyDescent="0.25">
      <c r="C675">
        <v>873</v>
      </c>
      <c r="D675">
        <v>5.6380699999999999</v>
      </c>
      <c r="E675" s="2">
        <v>2.30108E-4</v>
      </c>
    </row>
    <row r="676" spans="3:5" x14ac:dyDescent="0.25">
      <c r="C676">
        <v>874</v>
      </c>
      <c r="D676">
        <v>5.7074999999999996</v>
      </c>
      <c r="E676" s="2">
        <v>1.96112E-4</v>
      </c>
    </row>
    <row r="677" spans="3:5" x14ac:dyDescent="0.25">
      <c r="C677">
        <v>875</v>
      </c>
      <c r="D677">
        <v>5.65564</v>
      </c>
      <c r="E677" s="2">
        <v>2.20984E-4</v>
      </c>
    </row>
    <row r="678" spans="3:5" x14ac:dyDescent="0.25">
      <c r="C678">
        <v>876</v>
      </c>
      <c r="D678">
        <v>5.65564</v>
      </c>
      <c r="E678" s="2">
        <v>2.20984E-4</v>
      </c>
    </row>
    <row r="679" spans="3:5" x14ac:dyDescent="0.25">
      <c r="C679">
        <v>877</v>
      </c>
      <c r="D679">
        <v>5.65564</v>
      </c>
      <c r="E679" s="2">
        <v>2.20984E-4</v>
      </c>
    </row>
    <row r="680" spans="3:5" x14ac:dyDescent="0.25">
      <c r="C680">
        <v>878</v>
      </c>
      <c r="D680">
        <v>5.7318199999999999</v>
      </c>
      <c r="E680" s="2">
        <v>1.8542999999999999E-4</v>
      </c>
    </row>
    <row r="681" spans="3:5" x14ac:dyDescent="0.25">
      <c r="C681">
        <v>879</v>
      </c>
      <c r="D681">
        <v>5.6658999999999997</v>
      </c>
      <c r="E681" s="2">
        <v>2.15823E-4</v>
      </c>
    </row>
    <row r="682" spans="3:5" x14ac:dyDescent="0.25">
      <c r="C682">
        <v>880</v>
      </c>
      <c r="D682">
        <v>5.6658999999999997</v>
      </c>
      <c r="E682" s="2">
        <v>2.15823E-4</v>
      </c>
    </row>
    <row r="683" spans="3:5" x14ac:dyDescent="0.25">
      <c r="C683">
        <v>881</v>
      </c>
      <c r="D683">
        <v>5.6115700000000004</v>
      </c>
      <c r="E683" s="2">
        <v>2.4458299999999999E-4</v>
      </c>
    </row>
    <row r="684" spans="3:5" x14ac:dyDescent="0.25">
      <c r="C684">
        <v>882</v>
      </c>
      <c r="D684">
        <v>5.6711</v>
      </c>
      <c r="E684" s="2">
        <v>2.13253E-4</v>
      </c>
    </row>
    <row r="685" spans="3:5" x14ac:dyDescent="0.25">
      <c r="C685">
        <v>883</v>
      </c>
      <c r="D685">
        <v>5.6697899999999999</v>
      </c>
      <c r="E685" s="2">
        <v>2.139E-4</v>
      </c>
    </row>
    <row r="686" spans="3:5" x14ac:dyDescent="0.25">
      <c r="C686">
        <v>884</v>
      </c>
      <c r="D686">
        <v>5.8029900000000003</v>
      </c>
      <c r="E686" s="2">
        <v>1.574E-4</v>
      </c>
    </row>
    <row r="687" spans="3:5" x14ac:dyDescent="0.25">
      <c r="C687">
        <v>885</v>
      </c>
      <c r="D687">
        <v>5.7507999999999999</v>
      </c>
      <c r="E687" s="2">
        <v>1.7750200000000001E-4</v>
      </c>
    </row>
    <row r="688" spans="3:5" x14ac:dyDescent="0.25">
      <c r="C688">
        <v>886</v>
      </c>
      <c r="D688">
        <v>5.8149100000000002</v>
      </c>
      <c r="E688" s="2">
        <v>1.53141E-4</v>
      </c>
    </row>
    <row r="689" spans="3:5" x14ac:dyDescent="0.25">
      <c r="C689">
        <v>887</v>
      </c>
      <c r="D689">
        <v>5.7439900000000002</v>
      </c>
      <c r="E689" s="2">
        <v>1.8030699999999999E-4</v>
      </c>
    </row>
    <row r="690" spans="3:5" x14ac:dyDescent="0.25">
      <c r="C690">
        <v>888</v>
      </c>
      <c r="D690">
        <v>5.7958400000000001</v>
      </c>
      <c r="E690" s="2">
        <v>1.60013E-4</v>
      </c>
    </row>
    <row r="691" spans="3:5" x14ac:dyDescent="0.25">
      <c r="C691">
        <v>889</v>
      </c>
      <c r="D691">
        <v>5.7426700000000004</v>
      </c>
      <c r="E691" s="2">
        <v>1.8085700000000001E-4</v>
      </c>
    </row>
    <row r="692" spans="3:5" x14ac:dyDescent="0.25">
      <c r="C692">
        <v>890</v>
      </c>
      <c r="D692">
        <v>5.7426700000000004</v>
      </c>
      <c r="E692" s="2">
        <v>1.8085700000000001E-4</v>
      </c>
    </row>
    <row r="693" spans="3:5" x14ac:dyDescent="0.25">
      <c r="C693">
        <v>891</v>
      </c>
      <c r="D693">
        <v>5.6936799999999996</v>
      </c>
      <c r="E693" s="2">
        <v>2.0245300000000001E-4</v>
      </c>
    </row>
    <row r="694" spans="3:5" x14ac:dyDescent="0.25">
      <c r="C694">
        <v>892</v>
      </c>
      <c r="D694">
        <v>5.7595900000000002</v>
      </c>
      <c r="E694" s="2">
        <v>1.7394200000000001E-4</v>
      </c>
    </row>
    <row r="695" spans="3:5" x14ac:dyDescent="0.25">
      <c r="C695">
        <v>893</v>
      </c>
      <c r="D695">
        <v>5.7239300000000002</v>
      </c>
      <c r="E695" s="2">
        <v>1.8882999999999999E-4</v>
      </c>
    </row>
    <row r="696" spans="3:5" x14ac:dyDescent="0.25">
      <c r="C696">
        <v>894</v>
      </c>
      <c r="D696">
        <v>5.8257700000000003</v>
      </c>
      <c r="E696" s="2">
        <v>1.49359E-4</v>
      </c>
    </row>
    <row r="697" spans="3:5" x14ac:dyDescent="0.25">
      <c r="C697">
        <v>895</v>
      </c>
      <c r="D697">
        <v>5.77773</v>
      </c>
      <c r="E697" s="2">
        <v>1.66828E-4</v>
      </c>
    </row>
    <row r="698" spans="3:5" x14ac:dyDescent="0.25">
      <c r="C698">
        <v>896</v>
      </c>
      <c r="D698">
        <v>5.8280799999999999</v>
      </c>
      <c r="E698" s="2">
        <v>1.48567E-4</v>
      </c>
    </row>
    <row r="699" spans="3:5" x14ac:dyDescent="0.25">
      <c r="C699">
        <v>897</v>
      </c>
      <c r="D699">
        <v>5.7044300000000003</v>
      </c>
      <c r="E699" s="2">
        <v>1.975E-4</v>
      </c>
    </row>
    <row r="700" spans="3:5" x14ac:dyDescent="0.25">
      <c r="C700">
        <v>898</v>
      </c>
      <c r="D700">
        <v>5.7142900000000001</v>
      </c>
      <c r="E700" s="2">
        <v>1.93067E-4</v>
      </c>
    </row>
    <row r="701" spans="3:5" x14ac:dyDescent="0.25">
      <c r="C701">
        <v>899</v>
      </c>
      <c r="D701">
        <v>5.6558099999999998</v>
      </c>
      <c r="E701" s="2">
        <v>2.20898E-4</v>
      </c>
    </row>
    <row r="702" spans="3:5" x14ac:dyDescent="0.25">
      <c r="C702">
        <v>900</v>
      </c>
      <c r="D702">
        <v>5.8322599999999998</v>
      </c>
      <c r="E702" s="2">
        <v>1.4714400000000001E-4</v>
      </c>
    </row>
    <row r="703" spans="3:5" x14ac:dyDescent="0.25">
      <c r="C703">
        <v>901</v>
      </c>
      <c r="D703">
        <v>5.7216100000000001</v>
      </c>
      <c r="E703" s="2">
        <v>1.89841E-4</v>
      </c>
    </row>
    <row r="704" spans="3:5" x14ac:dyDescent="0.25">
      <c r="C704">
        <v>902</v>
      </c>
      <c r="D704">
        <v>5.8357299999999999</v>
      </c>
      <c r="E704" s="2">
        <v>1.4597300000000001E-4</v>
      </c>
    </row>
    <row r="705" spans="3:5" x14ac:dyDescent="0.25">
      <c r="C705">
        <v>903</v>
      </c>
      <c r="D705">
        <v>5.7427599999999996</v>
      </c>
      <c r="E705" s="2">
        <v>1.80819E-4</v>
      </c>
    </row>
    <row r="706" spans="3:5" x14ac:dyDescent="0.25">
      <c r="C706">
        <v>904</v>
      </c>
      <c r="D706">
        <v>5.8337399999999997</v>
      </c>
      <c r="E706" s="2">
        <v>1.4664300000000001E-4</v>
      </c>
    </row>
    <row r="707" spans="3:5" x14ac:dyDescent="0.25">
      <c r="C707">
        <v>905</v>
      </c>
      <c r="D707">
        <v>5.7481499999999999</v>
      </c>
      <c r="E707" s="2">
        <v>1.7858699999999999E-4</v>
      </c>
    </row>
    <row r="708" spans="3:5" x14ac:dyDescent="0.25">
      <c r="C708">
        <v>906</v>
      </c>
      <c r="D708">
        <v>5.8143900000000004</v>
      </c>
      <c r="E708" s="2">
        <v>1.53325E-4</v>
      </c>
    </row>
    <row r="709" spans="3:5" x14ac:dyDescent="0.25">
      <c r="C709">
        <v>907</v>
      </c>
      <c r="D709">
        <v>5.70519</v>
      </c>
      <c r="E709" s="2">
        <v>1.9715600000000001E-4</v>
      </c>
    </row>
    <row r="710" spans="3:5" x14ac:dyDescent="0.25">
      <c r="C710">
        <v>908</v>
      </c>
      <c r="D710">
        <v>5.8158399999999997</v>
      </c>
      <c r="E710" s="2">
        <v>1.5281299999999999E-4</v>
      </c>
    </row>
    <row r="711" spans="3:5" x14ac:dyDescent="0.25">
      <c r="C711">
        <v>909</v>
      </c>
      <c r="D711">
        <v>5.8168199999999999</v>
      </c>
      <c r="E711" s="2">
        <v>1.5247000000000001E-4</v>
      </c>
    </row>
    <row r="712" spans="3:5" x14ac:dyDescent="0.25">
      <c r="C712">
        <v>910</v>
      </c>
      <c r="D712">
        <v>5.9097900000000001</v>
      </c>
      <c r="E712" s="2">
        <v>1.23087E-4</v>
      </c>
    </row>
    <row r="713" spans="3:5" x14ac:dyDescent="0.25">
      <c r="C713">
        <v>911</v>
      </c>
      <c r="D713">
        <v>5.8947500000000002</v>
      </c>
      <c r="E713" s="2">
        <v>1.2742299999999999E-4</v>
      </c>
    </row>
    <row r="714" spans="3:5" x14ac:dyDescent="0.25">
      <c r="C714">
        <v>912</v>
      </c>
      <c r="D714">
        <v>5.9946000000000002</v>
      </c>
      <c r="E714" s="2">
        <v>1.0124999999999999E-4</v>
      </c>
    </row>
    <row r="715" spans="3:5" x14ac:dyDescent="0.25">
      <c r="C715">
        <v>913</v>
      </c>
      <c r="D715">
        <v>5.9946000000000002</v>
      </c>
      <c r="E715" s="2">
        <v>1.0124999999999999E-4</v>
      </c>
    </row>
    <row r="716" spans="3:5" x14ac:dyDescent="0.25">
      <c r="C716">
        <v>914</v>
      </c>
      <c r="D716">
        <v>6.0190599999999996</v>
      </c>
      <c r="E716" s="2">
        <v>9.5706900000000003E-5</v>
      </c>
    </row>
    <row r="717" spans="3:5" x14ac:dyDescent="0.25">
      <c r="C717">
        <v>915</v>
      </c>
      <c r="D717">
        <v>6.0190599999999996</v>
      </c>
      <c r="E717" s="2">
        <v>9.5706900000000003E-5</v>
      </c>
    </row>
    <row r="718" spans="3:5" x14ac:dyDescent="0.25">
      <c r="C718">
        <v>916</v>
      </c>
      <c r="D718">
        <v>6</v>
      </c>
      <c r="E718" s="2">
        <v>1E-4</v>
      </c>
    </row>
    <row r="719" spans="3:5" x14ac:dyDescent="0.25">
      <c r="C719">
        <v>917</v>
      </c>
      <c r="D719">
        <v>6.1649500000000002</v>
      </c>
      <c r="E719" s="2">
        <v>6.8399399999999994E-5</v>
      </c>
    </row>
    <row r="720" spans="3:5" x14ac:dyDescent="0.25">
      <c r="C720">
        <v>918</v>
      </c>
      <c r="D720">
        <v>6.1413799999999998</v>
      </c>
      <c r="E720" s="2">
        <v>7.2213100000000002E-5</v>
      </c>
    </row>
    <row r="721" spans="3:5" x14ac:dyDescent="0.25">
      <c r="C721">
        <v>919</v>
      </c>
      <c r="D721">
        <v>6.1273299999999997</v>
      </c>
      <c r="E721" s="2">
        <v>7.4587900000000005E-5</v>
      </c>
    </row>
    <row r="722" spans="3:5" x14ac:dyDescent="0.25">
      <c r="C722">
        <v>920</v>
      </c>
      <c r="D722">
        <v>6.1273299999999997</v>
      </c>
      <c r="E722" s="2">
        <v>7.4587900000000005E-5</v>
      </c>
    </row>
    <row r="723" spans="3:5" x14ac:dyDescent="0.25">
      <c r="C723">
        <v>921</v>
      </c>
      <c r="D723">
        <v>6.09232</v>
      </c>
      <c r="E723" s="2">
        <v>8.0850099999999994E-5</v>
      </c>
    </row>
    <row r="724" spans="3:5" x14ac:dyDescent="0.25">
      <c r="C724">
        <v>922</v>
      </c>
      <c r="D724">
        <v>6.09232</v>
      </c>
      <c r="E724" s="2">
        <v>8.0850099999999994E-5</v>
      </c>
    </row>
    <row r="725" spans="3:5" x14ac:dyDescent="0.25">
      <c r="C725">
        <v>923</v>
      </c>
      <c r="D725">
        <v>6.03843</v>
      </c>
      <c r="E725" s="2">
        <v>9.1530499999999994E-5</v>
      </c>
    </row>
    <row r="726" spans="3:5" x14ac:dyDescent="0.25">
      <c r="C726">
        <v>924</v>
      </c>
      <c r="D726">
        <v>5.9004899999999996</v>
      </c>
      <c r="E726" s="2">
        <v>1.25752E-4</v>
      </c>
    </row>
    <row r="727" spans="3:5" x14ac:dyDescent="0.25">
      <c r="C727">
        <v>925</v>
      </c>
      <c r="D727">
        <v>5.8575799999999996</v>
      </c>
      <c r="E727" s="2">
        <v>1.3881000000000001E-4</v>
      </c>
    </row>
    <row r="728" spans="3:5" x14ac:dyDescent="0.25">
      <c r="C728">
        <v>926</v>
      </c>
      <c r="D728">
        <v>5.8716299999999997</v>
      </c>
      <c r="E728" s="2">
        <v>1.3439100000000001E-4</v>
      </c>
    </row>
    <row r="729" spans="3:5" x14ac:dyDescent="0.25">
      <c r="C729">
        <v>927</v>
      </c>
      <c r="D729">
        <v>5.8534300000000004</v>
      </c>
      <c r="E729" s="2">
        <v>1.4014299999999999E-4</v>
      </c>
    </row>
    <row r="730" spans="3:5" x14ac:dyDescent="0.25">
      <c r="C730">
        <v>928</v>
      </c>
      <c r="D730">
        <v>5.8884400000000001</v>
      </c>
      <c r="E730" s="2">
        <v>1.29288E-4</v>
      </c>
    </row>
    <row r="731" spans="3:5" x14ac:dyDescent="0.25">
      <c r="C731">
        <v>929</v>
      </c>
      <c r="D731">
        <v>5.8884400000000001</v>
      </c>
      <c r="E731" s="2">
        <v>1.29288E-4</v>
      </c>
    </row>
    <row r="732" spans="3:5" x14ac:dyDescent="0.25">
      <c r="C732">
        <v>930</v>
      </c>
      <c r="D732">
        <v>5.9423300000000001</v>
      </c>
      <c r="E732" s="2">
        <v>1.14202E-4</v>
      </c>
    </row>
    <row r="733" spans="3:5" x14ac:dyDescent="0.25">
      <c r="C733">
        <v>931</v>
      </c>
      <c r="D733">
        <v>5.8945499999999997</v>
      </c>
      <c r="E733" s="2">
        <v>1.2748100000000001E-4</v>
      </c>
    </row>
    <row r="734" spans="3:5" x14ac:dyDescent="0.25">
      <c r="C734">
        <v>932</v>
      </c>
      <c r="D734">
        <v>5.9374599999999997</v>
      </c>
      <c r="E734" s="2">
        <v>1.1548900000000001E-4</v>
      </c>
    </row>
    <row r="735" spans="3:5" x14ac:dyDescent="0.25">
      <c r="C735">
        <v>933</v>
      </c>
      <c r="D735">
        <v>5.9374599999999997</v>
      </c>
      <c r="E735" s="2">
        <v>1.1548900000000001E-4</v>
      </c>
    </row>
    <row r="736" spans="3:5" x14ac:dyDescent="0.25">
      <c r="C736">
        <v>934</v>
      </c>
      <c r="D736">
        <v>5.95566</v>
      </c>
      <c r="E736" s="2">
        <v>1.1074900000000001E-4</v>
      </c>
    </row>
    <row r="737" spans="3:5" x14ac:dyDescent="0.25">
      <c r="C737">
        <v>935</v>
      </c>
      <c r="D737">
        <v>5.95566</v>
      </c>
      <c r="E737" s="2">
        <v>1.1074900000000001E-4</v>
      </c>
    </row>
    <row r="738" spans="3:5" x14ac:dyDescent="0.25">
      <c r="C738">
        <v>936</v>
      </c>
      <c r="D738">
        <v>5.95566</v>
      </c>
      <c r="E738" s="2">
        <v>1.1074900000000001E-4</v>
      </c>
    </row>
    <row r="739" spans="3:5" x14ac:dyDescent="0.25">
      <c r="C739">
        <v>937</v>
      </c>
      <c r="D739">
        <v>5.8942199999999998</v>
      </c>
      <c r="E739" s="2">
        <v>1.2757900000000001E-4</v>
      </c>
    </row>
    <row r="740" spans="3:5" x14ac:dyDescent="0.25">
      <c r="C740">
        <v>938</v>
      </c>
      <c r="D740">
        <v>5.9385599999999998</v>
      </c>
      <c r="E740" s="2">
        <v>1.15197E-4</v>
      </c>
    </row>
    <row r="741" spans="3:5" x14ac:dyDescent="0.25">
      <c r="C741">
        <v>939</v>
      </c>
      <c r="D741">
        <v>5.8863399999999997</v>
      </c>
      <c r="E741" s="2">
        <v>1.2991599999999999E-4</v>
      </c>
    </row>
    <row r="742" spans="3:5" x14ac:dyDescent="0.25">
      <c r="C742">
        <v>940</v>
      </c>
      <c r="D742">
        <v>5.8863399999999997</v>
      </c>
      <c r="E742" s="2">
        <v>1.2991599999999999E-4</v>
      </c>
    </row>
    <row r="743" spans="3:5" x14ac:dyDescent="0.25">
      <c r="C743">
        <v>941</v>
      </c>
      <c r="D743">
        <v>5.7974899999999998</v>
      </c>
      <c r="E743" s="2">
        <v>1.5940999999999999E-4</v>
      </c>
    </row>
    <row r="744" spans="3:5" x14ac:dyDescent="0.25">
      <c r="C744">
        <v>942</v>
      </c>
      <c r="D744">
        <v>5.7296899999999997</v>
      </c>
      <c r="E744" s="2">
        <v>1.8634200000000001E-4</v>
      </c>
    </row>
    <row r="745" spans="3:5" x14ac:dyDescent="0.25">
      <c r="C745">
        <v>943</v>
      </c>
      <c r="D745">
        <v>5.65585</v>
      </c>
      <c r="E745" s="2">
        <v>2.20879E-4</v>
      </c>
    </row>
    <row r="746" spans="3:5" x14ac:dyDescent="0.25">
      <c r="C746">
        <v>944</v>
      </c>
      <c r="D746">
        <v>5.7172799999999997</v>
      </c>
      <c r="E746" s="2">
        <v>1.9174099999999999E-4</v>
      </c>
    </row>
    <row r="747" spans="3:5" x14ac:dyDescent="0.25">
      <c r="C747">
        <v>945</v>
      </c>
      <c r="D747">
        <v>5.7203900000000001</v>
      </c>
      <c r="E747" s="2">
        <v>1.9037700000000001E-4</v>
      </c>
    </row>
    <row r="748" spans="3:5" x14ac:dyDescent="0.25">
      <c r="C748">
        <v>946</v>
      </c>
      <c r="D748">
        <v>5.7405200000000001</v>
      </c>
      <c r="E748" s="2">
        <v>1.8175099999999999E-4</v>
      </c>
    </row>
    <row r="749" spans="3:5" x14ac:dyDescent="0.25">
      <c r="C749">
        <v>947</v>
      </c>
      <c r="D749">
        <v>5.7069999999999999</v>
      </c>
      <c r="E749" s="2">
        <v>1.9633399999999999E-4</v>
      </c>
    </row>
    <row r="750" spans="3:5" x14ac:dyDescent="0.25">
      <c r="C750">
        <v>948</v>
      </c>
      <c r="D750">
        <v>5.8776999999999999</v>
      </c>
      <c r="E750" s="2">
        <v>1.3252500000000001E-4</v>
      </c>
    </row>
    <row r="751" spans="3:5" x14ac:dyDescent="0.25">
      <c r="C751">
        <v>949</v>
      </c>
      <c r="D751">
        <v>5.9033499999999997</v>
      </c>
      <c r="E751" s="2">
        <v>1.24924E-4</v>
      </c>
    </row>
    <row r="752" spans="3:5" x14ac:dyDescent="0.25">
      <c r="C752">
        <v>950</v>
      </c>
      <c r="D752">
        <v>6.0242399999999998</v>
      </c>
      <c r="E752" s="2">
        <v>9.4572299999999996E-5</v>
      </c>
    </row>
    <row r="753" spans="3:5" x14ac:dyDescent="0.25">
      <c r="C753">
        <v>951</v>
      </c>
      <c r="D753">
        <v>5.9967899999999998</v>
      </c>
      <c r="E753" s="2">
        <v>1.0074200000000001E-4</v>
      </c>
    </row>
    <row r="754" spans="3:5" x14ac:dyDescent="0.25">
      <c r="C754">
        <v>952</v>
      </c>
      <c r="D754">
        <v>5.9653900000000002</v>
      </c>
      <c r="E754" s="2">
        <v>1.0829599999999999E-4</v>
      </c>
    </row>
    <row r="755" spans="3:5" x14ac:dyDescent="0.25">
      <c r="C755">
        <v>953</v>
      </c>
      <c r="D755">
        <v>5.9390400000000003</v>
      </c>
      <c r="E755" s="2">
        <v>1.1506999999999999E-4</v>
      </c>
    </row>
    <row r="756" spans="3:5" x14ac:dyDescent="0.25">
      <c r="C756">
        <v>954</v>
      </c>
      <c r="D756">
        <v>5.9725599999999996</v>
      </c>
      <c r="E756" s="2">
        <v>1.06523E-4</v>
      </c>
    </row>
    <row r="757" spans="3:5" x14ac:dyDescent="0.25">
      <c r="C757">
        <v>955</v>
      </c>
      <c r="D757">
        <v>5.8447899999999997</v>
      </c>
      <c r="E757" s="2">
        <v>1.4296E-4</v>
      </c>
    </row>
    <row r="758" spans="3:5" x14ac:dyDescent="0.25">
      <c r="C758">
        <v>956</v>
      </c>
      <c r="D758">
        <v>5.8412600000000001</v>
      </c>
      <c r="E758" s="2">
        <v>1.4412600000000001E-4</v>
      </c>
    </row>
    <row r="759" spans="3:5" x14ac:dyDescent="0.25">
      <c r="C759">
        <v>957</v>
      </c>
      <c r="D759">
        <v>5.7069299999999998</v>
      </c>
      <c r="E759" s="2">
        <v>1.96369E-4</v>
      </c>
    </row>
    <row r="760" spans="3:5" x14ac:dyDescent="0.25">
      <c r="C760">
        <v>958</v>
      </c>
      <c r="D760">
        <v>5.7059499999999996</v>
      </c>
      <c r="E760" s="2">
        <v>1.9681000000000001E-4</v>
      </c>
    </row>
    <row r="761" spans="3:5" x14ac:dyDescent="0.25">
      <c r="C761">
        <v>959</v>
      </c>
      <c r="D761">
        <v>5.70181</v>
      </c>
      <c r="E761" s="2">
        <v>1.9869899999999999E-4</v>
      </c>
    </row>
    <row r="762" spans="3:5" x14ac:dyDescent="0.25">
      <c r="C762">
        <v>960</v>
      </c>
      <c r="D762">
        <v>5.7602399999999996</v>
      </c>
      <c r="E762" s="2">
        <v>1.7368400000000001E-4</v>
      </c>
    </row>
    <row r="763" spans="3:5" x14ac:dyDescent="0.25">
      <c r="C763">
        <v>961</v>
      </c>
      <c r="D763">
        <v>5.6690300000000002</v>
      </c>
      <c r="E763" s="2">
        <v>2.14272E-4</v>
      </c>
    </row>
    <row r="764" spans="3:5" x14ac:dyDescent="0.25">
      <c r="C764">
        <v>962</v>
      </c>
      <c r="D764">
        <v>5.6789500000000004</v>
      </c>
      <c r="E764" s="2">
        <v>2.0943399999999999E-4</v>
      </c>
    </row>
    <row r="765" spans="3:5" x14ac:dyDescent="0.25">
      <c r="C765">
        <v>963</v>
      </c>
      <c r="D765">
        <v>5.7263000000000002</v>
      </c>
      <c r="E765" s="2">
        <v>1.87803E-4</v>
      </c>
    </row>
    <row r="766" spans="3:5" x14ac:dyDescent="0.25">
      <c r="C766">
        <v>964</v>
      </c>
      <c r="D766">
        <v>5.8135899999999996</v>
      </c>
      <c r="E766" s="2">
        <v>1.5360600000000001E-4</v>
      </c>
    </row>
    <row r="767" spans="3:5" x14ac:dyDescent="0.25">
      <c r="C767">
        <v>965</v>
      </c>
      <c r="D767">
        <v>5.8335800000000004</v>
      </c>
      <c r="E767" s="2">
        <v>1.4669699999999999E-4</v>
      </c>
    </row>
    <row r="768" spans="3:5" x14ac:dyDescent="0.25">
      <c r="C768">
        <v>966</v>
      </c>
      <c r="D768">
        <v>5.8268800000000001</v>
      </c>
      <c r="E768" s="2">
        <v>1.4897599999999999E-4</v>
      </c>
    </row>
    <row r="769" spans="3:5" x14ac:dyDescent="0.25">
      <c r="C769">
        <v>967</v>
      </c>
      <c r="D769">
        <v>5.7895200000000004</v>
      </c>
      <c r="E769" s="2">
        <v>1.6236000000000001E-4</v>
      </c>
    </row>
    <row r="770" spans="3:5" x14ac:dyDescent="0.25">
      <c r="C770">
        <v>968</v>
      </c>
      <c r="D770">
        <v>6.0324099999999996</v>
      </c>
      <c r="E770" s="2">
        <v>9.2808700000000005E-5</v>
      </c>
    </row>
    <row r="771" spans="3:5" x14ac:dyDescent="0.25">
      <c r="C771">
        <v>969</v>
      </c>
      <c r="D771">
        <v>6.0002800000000001</v>
      </c>
      <c r="E771" s="2">
        <v>9.9936299999999994E-5</v>
      </c>
    </row>
    <row r="772" spans="3:5" x14ac:dyDescent="0.25">
      <c r="C772">
        <v>970</v>
      </c>
      <c r="D772">
        <v>6.0629999999999997</v>
      </c>
      <c r="E772" s="2">
        <v>8.6496399999999994E-5</v>
      </c>
    </row>
    <row r="773" spans="3:5" x14ac:dyDescent="0.25">
      <c r="C773">
        <v>971</v>
      </c>
      <c r="D773">
        <v>5.99404</v>
      </c>
      <c r="E773" s="2">
        <v>1.01382E-4</v>
      </c>
    </row>
    <row r="774" spans="3:5" x14ac:dyDescent="0.25">
      <c r="C774">
        <v>972</v>
      </c>
      <c r="D774">
        <v>5.9589299999999996</v>
      </c>
      <c r="E774" s="2">
        <v>1.09918E-4</v>
      </c>
    </row>
    <row r="775" spans="3:5" x14ac:dyDescent="0.25">
      <c r="C775">
        <v>973</v>
      </c>
      <c r="D775">
        <v>5.9980799999999999</v>
      </c>
      <c r="E775" s="2">
        <v>1.00443E-4</v>
      </c>
    </row>
    <row r="776" spans="3:5" x14ac:dyDescent="0.25">
      <c r="C776">
        <v>974</v>
      </c>
      <c r="D776">
        <v>6.0354400000000004</v>
      </c>
      <c r="E776" s="2">
        <v>9.2163799999999993E-5</v>
      </c>
    </row>
    <row r="777" spans="3:5" x14ac:dyDescent="0.25">
      <c r="C777">
        <v>975</v>
      </c>
      <c r="D777">
        <v>5.7996400000000001</v>
      </c>
      <c r="E777" s="2">
        <v>1.58622E-4</v>
      </c>
    </row>
    <row r="778" spans="3:5" x14ac:dyDescent="0.25">
      <c r="C778">
        <v>976</v>
      </c>
      <c r="D778">
        <v>5.8319000000000001</v>
      </c>
      <c r="E778" s="2">
        <v>1.4726600000000001E-4</v>
      </c>
    </row>
    <row r="779" spans="3:5" x14ac:dyDescent="0.25">
      <c r="C779">
        <v>977</v>
      </c>
      <c r="D779">
        <v>5.7144000000000004</v>
      </c>
      <c r="E779" s="2">
        <v>1.9301799999999999E-4</v>
      </c>
    </row>
    <row r="780" spans="3:5" x14ac:dyDescent="0.25">
      <c r="C780">
        <v>978</v>
      </c>
      <c r="D780">
        <v>5.7809100000000004</v>
      </c>
      <c r="E780" s="2">
        <v>1.6561200000000001E-4</v>
      </c>
    </row>
    <row r="781" spans="3:5" x14ac:dyDescent="0.25">
      <c r="C781">
        <v>979</v>
      </c>
      <c r="D781">
        <v>5.7671700000000001</v>
      </c>
      <c r="E781" s="2">
        <v>1.70936E-4</v>
      </c>
    </row>
    <row r="782" spans="3:5" x14ac:dyDescent="0.25">
      <c r="C782">
        <v>980</v>
      </c>
      <c r="D782">
        <v>5.7671700000000001</v>
      </c>
      <c r="E782" s="2">
        <v>1.70936E-4</v>
      </c>
    </row>
    <row r="783" spans="3:5" x14ac:dyDescent="0.25">
      <c r="C783">
        <v>981</v>
      </c>
      <c r="D783">
        <v>5.7300899999999997</v>
      </c>
      <c r="E783" s="2">
        <v>1.8616999999999999E-4</v>
      </c>
    </row>
    <row r="784" spans="3:5" x14ac:dyDescent="0.25">
      <c r="C784">
        <v>982</v>
      </c>
      <c r="D784">
        <v>5.7547199999999998</v>
      </c>
      <c r="E784" s="2">
        <v>1.7590600000000001E-4</v>
      </c>
    </row>
    <row r="785" spans="3:5" x14ac:dyDescent="0.25">
      <c r="C785">
        <v>983</v>
      </c>
      <c r="D785">
        <v>5.7190700000000003</v>
      </c>
      <c r="E785" s="2">
        <v>1.90953E-4</v>
      </c>
    </row>
    <row r="786" spans="3:5" x14ac:dyDescent="0.25">
      <c r="C786">
        <v>984</v>
      </c>
      <c r="D786">
        <v>5.77217</v>
      </c>
      <c r="E786" s="2">
        <v>1.6897799999999999E-4</v>
      </c>
    </row>
    <row r="787" spans="3:5" x14ac:dyDescent="0.25">
      <c r="C787">
        <v>985</v>
      </c>
      <c r="D787">
        <v>5.7746300000000002</v>
      </c>
      <c r="E787" s="2">
        <v>1.6802399999999999E-4</v>
      </c>
    </row>
    <row r="788" spans="3:5" x14ac:dyDescent="0.25">
      <c r="C788">
        <v>986</v>
      </c>
      <c r="D788">
        <v>5.85785</v>
      </c>
      <c r="E788" s="2">
        <v>1.38725E-4</v>
      </c>
    </row>
    <row r="789" spans="3:5" x14ac:dyDescent="0.25">
      <c r="C789">
        <v>987</v>
      </c>
      <c r="D789">
        <v>5.80077</v>
      </c>
      <c r="E789" s="2">
        <v>1.58207E-4</v>
      </c>
    </row>
    <row r="790" spans="3:5" x14ac:dyDescent="0.25">
      <c r="C790">
        <v>988</v>
      </c>
      <c r="D790">
        <v>5.8388499999999999</v>
      </c>
      <c r="E790" s="2">
        <v>1.4492699999999999E-4</v>
      </c>
    </row>
    <row r="791" spans="3:5" x14ac:dyDescent="0.25">
      <c r="C791">
        <v>989</v>
      </c>
      <c r="D791">
        <v>5.9317099999999998</v>
      </c>
      <c r="E791" s="2">
        <v>1.1702800000000001E-4</v>
      </c>
    </row>
    <row r="792" spans="3:5" x14ac:dyDescent="0.25">
      <c r="C792">
        <v>990</v>
      </c>
      <c r="D792">
        <v>5.9769800000000002</v>
      </c>
      <c r="E792" s="2">
        <v>1.05444E-4</v>
      </c>
    </row>
    <row r="793" spans="3:5" x14ac:dyDescent="0.25">
      <c r="C793">
        <v>991</v>
      </c>
      <c r="D793">
        <v>5.9077099999999998</v>
      </c>
      <c r="E793" s="2">
        <v>1.23678E-4</v>
      </c>
    </row>
    <row r="794" spans="3:5" x14ac:dyDescent="0.25">
      <c r="C794">
        <v>992</v>
      </c>
      <c r="D794">
        <v>5.9267700000000003</v>
      </c>
      <c r="E794" s="2">
        <v>1.18368E-4</v>
      </c>
    </row>
    <row r="795" spans="3:5" x14ac:dyDescent="0.25">
      <c r="C795">
        <v>993</v>
      </c>
      <c r="D795">
        <v>5.8626300000000002</v>
      </c>
      <c r="E795" s="2">
        <v>1.3720400000000001E-4</v>
      </c>
    </row>
    <row r="796" spans="3:5" x14ac:dyDescent="0.25">
      <c r="C796">
        <v>994</v>
      </c>
      <c r="D796">
        <v>5.8421000000000003</v>
      </c>
      <c r="E796" s="2">
        <v>1.4384700000000001E-4</v>
      </c>
    </row>
    <row r="797" spans="3:5" x14ac:dyDescent="0.25">
      <c r="C797">
        <v>995</v>
      </c>
      <c r="D797">
        <v>5.7910000000000004</v>
      </c>
      <c r="E797" s="2">
        <v>1.6180900000000001E-4</v>
      </c>
    </row>
    <row r="798" spans="3:5" x14ac:dyDescent="0.25">
      <c r="C798">
        <v>996</v>
      </c>
      <c r="D798">
        <v>5.7576299999999998</v>
      </c>
      <c r="E798" s="2">
        <v>1.7473200000000001E-4</v>
      </c>
    </row>
    <row r="799" spans="3:5" x14ac:dyDescent="0.25">
      <c r="C799">
        <v>997</v>
      </c>
      <c r="D799">
        <v>5.7736599999999996</v>
      </c>
      <c r="E799" s="2">
        <v>1.6839900000000001E-4</v>
      </c>
    </row>
    <row r="800" spans="3:5" x14ac:dyDescent="0.25">
      <c r="C800">
        <v>998</v>
      </c>
      <c r="D800">
        <v>5.8028599999999999</v>
      </c>
      <c r="E800" s="2">
        <v>1.57448E-4</v>
      </c>
    </row>
    <row r="801" spans="3:5" x14ac:dyDescent="0.25">
      <c r="C801">
        <v>999</v>
      </c>
      <c r="D801">
        <v>5.7143800000000002</v>
      </c>
      <c r="E801" s="2">
        <v>1.9302999999999999E-4</v>
      </c>
    </row>
    <row r="802" spans="3:5" x14ac:dyDescent="0.25">
      <c r="C802">
        <v>1000</v>
      </c>
      <c r="D802">
        <v>5.69224</v>
      </c>
      <c r="E802" s="2">
        <v>2.0312300000000001E-4</v>
      </c>
    </row>
    <row r="803" spans="3:5" x14ac:dyDescent="0.25">
      <c r="C803">
        <v>1001</v>
      </c>
      <c r="D803">
        <v>5.8541400000000001</v>
      </c>
      <c r="E803" s="2">
        <v>1.3991200000000001E-4</v>
      </c>
    </row>
    <row r="804" spans="3:5" x14ac:dyDescent="0.25">
      <c r="C804">
        <v>1002</v>
      </c>
      <c r="D804">
        <v>5.9042500000000002</v>
      </c>
      <c r="E804" s="2">
        <v>1.2466800000000001E-4</v>
      </c>
    </row>
    <row r="805" spans="3:5" x14ac:dyDescent="0.25">
      <c r="C805">
        <v>1003</v>
      </c>
      <c r="D805">
        <v>5.8625499999999997</v>
      </c>
      <c r="E805" s="2">
        <v>1.3723000000000001E-4</v>
      </c>
    </row>
    <row r="806" spans="3:5" x14ac:dyDescent="0.25">
      <c r="C806">
        <v>1004</v>
      </c>
      <c r="D806">
        <v>5.8661000000000003</v>
      </c>
      <c r="E806" s="2">
        <v>1.3611299999999999E-4</v>
      </c>
    </row>
    <row r="807" spans="3:5" x14ac:dyDescent="0.25">
      <c r="C807">
        <v>1005</v>
      </c>
      <c r="D807">
        <v>5.8935399999999998</v>
      </c>
      <c r="E807" s="2">
        <v>1.2778E-4</v>
      </c>
    </row>
    <row r="808" spans="3:5" x14ac:dyDescent="0.25">
      <c r="C808">
        <v>1006</v>
      </c>
      <c r="D808">
        <v>5.9131799999999997</v>
      </c>
      <c r="E808" s="2">
        <v>1.2213E-4</v>
      </c>
    </row>
    <row r="809" spans="3:5" x14ac:dyDescent="0.25">
      <c r="C809">
        <v>1007</v>
      </c>
      <c r="D809">
        <v>5.8845499999999999</v>
      </c>
      <c r="E809" s="2">
        <v>1.3045099999999999E-4</v>
      </c>
    </row>
    <row r="810" spans="3:5" x14ac:dyDescent="0.25">
      <c r="C810">
        <v>1008</v>
      </c>
      <c r="D810">
        <v>5.6989400000000003</v>
      </c>
      <c r="E810" s="2">
        <v>2.0001200000000001E-4</v>
      </c>
    </row>
    <row r="811" spans="3:5" x14ac:dyDescent="0.25">
      <c r="C811">
        <v>1009</v>
      </c>
      <c r="D811">
        <v>5.6600599999999996</v>
      </c>
      <c r="E811" s="2">
        <v>2.1874399999999999E-4</v>
      </c>
    </row>
    <row r="812" spans="3:5" x14ac:dyDescent="0.25">
      <c r="C812">
        <v>1010</v>
      </c>
      <c r="D812">
        <v>5.7017600000000002</v>
      </c>
      <c r="E812" s="2">
        <v>1.9871900000000001E-4</v>
      </c>
    </row>
    <row r="813" spans="3:5" x14ac:dyDescent="0.25">
      <c r="C813">
        <v>1011</v>
      </c>
      <c r="D813">
        <v>5.7386499999999998</v>
      </c>
      <c r="E813" s="2">
        <v>1.8253799999999999E-4</v>
      </c>
    </row>
    <row r="814" spans="3:5" x14ac:dyDescent="0.25">
      <c r="C814">
        <v>1012</v>
      </c>
      <c r="D814">
        <v>5.7129500000000002</v>
      </c>
      <c r="E814" s="2">
        <v>1.93666E-4</v>
      </c>
    </row>
    <row r="815" spans="3:5" x14ac:dyDescent="0.25">
      <c r="C815">
        <v>1013</v>
      </c>
      <c r="D815">
        <v>5.7060000000000004</v>
      </c>
      <c r="E815" s="2">
        <v>1.96787E-4</v>
      </c>
    </row>
    <row r="816" spans="3:5" x14ac:dyDescent="0.25">
      <c r="C816">
        <v>1014</v>
      </c>
      <c r="D816">
        <v>5.7339700000000002</v>
      </c>
      <c r="E816" s="2">
        <v>1.84513E-4</v>
      </c>
    </row>
    <row r="817" spans="3:5" x14ac:dyDescent="0.25">
      <c r="C817">
        <v>1015</v>
      </c>
      <c r="D817">
        <v>5.8670200000000001</v>
      </c>
      <c r="E817" s="2">
        <v>1.35826E-4</v>
      </c>
    </row>
    <row r="818" spans="3:5" x14ac:dyDescent="0.25">
      <c r="C818">
        <v>1016</v>
      </c>
      <c r="D818">
        <v>5.9820099999999998</v>
      </c>
      <c r="E818" s="2">
        <v>1.0423E-4</v>
      </c>
    </row>
    <row r="819" spans="3:5" x14ac:dyDescent="0.25">
      <c r="C819">
        <v>1017</v>
      </c>
      <c r="D819">
        <v>6.0344600000000002</v>
      </c>
      <c r="E819" s="2">
        <v>9.2372899999999998E-5</v>
      </c>
    </row>
    <row r="820" spans="3:5" x14ac:dyDescent="0.25">
      <c r="C820">
        <v>1018</v>
      </c>
      <c r="D820">
        <v>6.0583400000000003</v>
      </c>
      <c r="E820" s="2">
        <v>8.7429399999999993E-5</v>
      </c>
    </row>
    <row r="821" spans="3:5" x14ac:dyDescent="0.25">
      <c r="C821">
        <v>1019</v>
      </c>
      <c r="D821">
        <v>6.0517300000000001</v>
      </c>
      <c r="E821" s="2">
        <v>8.8770400000000006E-5</v>
      </c>
    </row>
    <row r="822" spans="3:5" x14ac:dyDescent="0.25">
      <c r="C822">
        <v>1020</v>
      </c>
      <c r="D822">
        <v>6.1275700000000004</v>
      </c>
      <c r="E822" s="2">
        <v>7.4547600000000004E-5</v>
      </c>
    </row>
    <row r="823" spans="3:5" x14ac:dyDescent="0.25">
      <c r="C823">
        <v>1021</v>
      </c>
      <c r="D823">
        <v>6.1649099999999999</v>
      </c>
      <c r="E823" s="2">
        <v>6.8405599999999994E-5</v>
      </c>
    </row>
    <row r="824" spans="3:5" x14ac:dyDescent="0.25">
      <c r="C824">
        <v>1022</v>
      </c>
      <c r="D824">
        <v>6.0771300000000004</v>
      </c>
      <c r="E824" s="2">
        <v>8.3728599999999997E-5</v>
      </c>
    </row>
    <row r="825" spans="3:5" x14ac:dyDescent="0.25">
      <c r="C825">
        <v>1023</v>
      </c>
      <c r="D825">
        <v>6.0606799999999996</v>
      </c>
      <c r="E825" s="2">
        <v>8.6959599999999993E-5</v>
      </c>
    </row>
    <row r="826" spans="3:5" x14ac:dyDescent="0.25">
      <c r="C826">
        <v>1024</v>
      </c>
      <c r="D826">
        <v>6.0025199999999996</v>
      </c>
      <c r="E826" s="2">
        <v>9.9421700000000004E-5</v>
      </c>
    </row>
    <row r="827" spans="3:5" x14ac:dyDescent="0.25">
      <c r="C827">
        <v>1025</v>
      </c>
      <c r="D827">
        <v>5.9484199999999996</v>
      </c>
      <c r="E827" s="2">
        <v>1.12611E-4</v>
      </c>
    </row>
    <row r="828" spans="3:5" x14ac:dyDescent="0.25">
      <c r="C828">
        <v>1026</v>
      </c>
      <c r="D828">
        <v>5.99336</v>
      </c>
      <c r="E828" s="2">
        <v>1.01541E-4</v>
      </c>
    </row>
    <row r="829" spans="3:5" x14ac:dyDescent="0.25">
      <c r="C829">
        <v>1027</v>
      </c>
      <c r="D829">
        <v>5.9370700000000003</v>
      </c>
      <c r="E829" s="2">
        <v>1.15592E-4</v>
      </c>
    </row>
    <row r="830" spans="3:5" x14ac:dyDescent="0.25">
      <c r="C830">
        <v>1028</v>
      </c>
      <c r="D830">
        <v>5.87195</v>
      </c>
      <c r="E830" s="2">
        <v>1.3429300000000001E-4</v>
      </c>
    </row>
    <row r="831" spans="3:5" x14ac:dyDescent="0.25">
      <c r="C831">
        <v>1029</v>
      </c>
      <c r="D831">
        <v>5.8832300000000002</v>
      </c>
      <c r="E831" s="2">
        <v>1.3084899999999999E-4</v>
      </c>
    </row>
    <row r="832" spans="3:5" x14ac:dyDescent="0.25">
      <c r="C832">
        <v>1030</v>
      </c>
      <c r="D832">
        <v>5.7695999999999996</v>
      </c>
      <c r="E832" s="2">
        <v>1.6998E-4</v>
      </c>
    </row>
    <row r="833" spans="3:5" x14ac:dyDescent="0.25">
      <c r="C833">
        <v>1031</v>
      </c>
      <c r="D833">
        <v>5.7355700000000001</v>
      </c>
      <c r="E833" s="2">
        <v>1.8383599999999999E-4</v>
      </c>
    </row>
    <row r="834" spans="3:5" x14ac:dyDescent="0.25">
      <c r="C834">
        <v>1032</v>
      </c>
      <c r="D834">
        <v>5.7355700000000001</v>
      </c>
      <c r="E834" s="2">
        <v>1.8383599999999999E-4</v>
      </c>
    </row>
    <row r="835" spans="3:5" x14ac:dyDescent="0.25">
      <c r="C835">
        <v>1033</v>
      </c>
      <c r="D835">
        <v>5.7355700000000001</v>
      </c>
      <c r="E835" s="2">
        <v>1.8383599999999999E-4</v>
      </c>
    </row>
    <row r="836" spans="3:5" x14ac:dyDescent="0.25">
      <c r="C836">
        <v>1034</v>
      </c>
      <c r="D836">
        <v>5.6988500000000002</v>
      </c>
      <c r="E836" s="2">
        <v>2.00056E-4</v>
      </c>
    </row>
    <row r="837" spans="3:5" x14ac:dyDescent="0.25">
      <c r="C837">
        <v>1035</v>
      </c>
      <c r="D837">
        <v>5.7107000000000001</v>
      </c>
      <c r="E837" s="2">
        <v>1.9467E-4</v>
      </c>
    </row>
    <row r="838" spans="3:5" x14ac:dyDescent="0.25">
      <c r="C838">
        <v>1036</v>
      </c>
      <c r="D838">
        <v>5.70221</v>
      </c>
      <c r="E838" s="2">
        <v>1.9851499999999999E-4</v>
      </c>
    </row>
    <row r="839" spans="3:5" x14ac:dyDescent="0.25">
      <c r="C839">
        <v>1037</v>
      </c>
      <c r="D839">
        <v>5.75617</v>
      </c>
      <c r="E839" s="2">
        <v>1.7532E-4</v>
      </c>
    </row>
    <row r="840" spans="3:5" x14ac:dyDescent="0.25">
      <c r="C840">
        <v>1038</v>
      </c>
      <c r="D840">
        <v>5.8585000000000003</v>
      </c>
      <c r="E840" s="2">
        <v>1.3851600000000001E-4</v>
      </c>
    </row>
    <row r="841" spans="3:5" x14ac:dyDescent="0.25">
      <c r="C841">
        <v>1039</v>
      </c>
      <c r="D841">
        <v>5.8339800000000004</v>
      </c>
      <c r="E841" s="2">
        <v>1.46563E-4</v>
      </c>
    </row>
    <row r="842" spans="3:5" x14ac:dyDescent="0.25">
      <c r="C842">
        <v>1040</v>
      </c>
      <c r="D842">
        <v>5.7643199999999997</v>
      </c>
      <c r="E842" s="2">
        <v>1.7206099999999999E-4</v>
      </c>
    </row>
    <row r="843" spans="3:5" x14ac:dyDescent="0.25">
      <c r="C843">
        <v>1041</v>
      </c>
      <c r="D843">
        <v>5.7824900000000001</v>
      </c>
      <c r="E843" s="2">
        <v>1.6500799999999999E-4</v>
      </c>
    </row>
    <row r="844" spans="3:5" x14ac:dyDescent="0.25">
      <c r="C844">
        <v>1042</v>
      </c>
      <c r="D844">
        <v>5.7742699999999996</v>
      </c>
      <c r="E844" s="2">
        <v>1.6816199999999999E-4</v>
      </c>
    </row>
    <row r="845" spans="3:5" x14ac:dyDescent="0.25">
      <c r="C845">
        <v>1043</v>
      </c>
      <c r="D845">
        <v>5.8197400000000004</v>
      </c>
      <c r="E845" s="2">
        <v>1.5144799999999999E-4</v>
      </c>
    </row>
    <row r="846" spans="3:5" x14ac:dyDescent="0.25">
      <c r="C846">
        <v>1044</v>
      </c>
      <c r="D846">
        <v>5.8197400000000004</v>
      </c>
      <c r="E846" s="2">
        <v>1.5144799999999999E-4</v>
      </c>
    </row>
    <row r="847" spans="3:5" x14ac:dyDescent="0.25">
      <c r="C847">
        <v>1045</v>
      </c>
      <c r="D847">
        <v>5.8341000000000003</v>
      </c>
      <c r="E847" s="2">
        <v>1.4652E-4</v>
      </c>
    </row>
    <row r="848" spans="3:5" x14ac:dyDescent="0.25">
      <c r="C848">
        <v>1046</v>
      </c>
      <c r="D848">
        <v>5.7733400000000001</v>
      </c>
      <c r="E848" s="2">
        <v>1.68522E-4</v>
      </c>
    </row>
    <row r="849" spans="3:5" x14ac:dyDescent="0.25">
      <c r="C849">
        <v>1047</v>
      </c>
      <c r="D849">
        <v>5.79176</v>
      </c>
      <c r="E849" s="2">
        <v>1.6152500000000001E-4</v>
      </c>
    </row>
    <row r="850" spans="3:5" x14ac:dyDescent="0.25">
      <c r="C850">
        <v>1048</v>
      </c>
      <c r="D850">
        <v>5.7882400000000001</v>
      </c>
      <c r="E850" s="2">
        <v>1.6283899999999999E-4</v>
      </c>
    </row>
    <row r="851" spans="3:5" x14ac:dyDescent="0.25">
      <c r="C851">
        <v>1049</v>
      </c>
      <c r="D851">
        <v>6.0251700000000001</v>
      </c>
      <c r="E851" s="2">
        <v>9.43701E-5</v>
      </c>
    </row>
    <row r="852" spans="3:5" x14ac:dyDescent="0.25">
      <c r="C852">
        <v>1050</v>
      </c>
      <c r="D852">
        <v>5.9694000000000003</v>
      </c>
      <c r="E852" s="2">
        <v>1.0730099999999999E-4</v>
      </c>
    </row>
    <row r="853" spans="3:5" x14ac:dyDescent="0.25">
      <c r="C853">
        <v>1051</v>
      </c>
      <c r="D853">
        <v>5.9694000000000003</v>
      </c>
      <c r="E853" s="2">
        <v>1.0730099999999999E-4</v>
      </c>
    </row>
    <row r="854" spans="3:5" x14ac:dyDescent="0.25">
      <c r="C854">
        <v>1052</v>
      </c>
      <c r="D854">
        <v>5.8568499999999997</v>
      </c>
      <c r="E854" s="2">
        <v>1.3904400000000001E-4</v>
      </c>
    </row>
    <row r="855" spans="3:5" x14ac:dyDescent="0.25">
      <c r="C855">
        <v>1053</v>
      </c>
      <c r="D855">
        <v>5.86965</v>
      </c>
      <c r="E855" s="2">
        <v>1.35007E-4</v>
      </c>
    </row>
    <row r="856" spans="3:5" x14ac:dyDescent="0.25">
      <c r="C856">
        <v>1054</v>
      </c>
      <c r="D856">
        <v>5.8228799999999996</v>
      </c>
      <c r="E856" s="2">
        <v>1.50357E-4</v>
      </c>
    </row>
    <row r="857" spans="3:5" x14ac:dyDescent="0.25">
      <c r="C857">
        <v>1055</v>
      </c>
      <c r="D857">
        <v>5.8003900000000002</v>
      </c>
      <c r="E857" s="2">
        <v>1.5834900000000001E-4</v>
      </c>
    </row>
    <row r="858" spans="3:5" x14ac:dyDescent="0.25">
      <c r="C858">
        <v>1056</v>
      </c>
      <c r="D858">
        <v>5.5914099999999998</v>
      </c>
      <c r="E858" s="2">
        <v>2.5620800000000001E-4</v>
      </c>
    </row>
    <row r="859" spans="3:5" x14ac:dyDescent="0.25">
      <c r="C859">
        <v>1057</v>
      </c>
      <c r="D859">
        <v>5.6549800000000001</v>
      </c>
      <c r="E859" s="2">
        <v>2.2132200000000001E-4</v>
      </c>
    </row>
    <row r="860" spans="3:5" x14ac:dyDescent="0.25">
      <c r="C860">
        <v>1058</v>
      </c>
      <c r="D860">
        <v>5.6549800000000001</v>
      </c>
      <c r="E860" s="2">
        <v>2.2132200000000001E-4</v>
      </c>
    </row>
    <row r="861" spans="3:5" x14ac:dyDescent="0.25">
      <c r="C861">
        <v>1059</v>
      </c>
      <c r="D861">
        <v>5.6905700000000001</v>
      </c>
      <c r="E861" s="2">
        <v>2.0390499999999999E-4</v>
      </c>
    </row>
    <row r="862" spans="3:5" x14ac:dyDescent="0.25">
      <c r="C862">
        <v>1060</v>
      </c>
      <c r="D862">
        <v>5.6829799999999997</v>
      </c>
      <c r="E862" s="2">
        <v>2.0750200000000001E-4</v>
      </c>
    </row>
    <row r="863" spans="3:5" x14ac:dyDescent="0.25">
      <c r="C863">
        <v>1061</v>
      </c>
      <c r="D863">
        <v>5.7359600000000004</v>
      </c>
      <c r="E863" s="2">
        <v>1.8367000000000001E-4</v>
      </c>
    </row>
    <row r="864" spans="3:5" x14ac:dyDescent="0.25">
      <c r="C864">
        <v>1062</v>
      </c>
      <c r="D864">
        <v>5.7744400000000002</v>
      </c>
      <c r="E864" s="2">
        <v>1.68097E-4</v>
      </c>
    </row>
    <row r="865" spans="3:5" x14ac:dyDescent="0.25">
      <c r="C865">
        <v>1063</v>
      </c>
      <c r="D865">
        <v>5.8042699999999998</v>
      </c>
      <c r="E865" s="2">
        <v>1.5693900000000001E-4</v>
      </c>
    </row>
    <row r="866" spans="3:5" x14ac:dyDescent="0.25">
      <c r="C866">
        <v>1064</v>
      </c>
      <c r="D866">
        <v>5.73447</v>
      </c>
      <c r="E866" s="2">
        <v>1.84303E-4</v>
      </c>
    </row>
    <row r="867" spans="3:5" x14ac:dyDescent="0.25">
      <c r="C867">
        <v>1065</v>
      </c>
      <c r="D867">
        <v>5.7865900000000003</v>
      </c>
      <c r="E867" s="2">
        <v>1.63461E-4</v>
      </c>
    </row>
    <row r="868" spans="3:5" x14ac:dyDescent="0.25">
      <c r="C868">
        <v>1066</v>
      </c>
      <c r="D868">
        <v>5.71082</v>
      </c>
      <c r="E868" s="2">
        <v>1.9461500000000001E-4</v>
      </c>
    </row>
    <row r="869" spans="3:5" x14ac:dyDescent="0.25">
      <c r="C869">
        <v>1067</v>
      </c>
      <c r="D869">
        <v>5.7909100000000002</v>
      </c>
      <c r="E869" s="2">
        <v>1.61843E-4</v>
      </c>
    </row>
    <row r="870" spans="3:5" x14ac:dyDescent="0.25">
      <c r="C870">
        <v>1068</v>
      </c>
      <c r="D870">
        <v>5.7768699999999997</v>
      </c>
      <c r="E870" s="2">
        <v>1.6715999999999999E-4</v>
      </c>
    </row>
    <row r="871" spans="3:5" x14ac:dyDescent="0.25">
      <c r="C871">
        <v>1069</v>
      </c>
      <c r="D871">
        <v>5.8135300000000001</v>
      </c>
      <c r="E871" s="2">
        <v>1.5362899999999999E-4</v>
      </c>
    </row>
    <row r="872" spans="3:5" x14ac:dyDescent="0.25">
      <c r="C872">
        <v>1070</v>
      </c>
      <c r="D872">
        <v>5.76614</v>
      </c>
      <c r="E872" s="2">
        <v>1.7134E-4</v>
      </c>
    </row>
    <row r="873" spans="3:5" x14ac:dyDescent="0.25">
      <c r="C873">
        <v>1071</v>
      </c>
      <c r="D873">
        <v>5.9948600000000001</v>
      </c>
      <c r="E873" s="2">
        <v>1.01191E-4</v>
      </c>
    </row>
    <row r="874" spans="3:5" x14ac:dyDescent="0.25">
      <c r="C874">
        <v>1072</v>
      </c>
      <c r="D874">
        <v>5.9281600000000001</v>
      </c>
      <c r="E874" s="2">
        <v>1.17988E-4</v>
      </c>
    </row>
    <row r="875" spans="3:5" x14ac:dyDescent="0.25">
      <c r="C875">
        <v>1073</v>
      </c>
      <c r="D875">
        <v>6.0847100000000003</v>
      </c>
      <c r="E875" s="2">
        <v>8.2278400000000002E-5</v>
      </c>
    </row>
    <row r="876" spans="3:5" x14ac:dyDescent="0.25">
      <c r="C876">
        <v>1074</v>
      </c>
      <c r="D876">
        <v>6.0064799999999998</v>
      </c>
      <c r="E876" s="2">
        <v>9.8520100000000006E-5</v>
      </c>
    </row>
    <row r="877" spans="3:5" x14ac:dyDescent="0.25">
      <c r="C877">
        <v>1075</v>
      </c>
      <c r="D877">
        <v>6.0795899999999996</v>
      </c>
      <c r="E877" s="2">
        <v>8.3254699999999994E-5</v>
      </c>
    </row>
    <row r="878" spans="3:5" x14ac:dyDescent="0.25">
      <c r="C878">
        <v>1076</v>
      </c>
      <c r="D878">
        <v>6.0636400000000004</v>
      </c>
      <c r="E878" s="2">
        <v>8.6368799999999999E-5</v>
      </c>
    </row>
    <row r="879" spans="3:5" x14ac:dyDescent="0.25">
      <c r="C879">
        <v>1077</v>
      </c>
      <c r="D879">
        <v>6.1376299999999997</v>
      </c>
      <c r="E879" s="2">
        <v>7.2840800000000002E-5</v>
      </c>
    </row>
    <row r="880" spans="3:5" x14ac:dyDescent="0.25">
      <c r="C880">
        <v>1078</v>
      </c>
      <c r="D880">
        <v>5.9266399999999999</v>
      </c>
      <c r="E880" s="2">
        <v>1.18402E-4</v>
      </c>
    </row>
    <row r="881" spans="3:5" x14ac:dyDescent="0.25">
      <c r="C881">
        <v>1079</v>
      </c>
      <c r="D881">
        <v>5.8982099999999997</v>
      </c>
      <c r="E881" s="2">
        <v>1.2641099999999999E-4</v>
      </c>
    </row>
    <row r="882" spans="3:5" x14ac:dyDescent="0.25">
      <c r="C882">
        <v>1080</v>
      </c>
      <c r="D882">
        <v>5.74404</v>
      </c>
      <c r="E882" s="2">
        <v>1.8028599999999999E-4</v>
      </c>
    </row>
    <row r="883" spans="3:5" x14ac:dyDescent="0.25">
      <c r="C883">
        <v>1081</v>
      </c>
      <c r="D883">
        <v>5.7754899999999996</v>
      </c>
      <c r="E883" s="2">
        <v>1.6769199999999999E-4</v>
      </c>
    </row>
    <row r="884" spans="3:5" x14ac:dyDescent="0.25">
      <c r="C884">
        <v>1082</v>
      </c>
      <c r="D884">
        <v>5.7352499999999997</v>
      </c>
      <c r="E884" s="2">
        <v>1.8397199999999999E-4</v>
      </c>
    </row>
    <row r="885" spans="3:5" x14ac:dyDescent="0.25">
      <c r="C885">
        <v>1083</v>
      </c>
      <c r="D885">
        <v>5.7577999999999996</v>
      </c>
      <c r="E885" s="2">
        <v>1.7466399999999999E-4</v>
      </c>
    </row>
    <row r="886" spans="3:5" x14ac:dyDescent="0.25">
      <c r="C886">
        <v>1084</v>
      </c>
      <c r="D886">
        <v>5.7498100000000001</v>
      </c>
      <c r="E886" s="2">
        <v>1.77904E-4</v>
      </c>
    </row>
    <row r="887" spans="3:5" x14ac:dyDescent="0.25">
      <c r="C887">
        <v>1085</v>
      </c>
      <c r="D887">
        <v>5.73698</v>
      </c>
      <c r="E887" s="2">
        <v>1.8324199999999999E-4</v>
      </c>
    </row>
    <row r="888" spans="3:5" x14ac:dyDescent="0.25">
      <c r="C888">
        <v>1086</v>
      </c>
      <c r="D888">
        <v>5.7018700000000004</v>
      </c>
      <c r="E888" s="2">
        <v>1.98669E-4</v>
      </c>
    </row>
    <row r="889" spans="3:5" x14ac:dyDescent="0.25">
      <c r="C889">
        <v>1087</v>
      </c>
      <c r="D889">
        <v>5.7613500000000002</v>
      </c>
      <c r="E889" s="2">
        <v>1.7324199999999999E-4</v>
      </c>
    </row>
    <row r="890" spans="3:5" x14ac:dyDescent="0.25">
      <c r="C890">
        <v>1088</v>
      </c>
      <c r="D890">
        <v>5.7136199999999997</v>
      </c>
      <c r="E890" s="2">
        <v>1.9336700000000001E-4</v>
      </c>
    </row>
    <row r="891" spans="3:5" x14ac:dyDescent="0.25">
      <c r="C891">
        <v>1089</v>
      </c>
      <c r="D891">
        <v>5.7332299999999998</v>
      </c>
      <c r="E891" s="2">
        <v>1.8482700000000001E-4</v>
      </c>
    </row>
    <row r="892" spans="3:5" x14ac:dyDescent="0.25">
      <c r="C892">
        <v>1090</v>
      </c>
      <c r="D892">
        <v>5.6755399999999998</v>
      </c>
      <c r="E892" s="2">
        <v>2.1108499999999999E-4</v>
      </c>
    </row>
    <row r="893" spans="3:5" x14ac:dyDescent="0.25">
      <c r="C893">
        <v>1091</v>
      </c>
      <c r="D893">
        <v>5.6842899999999998</v>
      </c>
      <c r="E893" s="2">
        <v>2.0687400000000001E-4</v>
      </c>
    </row>
    <row r="894" spans="3:5" x14ac:dyDescent="0.25">
      <c r="C894">
        <v>1092</v>
      </c>
      <c r="D894">
        <v>5.6708499999999997</v>
      </c>
      <c r="E894" s="2">
        <v>2.1337999999999999E-4</v>
      </c>
    </row>
    <row r="895" spans="3:5" x14ac:dyDescent="0.25">
      <c r="C895">
        <v>1093</v>
      </c>
      <c r="D895">
        <v>5.7367999999999997</v>
      </c>
      <c r="E895" s="2">
        <v>1.8331700000000001E-4</v>
      </c>
    </row>
    <row r="896" spans="3:5" x14ac:dyDescent="0.25">
      <c r="C896">
        <v>1094</v>
      </c>
      <c r="D896">
        <v>5.6571699999999998</v>
      </c>
      <c r="E896" s="2">
        <v>2.2020500000000001E-4</v>
      </c>
    </row>
    <row r="897" spans="3:5" x14ac:dyDescent="0.25">
      <c r="C897">
        <v>1095</v>
      </c>
      <c r="D897">
        <v>5.75169</v>
      </c>
      <c r="E897" s="2">
        <v>1.77135E-4</v>
      </c>
    </row>
    <row r="898" spans="3:5" x14ac:dyDescent="0.25">
      <c r="C898">
        <v>1096</v>
      </c>
      <c r="D898">
        <v>5.7072700000000003</v>
      </c>
      <c r="E898" s="2">
        <v>1.96212E-4</v>
      </c>
    </row>
    <row r="899" spans="3:5" x14ac:dyDescent="0.25">
      <c r="C899">
        <v>1097</v>
      </c>
      <c r="D899">
        <v>5.7649699999999999</v>
      </c>
      <c r="E899" s="2">
        <v>1.7180400000000001E-4</v>
      </c>
    </row>
    <row r="900" spans="3:5" x14ac:dyDescent="0.25">
      <c r="C900">
        <v>1098</v>
      </c>
      <c r="D900">
        <v>5.7649699999999999</v>
      </c>
      <c r="E900" s="2">
        <v>1.7180400000000001E-4</v>
      </c>
    </row>
    <row r="901" spans="3:5" x14ac:dyDescent="0.25">
      <c r="C901">
        <v>1099</v>
      </c>
      <c r="D901">
        <v>5.8052000000000001</v>
      </c>
      <c r="E901" s="2">
        <v>1.5660199999999999E-4</v>
      </c>
    </row>
    <row r="902" spans="3:5" x14ac:dyDescent="0.25">
      <c r="C902">
        <v>1100</v>
      </c>
      <c r="D902">
        <v>5.7393999999999998</v>
      </c>
      <c r="E902" s="2">
        <v>1.8222099999999999E-4</v>
      </c>
    </row>
    <row r="903" spans="3:5" x14ac:dyDescent="0.25">
      <c r="C903">
        <v>1101</v>
      </c>
      <c r="D903">
        <v>5.81928</v>
      </c>
      <c r="E903" s="2">
        <v>1.51607E-4</v>
      </c>
    </row>
    <row r="904" spans="3:5" x14ac:dyDescent="0.25">
      <c r="C904">
        <v>1102</v>
      </c>
      <c r="D904">
        <v>5.7557499999999999</v>
      </c>
      <c r="E904" s="2">
        <v>1.7548999999999999E-4</v>
      </c>
    </row>
    <row r="905" spans="3:5" x14ac:dyDescent="0.25">
      <c r="C905">
        <v>1103</v>
      </c>
      <c r="D905">
        <v>5.9663399999999998</v>
      </c>
      <c r="E905" s="2">
        <v>1.08059E-4</v>
      </c>
    </row>
    <row r="906" spans="3:5" x14ac:dyDescent="0.25">
      <c r="C906">
        <v>1104</v>
      </c>
      <c r="D906">
        <v>5.8837700000000002</v>
      </c>
      <c r="E906" s="2">
        <v>1.30686E-4</v>
      </c>
    </row>
    <row r="907" spans="3:5" x14ac:dyDescent="0.25">
      <c r="C907">
        <v>1105</v>
      </c>
      <c r="D907">
        <v>5.8837700000000002</v>
      </c>
      <c r="E907" s="2">
        <v>1.30686E-4</v>
      </c>
    </row>
    <row r="908" spans="3:5" x14ac:dyDescent="0.25">
      <c r="C908">
        <v>1106</v>
      </c>
      <c r="D908">
        <v>5.8499699999999999</v>
      </c>
      <c r="E908" s="2">
        <v>1.4126399999999999E-4</v>
      </c>
    </row>
    <row r="909" spans="3:5" x14ac:dyDescent="0.25">
      <c r="C909">
        <v>1107</v>
      </c>
      <c r="D909">
        <v>5.9279299999999999</v>
      </c>
      <c r="E909" s="2">
        <v>1.1805E-4</v>
      </c>
    </row>
    <row r="910" spans="3:5" x14ac:dyDescent="0.25">
      <c r="C910">
        <v>1108</v>
      </c>
      <c r="D910">
        <v>5.8814299999999999</v>
      </c>
      <c r="E910" s="2">
        <v>1.3139200000000001E-4</v>
      </c>
    </row>
    <row r="911" spans="3:5" x14ac:dyDescent="0.25">
      <c r="C911">
        <v>1109</v>
      </c>
      <c r="D911">
        <v>5.9097600000000003</v>
      </c>
      <c r="E911" s="2">
        <v>1.2309500000000001E-4</v>
      </c>
    </row>
    <row r="912" spans="3:5" x14ac:dyDescent="0.25">
      <c r="C912">
        <v>1110</v>
      </c>
      <c r="D912">
        <v>5.6653000000000002</v>
      </c>
      <c r="E912" s="2">
        <v>2.1612199999999999E-4</v>
      </c>
    </row>
    <row r="913" spans="3:5" x14ac:dyDescent="0.25">
      <c r="C913">
        <v>1111</v>
      </c>
      <c r="D913">
        <v>5.7711199999999998</v>
      </c>
      <c r="E913" s="2">
        <v>1.69388E-4</v>
      </c>
    </row>
    <row r="914" spans="3:5" x14ac:dyDescent="0.25">
      <c r="C914">
        <v>1112</v>
      </c>
      <c r="D914">
        <v>5.6872100000000003</v>
      </c>
      <c r="E914" s="2">
        <v>2.05491E-4</v>
      </c>
    </row>
    <row r="915" spans="3:5" x14ac:dyDescent="0.25">
      <c r="C915">
        <v>1113</v>
      </c>
      <c r="D915">
        <v>5.7473900000000002</v>
      </c>
      <c r="E915" s="2">
        <v>1.7889800000000001E-4</v>
      </c>
    </row>
    <row r="916" spans="3:5" x14ac:dyDescent="0.25">
      <c r="C916">
        <v>1114</v>
      </c>
      <c r="D916">
        <v>5.70547</v>
      </c>
      <c r="E916" s="2">
        <v>1.9703099999999999E-4</v>
      </c>
    </row>
    <row r="917" spans="3:5" x14ac:dyDescent="0.25">
      <c r="C917">
        <v>1115</v>
      </c>
      <c r="D917">
        <v>5.8552900000000001</v>
      </c>
      <c r="E917" s="2">
        <v>1.3954500000000001E-4</v>
      </c>
    </row>
    <row r="918" spans="3:5" x14ac:dyDescent="0.25">
      <c r="C918">
        <v>1116</v>
      </c>
      <c r="D918">
        <v>5.8042100000000003</v>
      </c>
      <c r="E918" s="2">
        <v>1.5695999999999999E-4</v>
      </c>
    </row>
    <row r="919" spans="3:5" x14ac:dyDescent="0.25">
      <c r="C919">
        <v>1117</v>
      </c>
      <c r="D919">
        <v>5.9029199999999999</v>
      </c>
      <c r="E919" s="2">
        <v>1.25048E-4</v>
      </c>
    </row>
    <row r="920" spans="3:5" x14ac:dyDescent="0.25">
      <c r="C920">
        <v>1118</v>
      </c>
      <c r="D920">
        <v>5.7800900000000004</v>
      </c>
      <c r="E920" s="2">
        <v>1.65923E-4</v>
      </c>
    </row>
    <row r="921" spans="3:5" x14ac:dyDescent="0.25">
      <c r="C921">
        <v>1119</v>
      </c>
      <c r="D921">
        <v>5.9071699999999998</v>
      </c>
      <c r="E921" s="2">
        <v>1.2383199999999999E-4</v>
      </c>
    </row>
    <row r="922" spans="3:5" x14ac:dyDescent="0.25">
      <c r="C922">
        <v>1120</v>
      </c>
      <c r="D922">
        <v>5.8801300000000003</v>
      </c>
      <c r="E922" s="2">
        <v>1.3178500000000001E-4</v>
      </c>
    </row>
    <row r="923" spans="3:5" x14ac:dyDescent="0.25">
      <c r="C923">
        <v>1121</v>
      </c>
      <c r="D923">
        <v>5.9220600000000001</v>
      </c>
      <c r="E923" s="2">
        <v>1.19657E-4</v>
      </c>
    </row>
    <row r="924" spans="3:5" x14ac:dyDescent="0.25">
      <c r="C924">
        <v>1122</v>
      </c>
      <c r="D924">
        <v>5.7914199999999996</v>
      </c>
      <c r="E924" s="2">
        <v>1.6165E-4</v>
      </c>
    </row>
    <row r="925" spans="3:5" x14ac:dyDescent="0.25">
      <c r="C925">
        <v>1123</v>
      </c>
      <c r="D925">
        <v>6.0066800000000002</v>
      </c>
      <c r="E925" s="2">
        <v>9.8472800000000004E-5</v>
      </c>
    </row>
    <row r="926" spans="3:5" x14ac:dyDescent="0.25">
      <c r="C926">
        <v>1124</v>
      </c>
      <c r="D926">
        <v>5.9192600000000004</v>
      </c>
      <c r="E926" s="2">
        <v>1.20432E-4</v>
      </c>
    </row>
    <row r="927" spans="3:5" x14ac:dyDescent="0.25">
      <c r="C927">
        <v>1125</v>
      </c>
      <c r="D927">
        <v>6.1436200000000003</v>
      </c>
      <c r="E927" s="2">
        <v>7.1842900000000003E-5</v>
      </c>
    </row>
    <row r="928" spans="3:5" x14ac:dyDescent="0.25">
      <c r="C928">
        <v>1126</v>
      </c>
      <c r="D928">
        <v>6.02773</v>
      </c>
      <c r="E928" s="2">
        <v>9.3815199999999996E-5</v>
      </c>
    </row>
    <row r="929" spans="3:5" x14ac:dyDescent="0.25">
      <c r="C929">
        <v>1127</v>
      </c>
      <c r="D929">
        <v>6.0333100000000002</v>
      </c>
      <c r="E929" s="2">
        <v>9.2616799999999997E-5</v>
      </c>
    </row>
    <row r="930" spans="3:5" x14ac:dyDescent="0.25">
      <c r="C930">
        <v>1128</v>
      </c>
      <c r="D930">
        <v>5.9500999999999999</v>
      </c>
      <c r="E930" s="2">
        <v>1.1217699999999999E-4</v>
      </c>
    </row>
    <row r="931" spans="3:5" x14ac:dyDescent="0.25">
      <c r="C931">
        <v>1129</v>
      </c>
      <c r="D931">
        <v>5.9910699999999997</v>
      </c>
      <c r="E931" s="2">
        <v>1.0207700000000001E-4</v>
      </c>
    </row>
    <row r="932" spans="3:5" x14ac:dyDescent="0.25">
      <c r="C932">
        <v>1130</v>
      </c>
      <c r="D932">
        <v>5.8003600000000004</v>
      </c>
      <c r="E932" s="2">
        <v>1.5835600000000001E-4</v>
      </c>
    </row>
    <row r="933" spans="3:5" x14ac:dyDescent="0.25">
      <c r="C933">
        <v>1131</v>
      </c>
      <c r="D933">
        <v>5.8739299999999997</v>
      </c>
      <c r="E933" s="2">
        <v>1.3368000000000001E-4</v>
      </c>
    </row>
    <row r="934" spans="3:5" x14ac:dyDescent="0.25">
      <c r="C934">
        <v>1132</v>
      </c>
      <c r="D934">
        <v>5.86843</v>
      </c>
      <c r="E934" s="2">
        <v>1.3538600000000001E-4</v>
      </c>
    </row>
    <row r="935" spans="3:5" x14ac:dyDescent="0.25">
      <c r="C935">
        <v>1133</v>
      </c>
      <c r="D935">
        <v>5.90212</v>
      </c>
      <c r="E935" s="2">
        <v>1.2528100000000001E-4</v>
      </c>
    </row>
    <row r="936" spans="3:5" x14ac:dyDescent="0.25">
      <c r="C936">
        <v>1134</v>
      </c>
      <c r="D936">
        <v>5.8464700000000001</v>
      </c>
      <c r="E936" s="2">
        <v>1.4240499999999999E-4</v>
      </c>
    </row>
    <row r="937" spans="3:5" x14ac:dyDescent="0.25">
      <c r="C937">
        <v>1135</v>
      </c>
      <c r="D937">
        <v>5.8964100000000004</v>
      </c>
      <c r="E937" s="2">
        <v>1.2693700000000001E-4</v>
      </c>
    </row>
    <row r="938" spans="3:5" x14ac:dyDescent="0.25">
      <c r="C938">
        <v>1136</v>
      </c>
      <c r="D938">
        <v>5.8200900000000004</v>
      </c>
      <c r="E938" s="2">
        <v>1.5132500000000001E-4</v>
      </c>
    </row>
    <row r="939" spans="3:5" x14ac:dyDescent="0.25">
      <c r="C939">
        <v>1137</v>
      </c>
      <c r="D939">
        <v>5.8818099999999998</v>
      </c>
      <c r="E939" s="2">
        <v>1.3127599999999999E-4</v>
      </c>
    </row>
    <row r="940" spans="3:5" x14ac:dyDescent="0.25">
      <c r="C940">
        <v>1138</v>
      </c>
      <c r="D940">
        <v>5.8059399999999997</v>
      </c>
      <c r="E940" s="2">
        <v>1.5633699999999999E-4</v>
      </c>
    </row>
    <row r="941" spans="3:5" x14ac:dyDescent="0.25">
      <c r="C941">
        <v>1139</v>
      </c>
      <c r="D941">
        <v>5.7635699999999996</v>
      </c>
      <c r="E941" s="2">
        <v>1.7235699999999999E-4</v>
      </c>
    </row>
    <row r="942" spans="3:5" x14ac:dyDescent="0.25">
      <c r="C942">
        <v>1140</v>
      </c>
      <c r="D942">
        <v>5.7382600000000004</v>
      </c>
      <c r="E942" s="2">
        <v>1.8270100000000001E-4</v>
      </c>
    </row>
    <row r="943" spans="3:5" x14ac:dyDescent="0.25">
      <c r="C943">
        <v>1141</v>
      </c>
      <c r="D943">
        <v>5.7849300000000001</v>
      </c>
      <c r="E943" s="2">
        <v>1.6408500000000001E-4</v>
      </c>
    </row>
    <row r="944" spans="3:5" x14ac:dyDescent="0.25">
      <c r="C944">
        <v>1142</v>
      </c>
      <c r="D944">
        <v>5.72295</v>
      </c>
      <c r="E944" s="2">
        <v>1.8925600000000001E-4</v>
      </c>
    </row>
    <row r="945" spans="3:5" x14ac:dyDescent="0.25">
      <c r="C945">
        <v>1143</v>
      </c>
      <c r="D945">
        <v>5.7992699999999999</v>
      </c>
      <c r="E945" s="2">
        <v>1.58756E-4</v>
      </c>
    </row>
    <row r="946" spans="3:5" x14ac:dyDescent="0.25">
      <c r="C946">
        <v>1144</v>
      </c>
      <c r="D946">
        <v>5.7521500000000003</v>
      </c>
      <c r="E946" s="2">
        <v>1.76952E-4</v>
      </c>
    </row>
    <row r="947" spans="3:5" x14ac:dyDescent="0.25">
      <c r="C947">
        <v>1145</v>
      </c>
      <c r="D947">
        <v>5.8280200000000004</v>
      </c>
      <c r="E947" s="2">
        <v>1.4858699999999999E-4</v>
      </c>
    </row>
    <row r="948" spans="3:5" x14ac:dyDescent="0.25">
      <c r="C948">
        <v>1146</v>
      </c>
      <c r="D948">
        <v>5.6544699999999999</v>
      </c>
      <c r="E948" s="2">
        <v>2.2157899999999999E-4</v>
      </c>
    </row>
    <row r="949" spans="3:5" x14ac:dyDescent="0.25">
      <c r="C949">
        <v>1147</v>
      </c>
      <c r="D949">
        <v>5.71882</v>
      </c>
      <c r="E949" s="2">
        <v>1.91065E-4</v>
      </c>
    </row>
    <row r="950" spans="3:5" x14ac:dyDescent="0.25">
      <c r="C950">
        <v>1148</v>
      </c>
      <c r="D950">
        <v>5.70357</v>
      </c>
      <c r="E950" s="2">
        <v>1.97892E-4</v>
      </c>
    </row>
    <row r="951" spans="3:5" x14ac:dyDescent="0.25">
      <c r="C951">
        <v>1149</v>
      </c>
      <c r="D951">
        <v>5.7988299999999997</v>
      </c>
      <c r="E951" s="2">
        <v>1.5891700000000001E-4</v>
      </c>
    </row>
    <row r="952" spans="3:5" x14ac:dyDescent="0.25">
      <c r="C952">
        <v>1150</v>
      </c>
      <c r="D952">
        <v>5.7032499999999997</v>
      </c>
      <c r="E952" s="2">
        <v>1.9803999999999999E-4</v>
      </c>
    </row>
    <row r="953" spans="3:5" x14ac:dyDescent="0.25">
      <c r="C953">
        <v>1151</v>
      </c>
      <c r="D953">
        <v>5.7503700000000002</v>
      </c>
      <c r="E953" s="2">
        <v>1.7767600000000001E-4</v>
      </c>
    </row>
    <row r="954" spans="3:5" x14ac:dyDescent="0.25">
      <c r="C954">
        <v>1152</v>
      </c>
      <c r="D954">
        <v>5.6901999999999999</v>
      </c>
      <c r="E954" s="2">
        <v>2.0407800000000001E-4</v>
      </c>
    </row>
    <row r="955" spans="3:5" x14ac:dyDescent="0.25">
      <c r="C955">
        <v>1153</v>
      </c>
      <c r="D955">
        <v>5.8146100000000001</v>
      </c>
      <c r="E955" s="2">
        <v>1.5324699999999999E-4</v>
      </c>
    </row>
    <row r="956" spans="3:5" x14ac:dyDescent="0.25">
      <c r="C956">
        <v>1154</v>
      </c>
      <c r="D956">
        <v>5.7131100000000004</v>
      </c>
      <c r="E956" s="2">
        <v>1.9359499999999999E-4</v>
      </c>
    </row>
    <row r="957" spans="3:5" x14ac:dyDescent="0.25">
      <c r="C957">
        <v>1155</v>
      </c>
      <c r="D957">
        <v>5.7705000000000002</v>
      </c>
      <c r="E957" s="2">
        <v>1.6962699999999999E-4</v>
      </c>
    </row>
    <row r="958" spans="3:5" x14ac:dyDescent="0.25">
      <c r="C958">
        <v>1156</v>
      </c>
      <c r="D958">
        <v>5.6863099999999998</v>
      </c>
      <c r="E958" s="2">
        <v>2.0591699999999999E-4</v>
      </c>
    </row>
    <row r="959" spans="3:5" x14ac:dyDescent="0.25">
      <c r="C959">
        <v>1157</v>
      </c>
      <c r="D959">
        <v>5.7818899999999998</v>
      </c>
      <c r="E959" s="2">
        <v>1.6523699999999999E-4</v>
      </c>
    </row>
    <row r="960" spans="3:5" x14ac:dyDescent="0.25">
      <c r="C960">
        <v>1158</v>
      </c>
      <c r="D960">
        <v>5.7016999999999998</v>
      </c>
      <c r="E960" s="2">
        <v>1.9874500000000001E-4</v>
      </c>
    </row>
    <row r="961" spans="3:5" x14ac:dyDescent="0.25">
      <c r="C961">
        <v>1159</v>
      </c>
      <c r="D961">
        <v>5.76187</v>
      </c>
      <c r="E961" s="2">
        <v>1.7303300000000001E-4</v>
      </c>
    </row>
    <row r="962" spans="3:5" x14ac:dyDescent="0.25">
      <c r="C962">
        <v>1160</v>
      </c>
      <c r="D962">
        <v>5.6407400000000001</v>
      </c>
      <c r="E962" s="2">
        <v>2.2869500000000001E-4</v>
      </c>
    </row>
    <row r="963" spans="3:5" x14ac:dyDescent="0.25">
      <c r="C963">
        <v>1161</v>
      </c>
      <c r="D963">
        <v>5.7422500000000003</v>
      </c>
      <c r="E963" s="2">
        <v>1.8103100000000001E-4</v>
      </c>
    </row>
    <row r="964" spans="3:5" x14ac:dyDescent="0.25">
      <c r="C964">
        <v>1162</v>
      </c>
      <c r="D964">
        <v>5.6854699999999996</v>
      </c>
      <c r="E964" s="2">
        <v>2.0631499999999999E-4</v>
      </c>
    </row>
    <row r="965" spans="3:5" x14ac:dyDescent="0.25">
      <c r="C965">
        <v>1163</v>
      </c>
      <c r="D965">
        <v>5.76966</v>
      </c>
      <c r="E965" s="2">
        <v>1.6995500000000001E-4</v>
      </c>
    </row>
    <row r="966" spans="3:5" x14ac:dyDescent="0.25">
      <c r="C966">
        <v>1164</v>
      </c>
      <c r="D966">
        <v>5.6554200000000003</v>
      </c>
      <c r="E966" s="2">
        <v>2.21096E-4</v>
      </c>
    </row>
    <row r="967" spans="3:5" x14ac:dyDescent="0.25">
      <c r="C967">
        <v>1165</v>
      </c>
      <c r="D967">
        <v>5.7227600000000001</v>
      </c>
      <c r="E967" s="2">
        <v>1.8934E-4</v>
      </c>
    </row>
    <row r="968" spans="3:5" x14ac:dyDescent="0.25">
      <c r="C968">
        <v>1166</v>
      </c>
      <c r="D968">
        <v>5.6389699999999996</v>
      </c>
      <c r="E968" s="2">
        <v>2.29633E-4</v>
      </c>
    </row>
    <row r="969" spans="3:5" x14ac:dyDescent="0.25">
      <c r="C969">
        <v>1167</v>
      </c>
      <c r="D969">
        <v>5.7323300000000001</v>
      </c>
      <c r="E969" s="2">
        <v>1.8521100000000001E-4</v>
      </c>
    </row>
    <row r="970" spans="3:5" x14ac:dyDescent="0.25">
      <c r="C970">
        <v>1168</v>
      </c>
      <c r="D970">
        <v>5.63157</v>
      </c>
      <c r="E970" s="2">
        <v>2.3357799999999999E-4</v>
      </c>
    </row>
    <row r="971" spans="3:5" x14ac:dyDescent="0.25">
      <c r="C971">
        <v>1169</v>
      </c>
      <c r="D971">
        <v>5.6883499999999998</v>
      </c>
      <c r="E971" s="2">
        <v>2.0495299999999999E-4</v>
      </c>
    </row>
    <row r="972" spans="3:5" x14ac:dyDescent="0.25">
      <c r="C972">
        <v>1170</v>
      </c>
      <c r="D972">
        <v>5.6105600000000004</v>
      </c>
      <c r="E972" s="2">
        <v>2.4515700000000002E-4</v>
      </c>
    </row>
    <row r="973" spans="3:5" x14ac:dyDescent="0.25">
      <c r="C973">
        <v>1171</v>
      </c>
      <c r="D973">
        <v>5.7140300000000002</v>
      </c>
      <c r="E973" s="2">
        <v>1.9318499999999999E-4</v>
      </c>
    </row>
    <row r="974" spans="3:5" x14ac:dyDescent="0.25">
      <c r="C974">
        <v>1172</v>
      </c>
      <c r="D974">
        <v>5.6326799999999997</v>
      </c>
      <c r="E974" s="2">
        <v>2.32981E-4</v>
      </c>
    </row>
    <row r="975" spans="3:5" x14ac:dyDescent="0.25">
      <c r="C975">
        <v>1173</v>
      </c>
      <c r="D975">
        <v>5.7164700000000002</v>
      </c>
      <c r="E975" s="2">
        <v>1.92101E-4</v>
      </c>
    </row>
    <row r="976" spans="3:5" x14ac:dyDescent="0.25">
      <c r="C976">
        <v>1174</v>
      </c>
      <c r="D976">
        <v>5.6363399999999997</v>
      </c>
      <c r="E976" s="2">
        <v>2.3102800000000001E-4</v>
      </c>
    </row>
    <row r="977" spans="3:5" x14ac:dyDescent="0.25">
      <c r="C977">
        <v>1175</v>
      </c>
      <c r="D977">
        <v>5.7370999999999999</v>
      </c>
      <c r="E977" s="2">
        <v>1.8318800000000001E-4</v>
      </c>
    </row>
    <row r="978" spans="3:5" x14ac:dyDescent="0.25">
      <c r="C978">
        <v>1176</v>
      </c>
      <c r="D978">
        <v>5.6351000000000004</v>
      </c>
      <c r="E978" s="2">
        <v>2.3168599999999999E-4</v>
      </c>
    </row>
    <row r="979" spans="3:5" x14ac:dyDescent="0.25">
      <c r="C979">
        <v>1177</v>
      </c>
      <c r="D979">
        <v>5.7128899999999998</v>
      </c>
      <c r="E979" s="2">
        <v>1.9369100000000001E-4</v>
      </c>
    </row>
    <row r="980" spans="3:5" x14ac:dyDescent="0.25">
      <c r="C980">
        <v>1178</v>
      </c>
      <c r="D980">
        <v>5.62669</v>
      </c>
      <c r="E980" s="2">
        <v>2.36214E-4</v>
      </c>
    </row>
    <row r="981" spans="3:5" x14ac:dyDescent="0.25">
      <c r="C981">
        <v>1179</v>
      </c>
      <c r="D981">
        <v>5.8010999999999999</v>
      </c>
      <c r="E981" s="2">
        <v>1.5808799999999999E-4</v>
      </c>
    </row>
    <row r="982" spans="3:5" x14ac:dyDescent="0.25">
      <c r="C982">
        <v>1180</v>
      </c>
      <c r="D982">
        <v>5.7102899999999996</v>
      </c>
      <c r="E982" s="2">
        <v>1.9485499999999999E-4</v>
      </c>
    </row>
    <row r="983" spans="3:5" x14ac:dyDescent="0.25">
      <c r="C983">
        <v>1181</v>
      </c>
      <c r="D983">
        <v>5.7904200000000001</v>
      </c>
      <c r="E983" s="2">
        <v>1.6202299999999999E-4</v>
      </c>
    </row>
    <row r="984" spans="3:5" x14ac:dyDescent="0.25">
      <c r="C984">
        <v>1182</v>
      </c>
      <c r="D984">
        <v>5.6966599999999996</v>
      </c>
      <c r="E984" s="2">
        <v>2.0106900000000001E-4</v>
      </c>
    </row>
    <row r="985" spans="3:5" x14ac:dyDescent="0.25">
      <c r="C985">
        <v>1183</v>
      </c>
      <c r="D985">
        <v>5.8745099999999999</v>
      </c>
      <c r="E985" s="2">
        <v>1.33504E-4</v>
      </c>
    </row>
    <row r="986" spans="3:5" x14ac:dyDescent="0.25">
      <c r="C986">
        <v>1184</v>
      </c>
      <c r="D986">
        <v>5.76424</v>
      </c>
      <c r="E986" s="2">
        <v>1.7208999999999999E-4</v>
      </c>
    </row>
    <row r="987" spans="3:5" x14ac:dyDescent="0.25">
      <c r="C987">
        <v>1185</v>
      </c>
      <c r="D987">
        <v>5.8612099999999998</v>
      </c>
      <c r="E987" s="2">
        <v>1.37653E-4</v>
      </c>
    </row>
    <row r="988" spans="3:5" x14ac:dyDescent="0.25">
      <c r="C988">
        <v>1186</v>
      </c>
      <c r="D988">
        <v>5.6986800000000004</v>
      </c>
      <c r="E988" s="2">
        <v>2.0013600000000001E-4</v>
      </c>
    </row>
    <row r="989" spans="3:5" x14ac:dyDescent="0.25">
      <c r="C989">
        <v>1187</v>
      </c>
      <c r="D989">
        <v>5.7894899999999998</v>
      </c>
      <c r="E989" s="2">
        <v>1.62373E-4</v>
      </c>
    </row>
    <row r="990" spans="3:5" x14ac:dyDescent="0.25">
      <c r="C990">
        <v>1188</v>
      </c>
      <c r="D990">
        <v>5.6780200000000001</v>
      </c>
      <c r="E990" s="2">
        <v>2.0988499999999999E-4</v>
      </c>
    </row>
    <row r="991" spans="3:5" x14ac:dyDescent="0.25">
      <c r="C991">
        <v>1189</v>
      </c>
      <c r="D991">
        <v>5.7490899999999998</v>
      </c>
      <c r="E991" s="2">
        <v>1.7820100000000001E-4</v>
      </c>
    </row>
    <row r="992" spans="3:5" x14ac:dyDescent="0.25">
      <c r="C992">
        <v>1190</v>
      </c>
      <c r="D992">
        <v>5.6732399999999998</v>
      </c>
      <c r="E992" s="2">
        <v>2.1220700000000001E-4</v>
      </c>
    </row>
    <row r="993" spans="3:5" x14ac:dyDescent="0.25">
      <c r="C993">
        <v>1191</v>
      </c>
      <c r="D993">
        <v>5.7835000000000001</v>
      </c>
      <c r="E993" s="2">
        <v>1.6462599999999999E-4</v>
      </c>
    </row>
    <row r="994" spans="3:5" x14ac:dyDescent="0.25">
      <c r="C994">
        <v>1192</v>
      </c>
      <c r="D994">
        <v>5.6791099999999997</v>
      </c>
      <c r="E994" s="2">
        <v>2.0935600000000001E-4</v>
      </c>
    </row>
    <row r="995" spans="3:5" x14ac:dyDescent="0.25">
      <c r="C995">
        <v>1193</v>
      </c>
      <c r="D995">
        <v>5.76145</v>
      </c>
      <c r="E995" s="2">
        <v>1.7320200000000001E-4</v>
      </c>
    </row>
    <row r="996" spans="3:5" x14ac:dyDescent="0.25">
      <c r="C996">
        <v>1194</v>
      </c>
      <c r="D996">
        <v>5.6904899999999996</v>
      </c>
      <c r="E996" s="2">
        <v>2.03945E-4</v>
      </c>
    </row>
    <row r="997" spans="3:5" x14ac:dyDescent="0.25">
      <c r="C997">
        <v>1195</v>
      </c>
      <c r="D997">
        <v>5.8019499999999997</v>
      </c>
      <c r="E997" s="2">
        <v>1.5777799999999999E-4</v>
      </c>
    </row>
    <row r="998" spans="3:5" x14ac:dyDescent="0.25">
      <c r="C998">
        <v>1196</v>
      </c>
      <c r="D998">
        <v>5.7296199999999997</v>
      </c>
      <c r="E998" s="2">
        <v>1.86372E-4</v>
      </c>
    </row>
    <row r="999" spans="3:5" x14ac:dyDescent="0.25">
      <c r="C999">
        <v>1197</v>
      </c>
      <c r="D999">
        <v>5.7296199999999997</v>
      </c>
      <c r="E999" s="2">
        <v>1.86372E-4</v>
      </c>
    </row>
    <row r="1000" spans="3:5" x14ac:dyDescent="0.25">
      <c r="C1000">
        <v>1198</v>
      </c>
      <c r="D1000">
        <v>5.63429</v>
      </c>
      <c r="E1000" s="2">
        <v>2.3211999999999999E-4</v>
      </c>
    </row>
    <row r="1001" spans="3:5" x14ac:dyDescent="0.25">
      <c r="C1001">
        <v>1199</v>
      </c>
      <c r="D1001">
        <v>5.7217000000000002</v>
      </c>
      <c r="E1001" s="2">
        <v>1.8980000000000001E-4</v>
      </c>
    </row>
    <row r="1002" spans="3:5" x14ac:dyDescent="0.25">
      <c r="C1002">
        <v>1200</v>
      </c>
      <c r="D1002">
        <v>5.64011</v>
      </c>
      <c r="E1002" s="2">
        <v>2.2902900000000001E-4</v>
      </c>
    </row>
    <row r="1003" spans="3:5" x14ac:dyDescent="0.25">
      <c r="C1003">
        <v>1201</v>
      </c>
      <c r="D1003">
        <v>5.7849399999999997</v>
      </c>
      <c r="E1003" s="2">
        <v>1.64081E-4</v>
      </c>
    </row>
    <row r="1004" spans="3:5" x14ac:dyDescent="0.25">
      <c r="C1004">
        <v>1202</v>
      </c>
      <c r="D1004">
        <v>5.9165400000000004</v>
      </c>
      <c r="E1004" s="2">
        <v>1.2119E-4</v>
      </c>
    </row>
    <row r="1005" spans="3:5" x14ac:dyDescent="0.25">
      <c r="C1005">
        <v>1203</v>
      </c>
      <c r="D1005">
        <v>6.0159700000000003</v>
      </c>
      <c r="E1005" s="2">
        <v>9.6388899999999995E-5</v>
      </c>
    </row>
    <row r="1006" spans="3:5" x14ac:dyDescent="0.25">
      <c r="C1006">
        <v>1204</v>
      </c>
      <c r="D1006">
        <v>5.6717000000000004</v>
      </c>
      <c r="E1006" s="2">
        <v>2.1296100000000001E-4</v>
      </c>
    </row>
    <row r="1007" spans="3:5" x14ac:dyDescent="0.25">
      <c r="C1007">
        <v>1205</v>
      </c>
      <c r="D1007">
        <v>5.5747600000000004</v>
      </c>
      <c r="E1007" s="2">
        <v>2.6622000000000001E-4</v>
      </c>
    </row>
    <row r="1008" spans="3:5" x14ac:dyDescent="0.25">
      <c r="C1008">
        <v>1206</v>
      </c>
      <c r="D1008">
        <v>5.3549699999999998</v>
      </c>
      <c r="E1008" s="2">
        <v>4.4160400000000001E-4</v>
      </c>
    </row>
    <row r="1009" spans="3:5" x14ac:dyDescent="0.25">
      <c r="C1009">
        <v>1207</v>
      </c>
      <c r="D1009">
        <v>5.5793799999999996</v>
      </c>
      <c r="E1009" s="2">
        <v>2.6340400000000001E-4</v>
      </c>
    </row>
    <row r="1010" spans="3:5" x14ac:dyDescent="0.25">
      <c r="C1010">
        <v>1208</v>
      </c>
      <c r="D1010">
        <v>5.9784800000000002</v>
      </c>
      <c r="E1010" s="2">
        <v>1.0508E-4</v>
      </c>
    </row>
    <row r="1011" spans="3:5" x14ac:dyDescent="0.25">
      <c r="C1011">
        <v>1209</v>
      </c>
      <c r="D1011">
        <v>5.7840999999999996</v>
      </c>
      <c r="E1011" s="2">
        <v>1.64401E-4</v>
      </c>
    </row>
    <row r="1012" spans="3:5" x14ac:dyDescent="0.25">
      <c r="C1012">
        <v>1210</v>
      </c>
      <c r="D1012">
        <v>5.7327500000000002</v>
      </c>
      <c r="E1012" s="2">
        <v>1.8503500000000001E-4</v>
      </c>
    </row>
    <row r="1013" spans="3:5" x14ac:dyDescent="0.25">
      <c r="C1013">
        <v>1211</v>
      </c>
      <c r="D1013">
        <v>5.6114800000000002</v>
      </c>
      <c r="E1013" s="2">
        <v>2.44639E-4</v>
      </c>
    </row>
    <row r="1014" spans="3:5" x14ac:dyDescent="0.25">
      <c r="C1014">
        <v>1212</v>
      </c>
      <c r="D1014">
        <v>5.8262299999999998</v>
      </c>
      <c r="E1014" s="2">
        <v>1.4920100000000001E-4</v>
      </c>
    </row>
    <row r="1015" spans="3:5" x14ac:dyDescent="0.25">
      <c r="C1015">
        <v>1213</v>
      </c>
      <c r="D1015">
        <v>5.9290700000000003</v>
      </c>
      <c r="E1015" s="2">
        <v>1.17741E-4</v>
      </c>
    </row>
    <row r="1016" spans="3:5" x14ac:dyDescent="0.25">
      <c r="C1016">
        <v>1214</v>
      </c>
      <c r="D1016">
        <v>6.3333700000000004</v>
      </c>
      <c r="E1016" s="2">
        <v>4.6411500000000001E-5</v>
      </c>
    </row>
    <row r="1017" spans="3:5" x14ac:dyDescent="0.25">
      <c r="C1017">
        <v>1215</v>
      </c>
      <c r="D1017">
        <v>6.1670299999999996</v>
      </c>
      <c r="E1017" s="2">
        <v>6.8072900000000003E-5</v>
      </c>
    </row>
    <row r="1018" spans="3:5" x14ac:dyDescent="0.25">
      <c r="C1018">
        <v>1216</v>
      </c>
      <c r="D1018">
        <v>5.8817500000000003</v>
      </c>
      <c r="E1018" s="2">
        <v>1.3129600000000001E-4</v>
      </c>
    </row>
    <row r="1019" spans="3:5" x14ac:dyDescent="0.25">
      <c r="C1019">
        <v>1217</v>
      </c>
      <c r="D1019">
        <v>5.7277800000000001</v>
      </c>
      <c r="E1019" s="2">
        <v>1.8716499999999999E-4</v>
      </c>
    </row>
    <row r="1020" spans="3:5" x14ac:dyDescent="0.25">
      <c r="C1020">
        <v>1218</v>
      </c>
      <c r="D1020">
        <v>5.3352500000000003</v>
      </c>
      <c r="E1020" s="2">
        <v>4.6211700000000001E-4</v>
      </c>
    </row>
    <row r="1021" spans="3:5" x14ac:dyDescent="0.25">
      <c r="C1021">
        <v>1219</v>
      </c>
      <c r="D1021">
        <v>5.19977</v>
      </c>
      <c r="E1021" s="2">
        <v>6.31293E-4</v>
      </c>
    </row>
    <row r="1022" spans="3:5" x14ac:dyDescent="0.25">
      <c r="C1022">
        <v>1220</v>
      </c>
      <c r="D1022">
        <v>5.3555400000000004</v>
      </c>
      <c r="E1022" s="2">
        <v>4.4102300000000002E-4</v>
      </c>
    </row>
    <row r="1023" spans="3:5" x14ac:dyDescent="0.25">
      <c r="C1023">
        <v>1221</v>
      </c>
      <c r="D1023">
        <v>5.5706899999999999</v>
      </c>
      <c r="E1023" s="2">
        <v>2.68726E-4</v>
      </c>
    </row>
    <row r="1024" spans="3:5" x14ac:dyDescent="0.25">
      <c r="C1024">
        <v>1222</v>
      </c>
      <c r="D1024">
        <v>5.5589199999999996</v>
      </c>
      <c r="E1024" s="2">
        <v>2.7610800000000001E-4</v>
      </c>
    </row>
    <row r="1025" spans="3:5" x14ac:dyDescent="0.25">
      <c r="C1025">
        <v>1223</v>
      </c>
      <c r="D1025">
        <v>5.5226899999999999</v>
      </c>
      <c r="E1025" s="2">
        <v>3.00129E-4</v>
      </c>
    </row>
    <row r="1026" spans="3:5" x14ac:dyDescent="0.25">
      <c r="C1026">
        <v>1224</v>
      </c>
      <c r="D1026">
        <v>5.4002999999999997</v>
      </c>
      <c r="E1026" s="2">
        <v>3.9782899999999999E-4</v>
      </c>
    </row>
    <row r="1027" spans="3:5" x14ac:dyDescent="0.25">
      <c r="C1027">
        <v>1225</v>
      </c>
      <c r="D1027">
        <v>5.5522799999999997</v>
      </c>
      <c r="E1027" s="2">
        <v>2.8036199999999998E-4</v>
      </c>
    </row>
    <row r="1028" spans="3:5" x14ac:dyDescent="0.25">
      <c r="C1028">
        <v>1226</v>
      </c>
      <c r="D1028">
        <v>5.6090600000000004</v>
      </c>
      <c r="E1028" s="2">
        <v>2.4600199999999999E-4</v>
      </c>
    </row>
    <row r="1029" spans="3:5" x14ac:dyDescent="0.25">
      <c r="C1029">
        <v>1227</v>
      </c>
      <c r="D1029">
        <v>5.43675</v>
      </c>
      <c r="E1029" s="2">
        <v>3.6580400000000001E-4</v>
      </c>
    </row>
    <row r="1030" spans="3:5" x14ac:dyDescent="0.25">
      <c r="C1030">
        <v>1228</v>
      </c>
      <c r="D1030">
        <v>5.2538400000000003</v>
      </c>
      <c r="E1030" s="2">
        <v>5.5739199999999998E-4</v>
      </c>
    </row>
    <row r="1031" spans="3:5" x14ac:dyDescent="0.25">
      <c r="C1031">
        <v>1229</v>
      </c>
      <c r="D1031">
        <v>5.1920799999999998</v>
      </c>
      <c r="E1031" s="2">
        <v>6.4256800000000005E-4</v>
      </c>
    </row>
    <row r="1032" spans="3:5" x14ac:dyDescent="0.25">
      <c r="C1032">
        <v>1230</v>
      </c>
      <c r="D1032">
        <v>5.3832399999999998</v>
      </c>
      <c r="E1032" s="2">
        <v>4.1377299999999998E-4</v>
      </c>
    </row>
    <row r="1033" spans="3:5" x14ac:dyDescent="0.25">
      <c r="C1033">
        <v>1231</v>
      </c>
      <c r="D1033">
        <v>5.2905699999999998</v>
      </c>
      <c r="E1033" s="2">
        <v>5.1219099999999995E-4</v>
      </c>
    </row>
    <row r="1034" spans="3:5" x14ac:dyDescent="0.25">
      <c r="C1034">
        <v>1232</v>
      </c>
      <c r="D1034">
        <v>5.2178500000000003</v>
      </c>
      <c r="E1034" s="2">
        <v>6.0554999999999995E-4</v>
      </c>
    </row>
    <row r="1035" spans="3:5" x14ac:dyDescent="0.25">
      <c r="C1035">
        <v>1233</v>
      </c>
      <c r="D1035">
        <v>5.2180900000000001</v>
      </c>
      <c r="E1035" s="2">
        <v>6.0521399999999997E-4</v>
      </c>
    </row>
    <row r="1036" spans="3:5" x14ac:dyDescent="0.25">
      <c r="C1036">
        <v>1234</v>
      </c>
      <c r="D1036">
        <v>5.1388800000000003</v>
      </c>
      <c r="E1036" s="2">
        <v>7.2631300000000002E-4</v>
      </c>
    </row>
    <row r="1037" spans="3:5" x14ac:dyDescent="0.25">
      <c r="C1037">
        <v>1235</v>
      </c>
      <c r="D1037">
        <v>5.1093000000000002</v>
      </c>
      <c r="E1037" s="2">
        <v>7.7749700000000004E-4</v>
      </c>
    </row>
    <row r="1038" spans="3:5" x14ac:dyDescent="0.25">
      <c r="C1038">
        <v>1236</v>
      </c>
      <c r="D1038">
        <v>4.9768800000000004</v>
      </c>
      <c r="E1038">
        <v>1.0499999999999999E-3</v>
      </c>
    </row>
    <row r="1039" spans="3:5" x14ac:dyDescent="0.25">
      <c r="C1039">
        <v>1237</v>
      </c>
      <c r="D1039">
        <v>5.0626699999999998</v>
      </c>
      <c r="E1039" s="2">
        <v>8.6561699999999995E-4</v>
      </c>
    </row>
    <row r="1040" spans="3:5" x14ac:dyDescent="0.25">
      <c r="C1040">
        <v>1238</v>
      </c>
      <c r="D1040">
        <v>5.0345800000000001</v>
      </c>
      <c r="E1040" s="2">
        <v>9.2347499999999999E-4</v>
      </c>
    </row>
    <row r="1041" spans="3:5" x14ac:dyDescent="0.25">
      <c r="C1041">
        <v>1239</v>
      </c>
      <c r="D1041">
        <v>4.9443799999999998</v>
      </c>
      <c r="E1041">
        <v>1.14E-3</v>
      </c>
    </row>
    <row r="1042" spans="3:5" x14ac:dyDescent="0.25">
      <c r="C1042">
        <v>1240</v>
      </c>
      <c r="D1042">
        <v>4.9123999999999999</v>
      </c>
      <c r="E1042">
        <v>1.2199999999999999E-3</v>
      </c>
    </row>
    <row r="1043" spans="3:5" x14ac:dyDescent="0.25">
      <c r="C1043">
        <v>1241</v>
      </c>
      <c r="D1043">
        <v>4.8969500000000004</v>
      </c>
      <c r="E1043">
        <v>1.2700000000000001E-3</v>
      </c>
    </row>
    <row r="1044" spans="3:5" x14ac:dyDescent="0.25">
      <c r="C1044">
        <v>1242</v>
      </c>
      <c r="D1044">
        <v>4.8857299999999997</v>
      </c>
      <c r="E1044">
        <v>1.2999999999999999E-3</v>
      </c>
    </row>
    <row r="1045" spans="3:5" x14ac:dyDescent="0.25">
      <c r="C1045">
        <v>1243</v>
      </c>
      <c r="D1045">
        <v>4.8138399999999999</v>
      </c>
      <c r="E1045">
        <v>1.5399999999999999E-3</v>
      </c>
    </row>
    <row r="1046" spans="3:5" x14ac:dyDescent="0.25">
      <c r="C1046">
        <v>1244</v>
      </c>
      <c r="D1046">
        <v>4.8367800000000001</v>
      </c>
      <c r="E1046">
        <v>1.4599999999999999E-3</v>
      </c>
    </row>
    <row r="1047" spans="3:5" x14ac:dyDescent="0.25">
      <c r="C1047">
        <v>1245</v>
      </c>
      <c r="D1047">
        <v>4.7858400000000003</v>
      </c>
      <c r="E1047">
        <v>1.64E-3</v>
      </c>
    </row>
    <row r="1048" spans="3:5" x14ac:dyDescent="0.25">
      <c r="C1048">
        <v>1246</v>
      </c>
      <c r="D1048">
        <v>4.7540300000000002</v>
      </c>
      <c r="E1048">
        <v>1.7600000000000001E-3</v>
      </c>
    </row>
    <row r="1049" spans="3:5" x14ac:dyDescent="0.25">
      <c r="C1049">
        <v>1247</v>
      </c>
      <c r="D1049">
        <v>4.7284800000000002</v>
      </c>
      <c r="E1049">
        <v>1.8699999999999999E-3</v>
      </c>
    </row>
    <row r="1050" spans="3:5" x14ac:dyDescent="0.25">
      <c r="C1050">
        <v>1248</v>
      </c>
      <c r="D1050">
        <v>4.7010300000000003</v>
      </c>
      <c r="E1050">
        <v>1.99E-3</v>
      </c>
    </row>
    <row r="1051" spans="3:5" x14ac:dyDescent="0.25">
      <c r="C1051">
        <v>1249</v>
      </c>
      <c r="D1051">
        <v>4.66012</v>
      </c>
      <c r="E1051">
        <v>2.1900000000000001E-3</v>
      </c>
    </row>
    <row r="1052" spans="3:5" x14ac:dyDescent="0.25">
      <c r="C1052">
        <v>1250</v>
      </c>
      <c r="D1052">
        <v>4.6186499999999997</v>
      </c>
      <c r="E1052">
        <v>2.4099999999999998E-3</v>
      </c>
    </row>
    <row r="1053" spans="3:5" x14ac:dyDescent="0.25">
      <c r="C1053">
        <v>1251</v>
      </c>
      <c r="D1053">
        <v>4.61198</v>
      </c>
      <c r="E1053">
        <v>2.4399999999999999E-3</v>
      </c>
    </row>
    <row r="1054" spans="3:5" x14ac:dyDescent="0.25">
      <c r="C1054">
        <v>1252</v>
      </c>
      <c r="D1054">
        <v>4.5738500000000002</v>
      </c>
      <c r="E1054">
        <v>2.6700000000000001E-3</v>
      </c>
    </row>
    <row r="1055" spans="3:5" x14ac:dyDescent="0.25">
      <c r="C1055">
        <v>1253</v>
      </c>
      <c r="D1055">
        <v>4.5178599999999998</v>
      </c>
      <c r="E1055">
        <v>3.0300000000000001E-3</v>
      </c>
    </row>
    <row r="1056" spans="3:5" x14ac:dyDescent="0.25">
      <c r="C1056">
        <v>1254</v>
      </c>
      <c r="D1056">
        <v>4.5062199999999999</v>
      </c>
      <c r="E1056">
        <v>3.1199999999999999E-3</v>
      </c>
    </row>
    <row r="1057" spans="3:5" x14ac:dyDescent="0.25">
      <c r="C1057">
        <v>1255</v>
      </c>
      <c r="D1057">
        <v>4.4802299999999997</v>
      </c>
      <c r="E1057">
        <v>3.31E-3</v>
      </c>
    </row>
    <row r="1058" spans="3:5" x14ac:dyDescent="0.25">
      <c r="C1058">
        <v>1256</v>
      </c>
      <c r="D1058">
        <v>4.4370700000000003</v>
      </c>
      <c r="E1058">
        <v>3.6600000000000001E-3</v>
      </c>
    </row>
    <row r="1059" spans="3:5" x14ac:dyDescent="0.25">
      <c r="C1059">
        <v>1257</v>
      </c>
      <c r="D1059">
        <v>4.4207599999999996</v>
      </c>
      <c r="E1059">
        <v>3.8E-3</v>
      </c>
    </row>
    <row r="1060" spans="3:5" x14ac:dyDescent="0.25">
      <c r="C1060">
        <v>1258</v>
      </c>
      <c r="D1060">
        <v>4.3791200000000003</v>
      </c>
      <c r="E1060">
        <v>4.1799999999999997E-3</v>
      </c>
    </row>
    <row r="1061" spans="3:5" x14ac:dyDescent="0.25">
      <c r="C1061">
        <v>1259</v>
      </c>
      <c r="D1061">
        <v>4.3256899999999998</v>
      </c>
      <c r="E1061">
        <v>4.7200000000000002E-3</v>
      </c>
    </row>
    <row r="1062" spans="3:5" x14ac:dyDescent="0.25">
      <c r="C1062">
        <v>1260</v>
      </c>
      <c r="D1062">
        <v>4.2716000000000003</v>
      </c>
      <c r="E1062">
        <v>5.3499999999999997E-3</v>
      </c>
    </row>
    <row r="1063" spans="3:5" x14ac:dyDescent="0.25">
      <c r="C1063">
        <v>1261</v>
      </c>
      <c r="D1063">
        <v>4.2292800000000002</v>
      </c>
      <c r="E1063">
        <v>5.8999999999999999E-3</v>
      </c>
    </row>
    <row r="1064" spans="3:5" x14ac:dyDescent="0.25">
      <c r="C1064">
        <v>1262</v>
      </c>
      <c r="D1064">
        <v>4.1944999999999997</v>
      </c>
      <c r="E1064">
        <v>6.3899999999999998E-3</v>
      </c>
    </row>
    <row r="1065" spans="3:5" x14ac:dyDescent="0.25">
      <c r="C1065">
        <v>1263</v>
      </c>
      <c r="D1065">
        <v>4.1331199999999999</v>
      </c>
      <c r="E1065">
        <v>7.3600000000000002E-3</v>
      </c>
    </row>
    <row r="1066" spans="3:5" x14ac:dyDescent="0.25">
      <c r="C1066">
        <v>1264</v>
      </c>
      <c r="D1066">
        <v>4.0693299999999999</v>
      </c>
      <c r="E1066">
        <v>8.5199999999999998E-3</v>
      </c>
    </row>
    <row r="1067" spans="3:5" x14ac:dyDescent="0.25">
      <c r="C1067">
        <v>1265</v>
      </c>
      <c r="D1067">
        <v>4.0028600000000001</v>
      </c>
      <c r="E1067">
        <v>9.9299999999999996E-3</v>
      </c>
    </row>
    <row r="1068" spans="3:5" x14ac:dyDescent="0.25">
      <c r="C1068">
        <v>1266</v>
      </c>
      <c r="D1068">
        <v>3.9380000000000002</v>
      </c>
      <c r="E1068">
        <v>1.153E-2</v>
      </c>
    </row>
    <row r="1069" spans="3:5" x14ac:dyDescent="0.25">
      <c r="C1069">
        <v>1267</v>
      </c>
      <c r="D1069">
        <v>3.8755799999999998</v>
      </c>
      <c r="E1069">
        <v>1.332E-2</v>
      </c>
    </row>
    <row r="1070" spans="3:5" x14ac:dyDescent="0.25">
      <c r="C1070">
        <v>1268</v>
      </c>
      <c r="D1070">
        <v>3.8192400000000002</v>
      </c>
      <c r="E1070">
        <v>1.516E-2</v>
      </c>
    </row>
    <row r="1071" spans="3:5" x14ac:dyDescent="0.25">
      <c r="C1071">
        <v>1269</v>
      </c>
      <c r="D1071">
        <v>3.7866200000000001</v>
      </c>
      <c r="E1071">
        <v>1.634E-2</v>
      </c>
    </row>
    <row r="1072" spans="3:5" x14ac:dyDescent="0.25">
      <c r="C1072">
        <v>1270</v>
      </c>
      <c r="D1072">
        <v>3.7319800000000001</v>
      </c>
      <c r="E1072">
        <v>1.8540000000000001E-2</v>
      </c>
    </row>
    <row r="1073" spans="3:5" x14ac:dyDescent="0.25">
      <c r="C1073">
        <v>1271</v>
      </c>
      <c r="D1073">
        <v>3.6622599999999998</v>
      </c>
      <c r="E1073">
        <v>2.1760000000000002E-2</v>
      </c>
    </row>
    <row r="1074" spans="3:5" x14ac:dyDescent="0.25">
      <c r="C1074">
        <v>1272</v>
      </c>
      <c r="D1074">
        <v>3.5932200000000001</v>
      </c>
      <c r="E1074">
        <v>2.5510000000000001E-2</v>
      </c>
    </row>
    <row r="1075" spans="3:5" x14ac:dyDescent="0.25">
      <c r="C1075">
        <v>1273</v>
      </c>
      <c r="D1075">
        <v>3.5214500000000002</v>
      </c>
      <c r="E1075">
        <v>3.0099999999999998E-2</v>
      </c>
    </row>
    <row r="1076" spans="3:5" x14ac:dyDescent="0.25">
      <c r="C1076">
        <v>1274</v>
      </c>
      <c r="D1076">
        <v>3.4236</v>
      </c>
      <c r="E1076">
        <v>3.771E-2</v>
      </c>
    </row>
    <row r="1077" spans="3:5" x14ac:dyDescent="0.25">
      <c r="C1077">
        <v>1275</v>
      </c>
      <c r="D1077">
        <v>3.3540199999999998</v>
      </c>
      <c r="E1077">
        <v>4.4260000000000001E-2</v>
      </c>
    </row>
    <row r="1078" spans="3:5" x14ac:dyDescent="0.25">
      <c r="C1078">
        <v>1276</v>
      </c>
      <c r="D1078">
        <v>3.2845300000000002</v>
      </c>
      <c r="E1078">
        <v>5.194E-2</v>
      </c>
    </row>
    <row r="1079" spans="3:5" x14ac:dyDescent="0.25">
      <c r="C1079">
        <v>1277</v>
      </c>
      <c r="D1079">
        <v>3.2138599999999999</v>
      </c>
      <c r="E1079">
        <v>6.1109999999999998E-2</v>
      </c>
    </row>
    <row r="1080" spans="3:5" x14ac:dyDescent="0.25">
      <c r="C1080">
        <v>1278</v>
      </c>
      <c r="D1080">
        <v>3.1436999999999999</v>
      </c>
      <c r="E1080">
        <v>7.1830000000000005E-2</v>
      </c>
    </row>
    <row r="1081" spans="3:5" x14ac:dyDescent="0.25">
      <c r="C1081">
        <v>1279</v>
      </c>
      <c r="D1081">
        <v>3.0788700000000002</v>
      </c>
      <c r="E1081">
        <v>8.3390000000000006E-2</v>
      </c>
    </row>
    <row r="1082" spans="3:5" x14ac:dyDescent="0.25">
      <c r="C1082">
        <v>1280</v>
      </c>
      <c r="D1082">
        <v>3.00962</v>
      </c>
      <c r="E1082">
        <v>9.7809999999999994E-2</v>
      </c>
    </row>
    <row r="1083" spans="3:5" x14ac:dyDescent="0.25">
      <c r="C1083">
        <v>1281</v>
      </c>
      <c r="D1083">
        <v>2.94116</v>
      </c>
      <c r="E1083">
        <v>0.11451</v>
      </c>
    </row>
    <row r="1084" spans="3:5" x14ac:dyDescent="0.25">
      <c r="C1084">
        <v>1282</v>
      </c>
      <c r="D1084">
        <v>2.8598300000000001</v>
      </c>
      <c r="E1084">
        <v>0.13808999999999999</v>
      </c>
    </row>
    <row r="1085" spans="3:5" x14ac:dyDescent="0.25">
      <c r="C1085">
        <v>1283</v>
      </c>
      <c r="D1085">
        <v>2.76512</v>
      </c>
      <c r="E1085">
        <v>0.17174</v>
      </c>
    </row>
    <row r="1086" spans="3:5" x14ac:dyDescent="0.25">
      <c r="C1086">
        <v>1284</v>
      </c>
      <c r="D1086">
        <v>2.6852399999999998</v>
      </c>
      <c r="E1086">
        <v>0.20641999999999999</v>
      </c>
    </row>
    <row r="1087" spans="3:5" x14ac:dyDescent="0.25">
      <c r="C1087">
        <v>1285</v>
      </c>
      <c r="D1087">
        <v>2.6029800000000001</v>
      </c>
      <c r="E1087">
        <v>0.24947</v>
      </c>
    </row>
    <row r="1088" spans="3:5" x14ac:dyDescent="0.25">
      <c r="C1088">
        <v>1286</v>
      </c>
      <c r="D1088">
        <v>2.5119099999999999</v>
      </c>
      <c r="E1088">
        <v>0.30768000000000001</v>
      </c>
    </row>
    <row r="1089" spans="3:5" x14ac:dyDescent="0.25">
      <c r="C1089">
        <v>1287</v>
      </c>
      <c r="D1089">
        <v>2.4165299999999998</v>
      </c>
      <c r="E1089">
        <v>0.38324000000000003</v>
      </c>
    </row>
    <row r="1090" spans="3:5" x14ac:dyDescent="0.25">
      <c r="C1090">
        <v>1288</v>
      </c>
      <c r="D1090">
        <v>2.30823</v>
      </c>
      <c r="E1090">
        <v>0.49177999999999999</v>
      </c>
    </row>
    <row r="1091" spans="3:5" x14ac:dyDescent="0.25">
      <c r="C1091">
        <v>1289</v>
      </c>
      <c r="D1091">
        <v>2.2084899999999998</v>
      </c>
      <c r="E1091">
        <v>0.61873999999999996</v>
      </c>
    </row>
    <row r="1092" spans="3:5" x14ac:dyDescent="0.25">
      <c r="C1092">
        <v>1290</v>
      </c>
      <c r="D1092">
        <v>2.10385</v>
      </c>
      <c r="E1092">
        <v>0.78730999999999995</v>
      </c>
    </row>
    <row r="1093" spans="3:5" x14ac:dyDescent="0.25">
      <c r="C1093">
        <v>1291</v>
      </c>
      <c r="D1093">
        <v>1.99095</v>
      </c>
      <c r="E1093">
        <v>1.02105</v>
      </c>
    </row>
    <row r="1094" spans="3:5" x14ac:dyDescent="0.25">
      <c r="C1094">
        <v>1292</v>
      </c>
      <c r="D1094">
        <v>1.9437800000000001</v>
      </c>
      <c r="E1094">
        <v>1.1382099999999999</v>
      </c>
    </row>
    <row r="1095" spans="3:5" x14ac:dyDescent="0.25">
      <c r="C1095">
        <v>1293</v>
      </c>
      <c r="D1095">
        <v>1.9012</v>
      </c>
      <c r="E1095">
        <v>1.25545</v>
      </c>
    </row>
    <row r="1096" spans="3:5" x14ac:dyDescent="0.25">
      <c r="C1096">
        <v>1294</v>
      </c>
      <c r="D1096">
        <v>1.84199</v>
      </c>
      <c r="E1096">
        <v>1.43882</v>
      </c>
    </row>
    <row r="1097" spans="3:5" x14ac:dyDescent="0.25">
      <c r="C1097">
        <v>1295</v>
      </c>
      <c r="D1097">
        <v>1.7727900000000001</v>
      </c>
      <c r="E1097">
        <v>1.6873800000000001</v>
      </c>
    </row>
    <row r="1098" spans="3:5" x14ac:dyDescent="0.25">
      <c r="C1098">
        <v>1296</v>
      </c>
      <c r="D1098">
        <v>1.7079</v>
      </c>
      <c r="E1098">
        <v>1.9593</v>
      </c>
    </row>
    <row r="1099" spans="3:5" x14ac:dyDescent="0.25">
      <c r="C1099">
        <v>1297</v>
      </c>
      <c r="D1099">
        <v>1.65019</v>
      </c>
      <c r="E1099">
        <v>2.23773</v>
      </c>
    </row>
    <row r="1100" spans="3:5" x14ac:dyDescent="0.25">
      <c r="C1100">
        <v>1298</v>
      </c>
      <c r="D1100">
        <v>1.6002400000000001</v>
      </c>
      <c r="E1100">
        <v>2.5105200000000001</v>
      </c>
    </row>
    <row r="1101" spans="3:5" x14ac:dyDescent="0.25">
      <c r="C1101">
        <v>1299</v>
      </c>
      <c r="D1101">
        <v>1.52512</v>
      </c>
      <c r="E1101">
        <v>2.9845600000000001</v>
      </c>
    </row>
    <row r="1102" spans="3:5" x14ac:dyDescent="0.25">
      <c r="C1102">
        <v>1300</v>
      </c>
      <c r="D1102">
        <v>1.4016900000000001</v>
      </c>
      <c r="E1102">
        <v>3.9655900000000002</v>
      </c>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38365-7B2F-48B8-93D6-E4A5F5E11488}">
  <dimension ref="A1:E1102"/>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6.17415</v>
      </c>
      <c r="E2" s="2">
        <v>6.6966100000000002E-5</v>
      </c>
    </row>
    <row r="3" spans="1:5" x14ac:dyDescent="0.25">
      <c r="A3" s="4"/>
      <c r="B3" s="4"/>
      <c r="C3">
        <v>201</v>
      </c>
      <c r="D3">
        <v>6.0894599999999999</v>
      </c>
      <c r="E3" s="2">
        <v>8.1383400000000004E-5</v>
      </c>
    </row>
    <row r="4" spans="1:5" x14ac:dyDescent="0.25">
      <c r="A4" s="4"/>
      <c r="B4" s="4"/>
      <c r="C4">
        <v>202</v>
      </c>
      <c r="D4">
        <v>6.0553900000000001</v>
      </c>
      <c r="E4" s="2">
        <v>8.8026000000000001E-5</v>
      </c>
    </row>
    <row r="5" spans="1:5" x14ac:dyDescent="0.25">
      <c r="A5" s="4"/>
      <c r="B5" s="4"/>
      <c r="C5">
        <v>203</v>
      </c>
      <c r="D5">
        <v>6.0045099999999998</v>
      </c>
      <c r="E5" s="2">
        <v>9.8968000000000005E-5</v>
      </c>
    </row>
    <row r="6" spans="1:5" x14ac:dyDescent="0.25">
      <c r="A6" s="3" t="s">
        <v>0</v>
      </c>
      <c r="B6" s="3"/>
      <c r="C6">
        <v>204</v>
      </c>
      <c r="D6">
        <v>5.96652</v>
      </c>
      <c r="E6" s="2">
        <v>1.08014E-4</v>
      </c>
    </row>
    <row r="7" spans="1:5" x14ac:dyDescent="0.25">
      <c r="A7" s="5" t="s">
        <v>8</v>
      </c>
      <c r="B7" s="5"/>
      <c r="C7">
        <v>205</v>
      </c>
      <c r="D7">
        <v>6.03322</v>
      </c>
      <c r="E7" s="2">
        <v>9.2636300000000006E-5</v>
      </c>
    </row>
    <row r="8" spans="1:5" x14ac:dyDescent="0.25">
      <c r="A8" s="5"/>
      <c r="B8" s="5"/>
      <c r="C8">
        <v>206</v>
      </c>
      <c r="D8">
        <v>5.9617699999999996</v>
      </c>
      <c r="E8" s="2">
        <v>1.09201E-4</v>
      </c>
    </row>
    <row r="9" spans="1:5" x14ac:dyDescent="0.25">
      <c r="A9" t="s">
        <v>1</v>
      </c>
      <c r="B9" s="1" t="s">
        <v>7</v>
      </c>
      <c r="C9">
        <v>207</v>
      </c>
      <c r="D9">
        <v>5.9840099999999996</v>
      </c>
      <c r="E9" s="2">
        <v>1.0375E-4</v>
      </c>
    </row>
    <row r="10" spans="1:5" ht="15" customHeight="1" x14ac:dyDescent="0.25">
      <c r="A10" s="6" t="s">
        <v>2</v>
      </c>
      <c r="B10" s="6"/>
      <c r="C10">
        <v>208</v>
      </c>
      <c r="D10">
        <v>5.9356400000000002</v>
      </c>
      <c r="E10" s="2">
        <v>1.15974E-4</v>
      </c>
    </row>
    <row r="11" spans="1:5" x14ac:dyDescent="0.25">
      <c r="A11" s="6"/>
      <c r="B11" s="6"/>
      <c r="C11">
        <v>209</v>
      </c>
      <c r="D11">
        <v>5.9355000000000002</v>
      </c>
      <c r="E11" s="2">
        <v>1.16011E-4</v>
      </c>
    </row>
    <row r="12" spans="1:5" x14ac:dyDescent="0.25">
      <c r="A12" s="6"/>
      <c r="B12" s="6"/>
      <c r="C12">
        <v>210</v>
      </c>
      <c r="D12">
        <v>5.9607999999999999</v>
      </c>
      <c r="E12" s="2">
        <v>1.09447E-4</v>
      </c>
    </row>
    <row r="13" spans="1:5" x14ac:dyDescent="0.25">
      <c r="A13" s="6"/>
      <c r="B13" s="6"/>
      <c r="C13">
        <v>211</v>
      </c>
      <c r="D13">
        <v>5.9879100000000003</v>
      </c>
      <c r="E13" s="2">
        <v>1.02824E-4</v>
      </c>
    </row>
    <row r="14" spans="1:5" x14ac:dyDescent="0.25">
      <c r="A14" s="6"/>
      <c r="B14" s="6"/>
      <c r="C14">
        <v>212</v>
      </c>
      <c r="D14">
        <v>6.0423999999999998</v>
      </c>
      <c r="E14" s="2">
        <v>9.0698499999999999E-5</v>
      </c>
    </row>
    <row r="15" spans="1:5" x14ac:dyDescent="0.25">
      <c r="A15" s="6"/>
      <c r="B15" s="6"/>
      <c r="C15">
        <v>213</v>
      </c>
      <c r="D15">
        <v>6.0266099999999998</v>
      </c>
      <c r="E15" s="2">
        <v>9.4057399999999998E-5</v>
      </c>
    </row>
    <row r="16" spans="1:5" x14ac:dyDescent="0.25">
      <c r="A16" s="6" t="s">
        <v>3</v>
      </c>
      <c r="B16" s="6"/>
      <c r="C16">
        <v>214</v>
      </c>
      <c r="D16">
        <v>5.9557900000000004</v>
      </c>
      <c r="E16" s="2">
        <v>1.10715E-4</v>
      </c>
    </row>
    <row r="17" spans="1:5" x14ac:dyDescent="0.25">
      <c r="A17" s="6"/>
      <c r="B17" s="6"/>
      <c r="C17">
        <v>215</v>
      </c>
      <c r="D17">
        <v>6.0012800000000004</v>
      </c>
      <c r="E17" s="2">
        <v>9.9705500000000003E-5</v>
      </c>
    </row>
    <row r="18" spans="1:5" x14ac:dyDescent="0.25">
      <c r="A18" s="6"/>
      <c r="B18" s="6"/>
      <c r="C18">
        <v>216</v>
      </c>
      <c r="D18">
        <v>5.9065799999999999</v>
      </c>
      <c r="E18" s="2">
        <v>1.2399899999999999E-4</v>
      </c>
    </row>
    <row r="19" spans="1:5" x14ac:dyDescent="0.25">
      <c r="A19" t="s">
        <v>4</v>
      </c>
      <c r="C19">
        <v>217</v>
      </c>
      <c r="D19">
        <v>5.9510800000000001</v>
      </c>
      <c r="E19" s="2">
        <v>1.11922E-4</v>
      </c>
    </row>
    <row r="20" spans="1:5" x14ac:dyDescent="0.25">
      <c r="A20" s="3"/>
      <c r="B20" s="3"/>
      <c r="C20">
        <v>218</v>
      </c>
      <c r="D20">
        <v>6.0008400000000002</v>
      </c>
      <c r="E20" s="2">
        <v>9.9807200000000002E-5</v>
      </c>
    </row>
    <row r="21" spans="1:5" x14ac:dyDescent="0.25">
      <c r="A21" s="3"/>
      <c r="B21" s="3"/>
      <c r="C21">
        <v>219</v>
      </c>
      <c r="D21">
        <v>5.9421999999999997</v>
      </c>
      <c r="E21" s="2">
        <v>1.1423500000000001E-4</v>
      </c>
    </row>
    <row r="22" spans="1:5" x14ac:dyDescent="0.25">
      <c r="A22" s="3"/>
      <c r="B22" s="3"/>
      <c r="C22">
        <v>220</v>
      </c>
      <c r="D22">
        <v>5.9422199999999998</v>
      </c>
      <c r="E22" s="2">
        <v>1.1423E-4</v>
      </c>
    </row>
    <row r="23" spans="1:5" x14ac:dyDescent="0.25">
      <c r="C23">
        <v>221</v>
      </c>
      <c r="D23">
        <v>5.98651</v>
      </c>
      <c r="E23" s="2">
        <v>1.03154E-4</v>
      </c>
    </row>
    <row r="24" spans="1:5" x14ac:dyDescent="0.25">
      <c r="C24">
        <v>222</v>
      </c>
      <c r="D24">
        <v>6.0205700000000002</v>
      </c>
      <c r="E24" s="2">
        <v>9.5373100000000003E-5</v>
      </c>
    </row>
    <row r="25" spans="1:5" x14ac:dyDescent="0.25">
      <c r="C25">
        <v>223</v>
      </c>
      <c r="D25">
        <v>6.0059899999999997</v>
      </c>
      <c r="E25" s="2">
        <v>9.8629999999999996E-5</v>
      </c>
    </row>
    <row r="26" spans="1:5" x14ac:dyDescent="0.25">
      <c r="C26">
        <v>224</v>
      </c>
      <c r="D26">
        <v>5.9428999999999998</v>
      </c>
      <c r="E26" s="2">
        <v>1.14051E-4</v>
      </c>
    </row>
    <row r="27" spans="1:5" x14ac:dyDescent="0.25">
      <c r="C27">
        <v>225</v>
      </c>
      <c r="D27">
        <v>5.9306900000000002</v>
      </c>
      <c r="E27" s="2">
        <v>1.17302E-4</v>
      </c>
    </row>
    <row r="28" spans="1:5" x14ac:dyDescent="0.25">
      <c r="C28">
        <v>226</v>
      </c>
      <c r="D28">
        <v>5.9070299999999998</v>
      </c>
      <c r="E28" s="2">
        <v>1.23872E-4</v>
      </c>
    </row>
    <row r="29" spans="1:5" x14ac:dyDescent="0.25">
      <c r="C29">
        <v>227</v>
      </c>
      <c r="D29">
        <v>5.9074799999999996</v>
      </c>
      <c r="E29" s="2">
        <v>1.2374200000000001E-4</v>
      </c>
    </row>
    <row r="30" spans="1:5" x14ac:dyDescent="0.25">
      <c r="C30">
        <v>228</v>
      </c>
      <c r="D30">
        <v>5.9040900000000001</v>
      </c>
      <c r="E30" s="2">
        <v>1.2471199999999999E-4</v>
      </c>
    </row>
    <row r="31" spans="1:5" x14ac:dyDescent="0.25">
      <c r="C31">
        <v>229</v>
      </c>
      <c r="D31">
        <v>5.91601</v>
      </c>
      <c r="E31" s="2">
        <v>1.2133600000000001E-4</v>
      </c>
    </row>
    <row r="32" spans="1:5" x14ac:dyDescent="0.25">
      <c r="C32">
        <v>230</v>
      </c>
      <c r="D32">
        <v>5.9323899999999998</v>
      </c>
      <c r="E32" s="2">
        <v>1.1684399999999999E-4</v>
      </c>
    </row>
    <row r="33" spans="3:5" x14ac:dyDescent="0.25">
      <c r="C33">
        <v>231</v>
      </c>
      <c r="D33">
        <v>5.93682</v>
      </c>
      <c r="E33" s="2">
        <v>1.1566E-4</v>
      </c>
    </row>
    <row r="34" spans="3:5" x14ac:dyDescent="0.25">
      <c r="C34">
        <v>232</v>
      </c>
      <c r="D34">
        <v>5.9539600000000004</v>
      </c>
      <c r="E34" s="2">
        <v>1.11184E-4</v>
      </c>
    </row>
    <row r="35" spans="3:5" x14ac:dyDescent="0.25">
      <c r="C35">
        <v>233</v>
      </c>
      <c r="D35">
        <v>5.9211499999999999</v>
      </c>
      <c r="E35" s="2">
        <v>1.1990899999999999E-4</v>
      </c>
    </row>
    <row r="36" spans="3:5" x14ac:dyDescent="0.25">
      <c r="C36">
        <v>234</v>
      </c>
      <c r="D36">
        <v>5.84816</v>
      </c>
      <c r="E36" s="2">
        <v>1.4185200000000001E-4</v>
      </c>
    </row>
    <row r="37" spans="3:5" x14ac:dyDescent="0.25">
      <c r="C37">
        <v>235</v>
      </c>
      <c r="D37">
        <v>5.8584899999999998</v>
      </c>
      <c r="E37" s="2">
        <v>1.3852E-4</v>
      </c>
    </row>
    <row r="38" spans="3:5" x14ac:dyDescent="0.25">
      <c r="C38">
        <v>236</v>
      </c>
      <c r="D38">
        <v>5.8618499999999996</v>
      </c>
      <c r="E38" s="2">
        <v>1.3745000000000001E-4</v>
      </c>
    </row>
    <row r="39" spans="3:5" x14ac:dyDescent="0.25">
      <c r="C39">
        <v>237</v>
      </c>
      <c r="D39">
        <v>5.9459499999999998</v>
      </c>
      <c r="E39" s="2">
        <v>1.13254E-4</v>
      </c>
    </row>
    <row r="40" spans="3:5" x14ac:dyDescent="0.25">
      <c r="C40">
        <v>238</v>
      </c>
      <c r="D40">
        <v>5.9419300000000002</v>
      </c>
      <c r="E40" s="2">
        <v>1.14306E-4</v>
      </c>
    </row>
    <row r="41" spans="3:5" x14ac:dyDescent="0.25">
      <c r="C41">
        <v>239</v>
      </c>
      <c r="D41">
        <v>5.9255899999999997</v>
      </c>
      <c r="E41" s="2">
        <v>1.1869E-4</v>
      </c>
    </row>
    <row r="42" spans="3:5" x14ac:dyDescent="0.25">
      <c r="C42">
        <v>240</v>
      </c>
      <c r="D42">
        <v>5.8984800000000002</v>
      </c>
      <c r="E42" s="2">
        <v>1.2633300000000001E-4</v>
      </c>
    </row>
    <row r="43" spans="3:5" x14ac:dyDescent="0.25">
      <c r="C43">
        <v>241</v>
      </c>
      <c r="D43">
        <v>5.9177600000000004</v>
      </c>
      <c r="E43" s="2">
        <v>1.2084899999999999E-4</v>
      </c>
    </row>
    <row r="44" spans="3:5" x14ac:dyDescent="0.25">
      <c r="C44">
        <v>242</v>
      </c>
      <c r="D44">
        <v>5.9858599999999997</v>
      </c>
      <c r="E44" s="2">
        <v>1.03311E-4</v>
      </c>
    </row>
    <row r="45" spans="3:5" x14ac:dyDescent="0.25">
      <c r="C45">
        <v>243</v>
      </c>
      <c r="D45">
        <v>5.9175700000000004</v>
      </c>
      <c r="E45" s="2">
        <v>1.20902E-4</v>
      </c>
    </row>
    <row r="46" spans="3:5" x14ac:dyDescent="0.25">
      <c r="C46">
        <v>244</v>
      </c>
      <c r="D46">
        <v>5.8690800000000003</v>
      </c>
      <c r="E46" s="2">
        <v>1.3518199999999999E-4</v>
      </c>
    </row>
    <row r="47" spans="3:5" x14ac:dyDescent="0.25">
      <c r="C47">
        <v>245</v>
      </c>
      <c r="D47">
        <v>5.9217199999999997</v>
      </c>
      <c r="E47" s="2">
        <v>1.19751E-4</v>
      </c>
    </row>
    <row r="48" spans="3:5" x14ac:dyDescent="0.25">
      <c r="C48">
        <v>246</v>
      </c>
      <c r="D48">
        <v>5.89473</v>
      </c>
      <c r="E48" s="2">
        <v>1.27429E-4</v>
      </c>
    </row>
    <row r="49" spans="3:5" x14ac:dyDescent="0.25">
      <c r="C49">
        <v>247</v>
      </c>
      <c r="D49">
        <v>5.8659800000000004</v>
      </c>
      <c r="E49" s="2">
        <v>1.3615E-4</v>
      </c>
    </row>
    <row r="50" spans="3:5" x14ac:dyDescent="0.25">
      <c r="C50">
        <v>248</v>
      </c>
      <c r="D50">
        <v>5.9104599999999996</v>
      </c>
      <c r="E50" s="2">
        <v>1.22896E-4</v>
      </c>
    </row>
    <row r="51" spans="3:5" x14ac:dyDescent="0.25">
      <c r="C51">
        <v>249</v>
      </c>
      <c r="D51">
        <v>5.9223299999999997</v>
      </c>
      <c r="E51" s="2">
        <v>1.19584E-4</v>
      </c>
    </row>
    <row r="52" spans="3:5" x14ac:dyDescent="0.25">
      <c r="C52">
        <v>250</v>
      </c>
      <c r="D52">
        <v>5.9225300000000001</v>
      </c>
      <c r="E52" s="2">
        <v>1.19529E-4</v>
      </c>
    </row>
    <row r="53" spans="3:5" x14ac:dyDescent="0.25">
      <c r="C53">
        <v>251</v>
      </c>
      <c r="D53">
        <v>5.9391299999999996</v>
      </c>
      <c r="E53" s="2">
        <v>1.15046E-4</v>
      </c>
    </row>
    <row r="54" spans="3:5" x14ac:dyDescent="0.25">
      <c r="C54">
        <v>252</v>
      </c>
      <c r="D54">
        <v>5.9112299999999998</v>
      </c>
      <c r="E54" s="2">
        <v>1.22679E-4</v>
      </c>
    </row>
    <row r="55" spans="3:5" x14ac:dyDescent="0.25">
      <c r="C55">
        <v>253</v>
      </c>
      <c r="D55">
        <v>5.8961199999999998</v>
      </c>
      <c r="E55" s="2">
        <v>1.27024E-4</v>
      </c>
    </row>
    <row r="56" spans="3:5" x14ac:dyDescent="0.25">
      <c r="C56">
        <v>254</v>
      </c>
      <c r="D56">
        <v>5.8964800000000004</v>
      </c>
      <c r="E56" s="2">
        <v>1.2691699999999999E-4</v>
      </c>
    </row>
    <row r="57" spans="3:5" x14ac:dyDescent="0.25">
      <c r="C57">
        <v>255</v>
      </c>
      <c r="D57">
        <v>5.9317000000000002</v>
      </c>
      <c r="E57" s="2">
        <v>1.17031E-4</v>
      </c>
    </row>
    <row r="58" spans="3:5" x14ac:dyDescent="0.25">
      <c r="C58">
        <v>256</v>
      </c>
      <c r="D58">
        <v>5.9357600000000001</v>
      </c>
      <c r="E58" s="2">
        <v>1.1594099999999999E-4</v>
      </c>
    </row>
    <row r="59" spans="3:5" x14ac:dyDescent="0.25">
      <c r="C59">
        <v>257</v>
      </c>
      <c r="D59">
        <v>5.9656700000000003</v>
      </c>
      <c r="E59" s="2">
        <v>1.08226E-4</v>
      </c>
    </row>
    <row r="60" spans="3:5" x14ac:dyDescent="0.25">
      <c r="C60">
        <v>258</v>
      </c>
      <c r="D60">
        <v>5.9571300000000003</v>
      </c>
      <c r="E60" s="2">
        <v>1.10375E-4</v>
      </c>
    </row>
    <row r="61" spans="3:5" x14ac:dyDescent="0.25">
      <c r="C61">
        <v>259</v>
      </c>
      <c r="D61">
        <v>5.9123700000000001</v>
      </c>
      <c r="E61" s="2">
        <v>1.2235699999999999E-4</v>
      </c>
    </row>
    <row r="62" spans="3:5" x14ac:dyDescent="0.25">
      <c r="C62">
        <v>260</v>
      </c>
      <c r="D62">
        <v>5.9530399999999997</v>
      </c>
      <c r="E62" s="2">
        <v>1.11419E-4</v>
      </c>
    </row>
    <row r="63" spans="3:5" x14ac:dyDescent="0.25">
      <c r="C63">
        <v>261</v>
      </c>
      <c r="D63">
        <v>5.9202399999999997</v>
      </c>
      <c r="E63" s="2">
        <v>1.20159E-4</v>
      </c>
    </row>
    <row r="64" spans="3:5" x14ac:dyDescent="0.25">
      <c r="C64">
        <v>262</v>
      </c>
      <c r="D64">
        <v>5.9045699999999997</v>
      </c>
      <c r="E64" s="2">
        <v>1.2457500000000001E-4</v>
      </c>
    </row>
    <row r="65" spans="3:5" x14ac:dyDescent="0.25">
      <c r="C65">
        <v>263</v>
      </c>
      <c r="D65">
        <v>5.8822999999999999</v>
      </c>
      <c r="E65" s="2">
        <v>1.31128E-4</v>
      </c>
    </row>
    <row r="66" spans="3:5" x14ac:dyDescent="0.25">
      <c r="C66">
        <v>264</v>
      </c>
      <c r="D66">
        <v>5.8575499999999998</v>
      </c>
      <c r="E66" s="2">
        <v>1.3882099999999999E-4</v>
      </c>
    </row>
    <row r="67" spans="3:5" x14ac:dyDescent="0.25">
      <c r="C67">
        <v>265</v>
      </c>
      <c r="D67">
        <v>5.8818099999999998</v>
      </c>
      <c r="E67" s="2">
        <v>1.3127899999999999E-4</v>
      </c>
    </row>
    <row r="68" spans="3:5" x14ac:dyDescent="0.25">
      <c r="C68">
        <v>266</v>
      </c>
      <c r="D68">
        <v>5.9002499999999998</v>
      </c>
      <c r="E68" s="2">
        <v>1.2582000000000001E-4</v>
      </c>
    </row>
    <row r="69" spans="3:5" x14ac:dyDescent="0.25">
      <c r="C69">
        <v>267</v>
      </c>
      <c r="D69">
        <v>5.9276299999999997</v>
      </c>
      <c r="E69" s="2">
        <v>1.18133E-4</v>
      </c>
    </row>
    <row r="70" spans="3:5" x14ac:dyDescent="0.25">
      <c r="C70">
        <v>268</v>
      </c>
      <c r="D70">
        <v>5.8962899999999996</v>
      </c>
      <c r="E70" s="2">
        <v>1.2697199999999999E-4</v>
      </c>
    </row>
    <row r="71" spans="3:5" x14ac:dyDescent="0.25">
      <c r="C71">
        <v>269</v>
      </c>
      <c r="D71">
        <v>5.8636499999999998</v>
      </c>
      <c r="E71" s="2">
        <v>1.36885E-4</v>
      </c>
    </row>
    <row r="72" spans="3:5" x14ac:dyDescent="0.25">
      <c r="C72">
        <v>270</v>
      </c>
      <c r="D72">
        <v>5.8671899999999999</v>
      </c>
      <c r="E72" s="2">
        <v>1.35773E-4</v>
      </c>
    </row>
    <row r="73" spans="3:5" x14ac:dyDescent="0.25">
      <c r="C73">
        <v>271</v>
      </c>
      <c r="D73">
        <v>5.8366499999999997</v>
      </c>
      <c r="E73" s="2">
        <v>1.4566399999999999E-4</v>
      </c>
    </row>
    <row r="74" spans="3:5" x14ac:dyDescent="0.25">
      <c r="C74">
        <v>272</v>
      </c>
      <c r="D74">
        <v>5.8566099999999999</v>
      </c>
      <c r="E74" s="2">
        <v>1.3912000000000001E-4</v>
      </c>
    </row>
    <row r="75" spans="3:5" x14ac:dyDescent="0.25">
      <c r="C75">
        <v>273</v>
      </c>
      <c r="D75">
        <v>5.8997700000000002</v>
      </c>
      <c r="E75" s="2">
        <v>1.25959E-4</v>
      </c>
    </row>
    <row r="76" spans="3:5" x14ac:dyDescent="0.25">
      <c r="C76">
        <v>274</v>
      </c>
      <c r="D76">
        <v>5.8922999999999996</v>
      </c>
      <c r="E76" s="2">
        <v>1.2814400000000001E-4</v>
      </c>
    </row>
    <row r="77" spans="3:5" x14ac:dyDescent="0.25">
      <c r="C77">
        <v>275</v>
      </c>
      <c r="D77">
        <v>5.8777799999999996</v>
      </c>
      <c r="E77" s="2">
        <v>1.32502E-4</v>
      </c>
    </row>
    <row r="78" spans="3:5" x14ac:dyDescent="0.25">
      <c r="C78">
        <v>276</v>
      </c>
      <c r="D78">
        <v>5.86381</v>
      </c>
      <c r="E78" s="2">
        <v>1.3683400000000001E-4</v>
      </c>
    </row>
    <row r="79" spans="3:5" x14ac:dyDescent="0.25">
      <c r="C79">
        <v>277</v>
      </c>
      <c r="D79">
        <v>5.8605600000000004</v>
      </c>
      <c r="E79" s="2">
        <v>1.37861E-4</v>
      </c>
    </row>
    <row r="80" spans="3:5" x14ac:dyDescent="0.25">
      <c r="C80">
        <v>278</v>
      </c>
      <c r="D80">
        <v>5.83385</v>
      </c>
      <c r="E80" s="2">
        <v>1.46606E-4</v>
      </c>
    </row>
    <row r="81" spans="3:5" x14ac:dyDescent="0.25">
      <c r="C81">
        <v>279</v>
      </c>
      <c r="D81">
        <v>5.8307500000000001</v>
      </c>
      <c r="E81" s="2">
        <v>1.47656E-4</v>
      </c>
    </row>
    <row r="82" spans="3:5" x14ac:dyDescent="0.25">
      <c r="C82">
        <v>280</v>
      </c>
      <c r="D82">
        <v>5.8749200000000004</v>
      </c>
      <c r="E82" s="2">
        <v>1.3337700000000001E-4</v>
      </c>
    </row>
    <row r="83" spans="3:5" x14ac:dyDescent="0.25">
      <c r="C83">
        <v>281</v>
      </c>
      <c r="D83">
        <v>5.8750600000000004</v>
      </c>
      <c r="E83" s="2">
        <v>1.33335E-4</v>
      </c>
    </row>
    <row r="84" spans="3:5" x14ac:dyDescent="0.25">
      <c r="C84">
        <v>282</v>
      </c>
      <c r="D84">
        <v>5.8716999999999997</v>
      </c>
      <c r="E84" s="2">
        <v>1.34368E-4</v>
      </c>
    </row>
    <row r="85" spans="3:5" x14ac:dyDescent="0.25">
      <c r="C85">
        <v>283</v>
      </c>
      <c r="D85">
        <v>5.8824899999999998</v>
      </c>
      <c r="E85" s="2">
        <v>1.31073E-4</v>
      </c>
    </row>
    <row r="86" spans="3:5" x14ac:dyDescent="0.25">
      <c r="C86">
        <v>284</v>
      </c>
      <c r="D86">
        <v>5.8580100000000002</v>
      </c>
      <c r="E86" s="2">
        <v>1.3867099999999999E-4</v>
      </c>
    </row>
    <row r="87" spans="3:5" x14ac:dyDescent="0.25">
      <c r="C87">
        <v>285</v>
      </c>
      <c r="D87">
        <v>5.8254900000000003</v>
      </c>
      <c r="E87" s="2">
        <v>1.49457E-4</v>
      </c>
    </row>
    <row r="88" spans="3:5" x14ac:dyDescent="0.25">
      <c r="C88">
        <v>286</v>
      </c>
      <c r="D88">
        <v>5.8416800000000002</v>
      </c>
      <c r="E88" s="2">
        <v>1.4398699999999999E-4</v>
      </c>
    </row>
    <row r="89" spans="3:5" x14ac:dyDescent="0.25">
      <c r="C89">
        <v>287</v>
      </c>
      <c r="D89">
        <v>5.8655200000000001</v>
      </c>
      <c r="E89" s="2">
        <v>1.36296E-4</v>
      </c>
    </row>
    <row r="90" spans="3:5" x14ac:dyDescent="0.25">
      <c r="C90">
        <v>288</v>
      </c>
      <c r="D90">
        <v>5.8521400000000003</v>
      </c>
      <c r="E90" s="2">
        <v>1.4055799999999999E-4</v>
      </c>
    </row>
    <row r="91" spans="3:5" x14ac:dyDescent="0.25">
      <c r="C91">
        <v>289</v>
      </c>
      <c r="D91">
        <v>5.8661199999999996</v>
      </c>
      <c r="E91" s="2">
        <v>1.3610799999999999E-4</v>
      </c>
    </row>
    <row r="92" spans="3:5" x14ac:dyDescent="0.25">
      <c r="C92">
        <v>290</v>
      </c>
      <c r="D92">
        <v>5.8700299999999999</v>
      </c>
      <c r="E92" s="2">
        <v>1.34886E-4</v>
      </c>
    </row>
    <row r="93" spans="3:5" x14ac:dyDescent="0.25">
      <c r="C93">
        <v>291</v>
      </c>
      <c r="D93">
        <v>5.8596899999999996</v>
      </c>
      <c r="E93" s="2">
        <v>1.3813700000000001E-4</v>
      </c>
    </row>
    <row r="94" spans="3:5" x14ac:dyDescent="0.25">
      <c r="C94">
        <v>292</v>
      </c>
      <c r="D94">
        <v>5.8631799999999998</v>
      </c>
      <c r="E94" s="2">
        <v>1.3703000000000001E-4</v>
      </c>
    </row>
    <row r="95" spans="3:5" x14ac:dyDescent="0.25">
      <c r="C95">
        <v>293</v>
      </c>
      <c r="D95">
        <v>5.9184200000000002</v>
      </c>
      <c r="E95" s="2">
        <v>1.20664E-4</v>
      </c>
    </row>
    <row r="96" spans="3:5" x14ac:dyDescent="0.25">
      <c r="C96">
        <v>294</v>
      </c>
      <c r="D96">
        <v>5.9071100000000003</v>
      </c>
      <c r="E96" s="2">
        <v>1.23848E-4</v>
      </c>
    </row>
    <row r="97" spans="3:5" x14ac:dyDescent="0.25">
      <c r="C97">
        <v>295</v>
      </c>
      <c r="D97">
        <v>5.85032</v>
      </c>
      <c r="E97" s="2">
        <v>1.41149E-4</v>
      </c>
    </row>
    <row r="98" spans="3:5" x14ac:dyDescent="0.25">
      <c r="C98">
        <v>296</v>
      </c>
      <c r="D98">
        <v>5.8710000000000004</v>
      </c>
      <c r="E98" s="2">
        <v>1.34587E-4</v>
      </c>
    </row>
    <row r="99" spans="3:5" x14ac:dyDescent="0.25">
      <c r="C99">
        <v>297</v>
      </c>
      <c r="D99">
        <v>5.9077099999999998</v>
      </c>
      <c r="E99" s="2">
        <v>1.23676E-4</v>
      </c>
    </row>
    <row r="100" spans="3:5" x14ac:dyDescent="0.25">
      <c r="C100">
        <v>298</v>
      </c>
      <c r="D100">
        <v>5.8575600000000003</v>
      </c>
      <c r="E100" s="2">
        <v>1.3881599999999999E-4</v>
      </c>
    </row>
    <row r="101" spans="3:5" x14ac:dyDescent="0.25">
      <c r="C101">
        <v>299</v>
      </c>
      <c r="D101">
        <v>5.8476900000000001</v>
      </c>
      <c r="E101" s="2">
        <v>1.42008E-4</v>
      </c>
    </row>
    <row r="102" spans="3:5" x14ac:dyDescent="0.25">
      <c r="C102">
        <v>300</v>
      </c>
      <c r="D102">
        <v>5.8284700000000003</v>
      </c>
      <c r="E102" s="2">
        <v>1.4843300000000001E-4</v>
      </c>
    </row>
    <row r="103" spans="3:5" x14ac:dyDescent="0.25">
      <c r="C103">
        <v>301</v>
      </c>
      <c r="D103">
        <v>5.8131899999999996</v>
      </c>
      <c r="E103" s="2">
        <v>1.53747E-4</v>
      </c>
    </row>
    <row r="104" spans="3:5" x14ac:dyDescent="0.25">
      <c r="C104">
        <v>302</v>
      </c>
      <c r="D104">
        <v>5.8653199999999996</v>
      </c>
      <c r="E104" s="2">
        <v>1.3635899999999999E-4</v>
      </c>
    </row>
    <row r="105" spans="3:5" x14ac:dyDescent="0.25">
      <c r="C105">
        <v>303</v>
      </c>
      <c r="D105">
        <v>5.91648</v>
      </c>
      <c r="E105" s="2">
        <v>1.21204E-4</v>
      </c>
    </row>
    <row r="106" spans="3:5" x14ac:dyDescent="0.25">
      <c r="C106">
        <v>304</v>
      </c>
      <c r="D106">
        <v>5.9128299999999996</v>
      </c>
      <c r="E106" s="2">
        <v>1.22228E-4</v>
      </c>
    </row>
    <row r="107" spans="3:5" x14ac:dyDescent="0.25">
      <c r="C107">
        <v>305</v>
      </c>
      <c r="D107">
        <v>5.8456700000000001</v>
      </c>
      <c r="E107" s="2">
        <v>1.4266999999999999E-4</v>
      </c>
    </row>
    <row r="108" spans="3:5" x14ac:dyDescent="0.25">
      <c r="C108">
        <v>306</v>
      </c>
      <c r="D108">
        <v>5.8944900000000002</v>
      </c>
      <c r="E108" s="2">
        <v>1.2750000000000001E-4</v>
      </c>
    </row>
    <row r="109" spans="3:5" x14ac:dyDescent="0.25">
      <c r="C109">
        <v>307</v>
      </c>
      <c r="D109">
        <v>5.9134799999999998</v>
      </c>
      <c r="E109" s="2">
        <v>1.22044E-4</v>
      </c>
    </row>
    <row r="110" spans="3:5" x14ac:dyDescent="0.25">
      <c r="C110">
        <v>308</v>
      </c>
      <c r="D110">
        <v>5.8768900000000004</v>
      </c>
      <c r="E110" s="2">
        <v>1.32774E-4</v>
      </c>
    </row>
    <row r="111" spans="3:5" x14ac:dyDescent="0.25">
      <c r="C111">
        <v>309</v>
      </c>
      <c r="D111">
        <v>5.8529999999999998</v>
      </c>
      <c r="E111" s="2">
        <v>1.4028000000000001E-4</v>
      </c>
    </row>
    <row r="112" spans="3:5" x14ac:dyDescent="0.25">
      <c r="C112">
        <v>310</v>
      </c>
      <c r="D112">
        <v>5.8633699999999997</v>
      </c>
      <c r="E112" s="2">
        <v>1.36973E-4</v>
      </c>
    </row>
    <row r="113" spans="3:5" x14ac:dyDescent="0.25">
      <c r="C113">
        <v>311</v>
      </c>
      <c r="D113">
        <v>5.8604099999999999</v>
      </c>
      <c r="E113" s="2">
        <v>1.3790800000000001E-4</v>
      </c>
    </row>
    <row r="114" spans="3:5" x14ac:dyDescent="0.25">
      <c r="C114">
        <v>312</v>
      </c>
      <c r="D114">
        <v>5.85372</v>
      </c>
      <c r="E114" s="2">
        <v>1.40049E-4</v>
      </c>
    </row>
    <row r="115" spans="3:5" x14ac:dyDescent="0.25">
      <c r="C115">
        <v>313</v>
      </c>
      <c r="D115">
        <v>5.85046</v>
      </c>
      <c r="E115" s="2">
        <v>1.41104E-4</v>
      </c>
    </row>
    <row r="116" spans="3:5" x14ac:dyDescent="0.25">
      <c r="C116">
        <v>314</v>
      </c>
      <c r="D116">
        <v>5.8675100000000002</v>
      </c>
      <c r="E116" s="2">
        <v>1.35673E-4</v>
      </c>
    </row>
    <row r="117" spans="3:5" x14ac:dyDescent="0.25">
      <c r="C117">
        <v>315</v>
      </c>
      <c r="D117">
        <v>5.9036900000000001</v>
      </c>
      <c r="E117" s="2">
        <v>1.24828E-4</v>
      </c>
    </row>
    <row r="118" spans="3:5" x14ac:dyDescent="0.25">
      <c r="C118">
        <v>316</v>
      </c>
      <c r="D118">
        <v>5.8445999999999998</v>
      </c>
      <c r="E118" s="2">
        <v>1.4302299999999999E-4</v>
      </c>
    </row>
    <row r="119" spans="3:5" x14ac:dyDescent="0.25">
      <c r="C119">
        <v>317</v>
      </c>
      <c r="D119">
        <v>5.8547599999999997</v>
      </c>
      <c r="E119" s="2">
        <v>1.39713E-4</v>
      </c>
    </row>
    <row r="120" spans="3:5" x14ac:dyDescent="0.25">
      <c r="C120">
        <v>318</v>
      </c>
      <c r="D120">
        <v>5.8827699999999998</v>
      </c>
      <c r="E120" s="2">
        <v>1.30987E-4</v>
      </c>
    </row>
    <row r="121" spans="3:5" x14ac:dyDescent="0.25">
      <c r="C121">
        <v>319</v>
      </c>
      <c r="D121">
        <v>5.8736199999999998</v>
      </c>
      <c r="E121" s="2">
        <v>1.33776E-4</v>
      </c>
    </row>
    <row r="122" spans="3:5" x14ac:dyDescent="0.25">
      <c r="C122">
        <v>320</v>
      </c>
      <c r="D122">
        <v>5.8817399999999997</v>
      </c>
      <c r="E122" s="2">
        <v>1.31299E-4</v>
      </c>
    </row>
    <row r="123" spans="3:5" x14ac:dyDescent="0.25">
      <c r="C123">
        <v>321</v>
      </c>
      <c r="D123">
        <v>5.8961600000000001</v>
      </c>
      <c r="E123" s="2">
        <v>1.2701100000000001E-4</v>
      </c>
    </row>
    <row r="124" spans="3:5" x14ac:dyDescent="0.25">
      <c r="C124">
        <v>322</v>
      </c>
      <c r="D124">
        <v>5.9672599999999996</v>
      </c>
      <c r="E124" s="2">
        <v>1.0783E-4</v>
      </c>
    </row>
    <row r="125" spans="3:5" x14ac:dyDescent="0.25">
      <c r="C125">
        <v>323</v>
      </c>
      <c r="D125">
        <v>5.9422800000000002</v>
      </c>
      <c r="E125" s="2">
        <v>1.14214E-4</v>
      </c>
    </row>
    <row r="126" spans="3:5" x14ac:dyDescent="0.25">
      <c r="C126">
        <v>324</v>
      </c>
      <c r="D126">
        <v>5.9002100000000004</v>
      </c>
      <c r="E126" s="2">
        <v>1.2583200000000001E-4</v>
      </c>
    </row>
    <row r="127" spans="3:5" x14ac:dyDescent="0.25">
      <c r="C127">
        <v>325</v>
      </c>
      <c r="D127">
        <v>5.9593400000000001</v>
      </c>
      <c r="E127" s="2">
        <v>1.09814E-4</v>
      </c>
    </row>
    <row r="128" spans="3:5" x14ac:dyDescent="0.25">
      <c r="C128">
        <v>326</v>
      </c>
      <c r="D128">
        <v>6.04291</v>
      </c>
      <c r="E128" s="2">
        <v>9.0591400000000001E-5</v>
      </c>
    </row>
    <row r="129" spans="3:5" x14ac:dyDescent="0.25">
      <c r="C129">
        <v>327</v>
      </c>
      <c r="D129">
        <v>5.9309900000000004</v>
      </c>
      <c r="E129" s="2">
        <v>1.17223E-4</v>
      </c>
    </row>
    <row r="130" spans="3:5" x14ac:dyDescent="0.25">
      <c r="C130">
        <v>328</v>
      </c>
      <c r="D130">
        <v>5.9309799999999999</v>
      </c>
      <c r="E130" s="2">
        <v>1.17224E-4</v>
      </c>
    </row>
    <row r="131" spans="3:5" x14ac:dyDescent="0.25">
      <c r="C131">
        <v>329</v>
      </c>
      <c r="D131">
        <v>5.9236800000000001</v>
      </c>
      <c r="E131" s="2">
        <v>1.19213E-4</v>
      </c>
    </row>
    <row r="132" spans="3:5" x14ac:dyDescent="0.25">
      <c r="C132">
        <v>330</v>
      </c>
      <c r="D132">
        <v>5.8759800000000002</v>
      </c>
      <c r="E132" s="2">
        <v>1.33051E-4</v>
      </c>
    </row>
    <row r="133" spans="3:5" x14ac:dyDescent="0.25">
      <c r="C133">
        <v>331</v>
      </c>
      <c r="D133">
        <v>5.8940000000000001</v>
      </c>
      <c r="E133" s="2">
        <v>1.2764300000000001E-4</v>
      </c>
    </row>
    <row r="134" spans="3:5" x14ac:dyDescent="0.25">
      <c r="C134">
        <v>332</v>
      </c>
      <c r="D134">
        <v>5.8658599999999996</v>
      </c>
      <c r="E134" s="2">
        <v>1.3618899999999999E-4</v>
      </c>
    </row>
    <row r="135" spans="3:5" x14ac:dyDescent="0.25">
      <c r="C135">
        <v>333</v>
      </c>
      <c r="D135">
        <v>5.9125100000000002</v>
      </c>
      <c r="E135" s="2">
        <v>1.2231899999999999E-4</v>
      </c>
    </row>
    <row r="136" spans="3:5" x14ac:dyDescent="0.25">
      <c r="C136">
        <v>334</v>
      </c>
      <c r="D136">
        <v>5.9166499999999997</v>
      </c>
      <c r="E136" s="2">
        <v>1.2115799999999999E-4</v>
      </c>
    </row>
    <row r="137" spans="3:5" x14ac:dyDescent="0.25">
      <c r="C137">
        <v>335</v>
      </c>
      <c r="D137">
        <v>5.8948900000000002</v>
      </c>
      <c r="E137" s="2">
        <v>1.2738199999999999E-4</v>
      </c>
    </row>
    <row r="138" spans="3:5" x14ac:dyDescent="0.25">
      <c r="C138">
        <v>336</v>
      </c>
      <c r="D138">
        <v>5.8532999999999999</v>
      </c>
      <c r="E138" s="2">
        <v>1.4018400000000001E-4</v>
      </c>
    </row>
    <row r="139" spans="3:5" x14ac:dyDescent="0.25">
      <c r="C139">
        <v>337</v>
      </c>
      <c r="D139">
        <v>5.8704000000000001</v>
      </c>
      <c r="E139" s="2">
        <v>1.34771E-4</v>
      </c>
    </row>
    <row r="140" spans="3:5" x14ac:dyDescent="0.25">
      <c r="C140">
        <v>338</v>
      </c>
      <c r="D140">
        <v>5.90991</v>
      </c>
      <c r="E140" s="2">
        <v>1.2305199999999999E-4</v>
      </c>
    </row>
    <row r="141" spans="3:5" x14ac:dyDescent="0.25">
      <c r="C141">
        <v>339</v>
      </c>
      <c r="D141">
        <v>5.8671699999999998</v>
      </c>
      <c r="E141" s="2">
        <v>1.35778E-4</v>
      </c>
    </row>
    <row r="142" spans="3:5" x14ac:dyDescent="0.25">
      <c r="C142">
        <v>340</v>
      </c>
      <c r="D142">
        <v>5.8742400000000004</v>
      </c>
      <c r="E142" s="2">
        <v>1.33585E-4</v>
      </c>
    </row>
    <row r="143" spans="3:5" x14ac:dyDescent="0.25">
      <c r="C143">
        <v>341</v>
      </c>
      <c r="D143">
        <v>5.8811900000000001</v>
      </c>
      <c r="E143" s="2">
        <v>1.31464E-4</v>
      </c>
    </row>
    <row r="144" spans="3:5" x14ac:dyDescent="0.25">
      <c r="C144">
        <v>342</v>
      </c>
      <c r="D144">
        <v>5.9457599999999999</v>
      </c>
      <c r="E144" s="2">
        <v>1.1330199999999999E-4</v>
      </c>
    </row>
    <row r="145" spans="3:5" x14ac:dyDescent="0.25">
      <c r="C145">
        <v>343</v>
      </c>
      <c r="D145">
        <v>5.8818700000000002</v>
      </c>
      <c r="E145" s="2">
        <v>1.3125800000000001E-4</v>
      </c>
    </row>
    <row r="146" spans="3:5" x14ac:dyDescent="0.25">
      <c r="C146">
        <v>344</v>
      </c>
      <c r="D146">
        <v>5.8749200000000004</v>
      </c>
      <c r="E146" s="2">
        <v>1.3337700000000001E-4</v>
      </c>
    </row>
    <row r="147" spans="3:5" x14ac:dyDescent="0.25">
      <c r="C147">
        <v>345</v>
      </c>
      <c r="D147">
        <v>5.9889099999999997</v>
      </c>
      <c r="E147" s="2">
        <v>1.02588E-4</v>
      </c>
    </row>
    <row r="148" spans="3:5" x14ac:dyDescent="0.25">
      <c r="C148">
        <v>346</v>
      </c>
      <c r="D148">
        <v>5.9935499999999999</v>
      </c>
      <c r="E148" s="2">
        <v>1.0149699999999999E-4</v>
      </c>
    </row>
    <row r="149" spans="3:5" x14ac:dyDescent="0.25">
      <c r="C149">
        <v>347</v>
      </c>
      <c r="D149">
        <v>5.9803499999999996</v>
      </c>
      <c r="E149" s="2">
        <v>1.04628E-4</v>
      </c>
    </row>
    <row r="150" spans="3:5" x14ac:dyDescent="0.25">
      <c r="C150">
        <v>348</v>
      </c>
      <c r="D150">
        <v>5.9385500000000002</v>
      </c>
      <c r="E150" s="2">
        <v>1.1519999999999999E-4</v>
      </c>
    </row>
    <row r="151" spans="3:5" x14ac:dyDescent="0.25">
      <c r="C151">
        <v>349</v>
      </c>
      <c r="D151">
        <v>5.8936900000000003</v>
      </c>
      <c r="E151" s="2">
        <v>1.27735E-4</v>
      </c>
    </row>
    <row r="152" spans="3:5" x14ac:dyDescent="0.25">
      <c r="C152">
        <v>350</v>
      </c>
      <c r="D152">
        <v>5.87256</v>
      </c>
      <c r="E152" s="2">
        <v>1.3410399999999999E-4</v>
      </c>
    </row>
    <row r="153" spans="3:5" x14ac:dyDescent="0.25">
      <c r="C153">
        <v>351</v>
      </c>
      <c r="D153">
        <v>5.8661399999999997</v>
      </c>
      <c r="E153" s="2">
        <v>1.3610099999999999E-4</v>
      </c>
    </row>
    <row r="154" spans="3:5" x14ac:dyDescent="0.25">
      <c r="C154">
        <v>352</v>
      </c>
      <c r="D154">
        <v>5.8765299999999998</v>
      </c>
      <c r="E154" s="2">
        <v>1.3288199999999999E-4</v>
      </c>
    </row>
    <row r="155" spans="3:5" x14ac:dyDescent="0.25">
      <c r="C155">
        <v>353</v>
      </c>
      <c r="D155">
        <v>5.8767100000000001</v>
      </c>
      <c r="E155" s="2">
        <v>1.3282699999999999E-4</v>
      </c>
    </row>
    <row r="156" spans="3:5" x14ac:dyDescent="0.25">
      <c r="C156">
        <v>354</v>
      </c>
      <c r="D156">
        <v>5.8565800000000001</v>
      </c>
      <c r="E156" s="2">
        <v>1.3913E-4</v>
      </c>
    </row>
    <row r="157" spans="3:5" x14ac:dyDescent="0.25">
      <c r="C157">
        <v>355</v>
      </c>
      <c r="D157">
        <v>5.8601200000000002</v>
      </c>
      <c r="E157" s="2">
        <v>1.37999E-4</v>
      </c>
    </row>
    <row r="158" spans="3:5" x14ac:dyDescent="0.25">
      <c r="C158">
        <v>356</v>
      </c>
      <c r="D158">
        <v>5.8702899999999998</v>
      </c>
      <c r="E158" s="2">
        <v>1.3480499999999999E-4</v>
      </c>
    </row>
    <row r="159" spans="3:5" x14ac:dyDescent="0.25">
      <c r="C159">
        <v>357</v>
      </c>
      <c r="D159">
        <v>5.8345399999999996</v>
      </c>
      <c r="E159" s="2">
        <v>1.46374E-4</v>
      </c>
    </row>
    <row r="160" spans="3:5" x14ac:dyDescent="0.25">
      <c r="C160">
        <v>358</v>
      </c>
      <c r="D160">
        <v>5.8604000000000003</v>
      </c>
      <c r="E160" s="2">
        <v>1.3791199999999999E-4</v>
      </c>
    </row>
    <row r="161" spans="3:5" x14ac:dyDescent="0.25">
      <c r="C161">
        <v>359</v>
      </c>
      <c r="D161">
        <v>5.8507800000000003</v>
      </c>
      <c r="E161" s="2">
        <v>1.4100000000000001E-4</v>
      </c>
    </row>
    <row r="162" spans="3:5" x14ac:dyDescent="0.25">
      <c r="C162">
        <v>360</v>
      </c>
      <c r="D162">
        <v>5.8445600000000004</v>
      </c>
      <c r="E162" s="2">
        <v>1.4303499999999999E-4</v>
      </c>
    </row>
    <row r="163" spans="3:5" x14ac:dyDescent="0.25">
      <c r="C163">
        <v>361</v>
      </c>
      <c r="D163">
        <v>5.82897</v>
      </c>
      <c r="E163" s="2">
        <v>1.4826100000000001E-4</v>
      </c>
    </row>
    <row r="164" spans="3:5" x14ac:dyDescent="0.25">
      <c r="C164">
        <v>362</v>
      </c>
      <c r="D164">
        <v>5.8609900000000001</v>
      </c>
      <c r="E164" s="2">
        <v>1.37723E-4</v>
      </c>
    </row>
    <row r="165" spans="3:5" x14ac:dyDescent="0.25">
      <c r="C165">
        <v>363</v>
      </c>
      <c r="D165">
        <v>5.8169599999999999</v>
      </c>
      <c r="E165" s="2">
        <v>1.52418E-4</v>
      </c>
    </row>
    <row r="166" spans="3:5" x14ac:dyDescent="0.25">
      <c r="C166">
        <v>364</v>
      </c>
      <c r="D166">
        <v>5.8579400000000001</v>
      </c>
      <c r="E166" s="2">
        <v>1.38694E-4</v>
      </c>
    </row>
    <row r="167" spans="3:5" x14ac:dyDescent="0.25">
      <c r="C167">
        <v>365</v>
      </c>
      <c r="D167">
        <v>5.8234700000000004</v>
      </c>
      <c r="E167" s="2">
        <v>1.5015100000000001E-4</v>
      </c>
    </row>
    <row r="168" spans="3:5" x14ac:dyDescent="0.25">
      <c r="C168">
        <v>366</v>
      </c>
      <c r="D168">
        <v>5.8485899999999997</v>
      </c>
      <c r="E168" s="2">
        <v>1.4171400000000001E-4</v>
      </c>
    </row>
    <row r="169" spans="3:5" x14ac:dyDescent="0.25">
      <c r="C169">
        <v>367</v>
      </c>
      <c r="D169">
        <v>5.84246</v>
      </c>
      <c r="E169" s="2">
        <v>1.43728E-4</v>
      </c>
    </row>
    <row r="170" spans="3:5" x14ac:dyDescent="0.25">
      <c r="C170">
        <v>368</v>
      </c>
      <c r="D170">
        <v>5.8555999999999999</v>
      </c>
      <c r="E170" s="2">
        <v>1.39445E-4</v>
      </c>
    </row>
    <row r="171" spans="3:5" x14ac:dyDescent="0.25">
      <c r="C171">
        <v>369</v>
      </c>
      <c r="D171">
        <v>5.8557600000000001</v>
      </c>
      <c r="E171" s="2">
        <v>1.39393E-4</v>
      </c>
    </row>
    <row r="172" spans="3:5" x14ac:dyDescent="0.25">
      <c r="C172">
        <v>370</v>
      </c>
      <c r="D172">
        <v>5.8492699999999997</v>
      </c>
      <c r="E172" s="2">
        <v>1.41493E-4</v>
      </c>
    </row>
    <row r="173" spans="3:5" x14ac:dyDescent="0.25">
      <c r="C173">
        <v>371</v>
      </c>
      <c r="D173">
        <v>5.8184699999999996</v>
      </c>
      <c r="E173" s="2">
        <v>1.5189000000000001E-4</v>
      </c>
    </row>
    <row r="174" spans="3:5" x14ac:dyDescent="0.25">
      <c r="C174">
        <v>372</v>
      </c>
      <c r="D174">
        <v>5.7571300000000001</v>
      </c>
      <c r="E174" s="2">
        <v>1.7493399999999999E-4</v>
      </c>
    </row>
    <row r="175" spans="3:5" x14ac:dyDescent="0.25">
      <c r="C175">
        <v>373</v>
      </c>
      <c r="D175">
        <v>5.7838700000000003</v>
      </c>
      <c r="E175" s="2">
        <v>1.6448799999999999E-4</v>
      </c>
    </row>
    <row r="176" spans="3:5" x14ac:dyDescent="0.25">
      <c r="C176">
        <v>374</v>
      </c>
      <c r="D176">
        <v>5.8066800000000001</v>
      </c>
      <c r="E176" s="2">
        <v>1.56069E-4</v>
      </c>
    </row>
    <row r="177" spans="3:5" x14ac:dyDescent="0.25">
      <c r="C177">
        <v>375</v>
      </c>
      <c r="D177">
        <v>5.7653299999999996</v>
      </c>
      <c r="E177" s="2">
        <v>1.71662E-4</v>
      </c>
    </row>
    <row r="178" spans="3:5" x14ac:dyDescent="0.25">
      <c r="C178">
        <v>376</v>
      </c>
      <c r="D178">
        <v>5.72255</v>
      </c>
      <c r="E178" s="2">
        <v>1.8942899999999999E-4</v>
      </c>
    </row>
    <row r="179" spans="3:5" x14ac:dyDescent="0.25">
      <c r="C179">
        <v>377</v>
      </c>
      <c r="D179">
        <v>5.7134900000000002</v>
      </c>
      <c r="E179" s="2">
        <v>1.93425E-4</v>
      </c>
    </row>
    <row r="180" spans="3:5" x14ac:dyDescent="0.25">
      <c r="C180">
        <v>378</v>
      </c>
      <c r="D180">
        <v>5.8574400000000004</v>
      </c>
      <c r="E180" s="2">
        <v>1.38856E-4</v>
      </c>
    </row>
    <row r="181" spans="3:5" x14ac:dyDescent="0.25">
      <c r="C181">
        <v>379</v>
      </c>
      <c r="D181">
        <v>5.8845700000000001</v>
      </c>
      <c r="E181" s="2">
        <v>1.3044700000000001E-4</v>
      </c>
    </row>
    <row r="182" spans="3:5" x14ac:dyDescent="0.25">
      <c r="C182">
        <v>380</v>
      </c>
      <c r="D182">
        <v>5.9025499999999997</v>
      </c>
      <c r="E182" s="2">
        <v>1.25155E-4</v>
      </c>
    </row>
    <row r="183" spans="3:5" x14ac:dyDescent="0.25">
      <c r="C183">
        <v>381</v>
      </c>
      <c r="D183">
        <v>5.8988199999999997</v>
      </c>
      <c r="E183" s="2">
        <v>1.2623699999999999E-4</v>
      </c>
    </row>
    <row r="184" spans="3:5" x14ac:dyDescent="0.25">
      <c r="C184">
        <v>382</v>
      </c>
      <c r="D184">
        <v>5.8613799999999996</v>
      </c>
      <c r="E184" s="2">
        <v>1.3760000000000001E-4</v>
      </c>
    </row>
    <row r="185" spans="3:5" x14ac:dyDescent="0.25">
      <c r="C185">
        <v>383</v>
      </c>
      <c r="D185">
        <v>5.9066099999999997</v>
      </c>
      <c r="E185" s="2">
        <v>1.2399000000000001E-4</v>
      </c>
    </row>
    <row r="186" spans="3:5" x14ac:dyDescent="0.25">
      <c r="C186">
        <v>384</v>
      </c>
      <c r="D186">
        <v>5.8424399999999999</v>
      </c>
      <c r="E186" s="2">
        <v>1.4373599999999999E-4</v>
      </c>
    </row>
    <row r="187" spans="3:5" x14ac:dyDescent="0.25">
      <c r="C187">
        <v>385</v>
      </c>
      <c r="D187">
        <v>5.8821700000000003</v>
      </c>
      <c r="E187" s="2">
        <v>1.3117000000000001E-4</v>
      </c>
    </row>
    <row r="188" spans="3:5" x14ac:dyDescent="0.25">
      <c r="C188">
        <v>386</v>
      </c>
      <c r="D188">
        <v>5.8789199999999999</v>
      </c>
      <c r="E188" s="2">
        <v>1.3215300000000001E-4</v>
      </c>
    </row>
    <row r="189" spans="3:5" x14ac:dyDescent="0.25">
      <c r="C189">
        <v>387</v>
      </c>
      <c r="D189">
        <v>5.9184799999999997</v>
      </c>
      <c r="E189" s="2">
        <v>1.20648E-4</v>
      </c>
    </row>
    <row r="190" spans="3:5" x14ac:dyDescent="0.25">
      <c r="C190">
        <v>388</v>
      </c>
      <c r="D190">
        <v>5.8759899999999998</v>
      </c>
      <c r="E190" s="2">
        <v>1.3304899999999999E-4</v>
      </c>
    </row>
    <row r="191" spans="3:5" x14ac:dyDescent="0.25">
      <c r="C191">
        <v>389</v>
      </c>
      <c r="D191">
        <v>5.8762699999999999</v>
      </c>
      <c r="E191" s="2">
        <v>1.3296200000000001E-4</v>
      </c>
    </row>
    <row r="192" spans="3:5" x14ac:dyDescent="0.25">
      <c r="C192">
        <v>390</v>
      </c>
      <c r="D192">
        <v>5.9006299999999996</v>
      </c>
      <c r="E192" s="2">
        <v>1.25709E-4</v>
      </c>
    </row>
    <row r="193" spans="3:5" x14ac:dyDescent="0.25">
      <c r="C193">
        <v>391</v>
      </c>
      <c r="D193">
        <v>5.8830600000000004</v>
      </c>
      <c r="E193" s="2">
        <v>1.3090000000000001E-4</v>
      </c>
    </row>
    <row r="194" spans="3:5" x14ac:dyDescent="0.25">
      <c r="C194">
        <v>392</v>
      </c>
      <c r="D194">
        <v>5.9157700000000002</v>
      </c>
      <c r="E194" s="2">
        <v>1.21403E-4</v>
      </c>
    </row>
    <row r="195" spans="3:5" x14ac:dyDescent="0.25">
      <c r="C195">
        <v>393</v>
      </c>
      <c r="D195">
        <v>5.9157400000000004</v>
      </c>
      <c r="E195" s="2">
        <v>1.2141099999999999E-4</v>
      </c>
    </row>
    <row r="196" spans="3:5" x14ac:dyDescent="0.25">
      <c r="C196">
        <v>394</v>
      </c>
      <c r="D196">
        <v>5.9087899999999998</v>
      </c>
      <c r="E196" s="2">
        <v>1.2337000000000001E-4</v>
      </c>
    </row>
    <row r="197" spans="3:5" x14ac:dyDescent="0.25">
      <c r="C197">
        <v>395</v>
      </c>
      <c r="D197">
        <v>5.8771800000000001</v>
      </c>
      <c r="E197" s="2">
        <v>1.3268399999999999E-4</v>
      </c>
    </row>
    <row r="198" spans="3:5" x14ac:dyDescent="0.25">
      <c r="C198">
        <v>396</v>
      </c>
      <c r="D198">
        <v>5.9127200000000002</v>
      </c>
      <c r="E198" s="2">
        <v>1.22259E-4</v>
      </c>
    </row>
    <row r="199" spans="3:5" x14ac:dyDescent="0.25">
      <c r="C199">
        <v>397</v>
      </c>
      <c r="D199">
        <v>5.9395499999999997</v>
      </c>
      <c r="E199" s="2">
        <v>1.14935E-4</v>
      </c>
    </row>
    <row r="200" spans="3:5" x14ac:dyDescent="0.25">
      <c r="C200">
        <v>398</v>
      </c>
      <c r="D200">
        <v>5.8986900000000002</v>
      </c>
      <c r="E200" s="2">
        <v>1.26274E-4</v>
      </c>
    </row>
    <row r="201" spans="3:5" x14ac:dyDescent="0.25">
      <c r="C201">
        <v>399</v>
      </c>
      <c r="D201">
        <v>5.9245200000000002</v>
      </c>
      <c r="E201" s="2">
        <v>1.18983E-4</v>
      </c>
    </row>
    <row r="202" spans="3:5" x14ac:dyDescent="0.25">
      <c r="C202">
        <v>400</v>
      </c>
      <c r="D202">
        <v>5.8617299999999997</v>
      </c>
      <c r="E202" s="2">
        <v>1.37489E-4</v>
      </c>
    </row>
    <row r="203" spans="3:5" x14ac:dyDescent="0.25">
      <c r="C203">
        <v>401</v>
      </c>
      <c r="D203">
        <v>5.8552600000000004</v>
      </c>
      <c r="E203" s="2">
        <v>1.39555E-4</v>
      </c>
    </row>
    <row r="204" spans="3:5" x14ac:dyDescent="0.25">
      <c r="C204">
        <v>402</v>
      </c>
      <c r="D204">
        <v>5.8819299999999997</v>
      </c>
      <c r="E204" s="2">
        <v>1.3124E-4</v>
      </c>
    </row>
    <row r="205" spans="3:5" x14ac:dyDescent="0.25">
      <c r="C205">
        <v>403</v>
      </c>
      <c r="D205">
        <v>5.87547</v>
      </c>
      <c r="E205" s="2">
        <v>1.3320699999999999E-4</v>
      </c>
    </row>
    <row r="206" spans="3:5" x14ac:dyDescent="0.25">
      <c r="C206">
        <v>404</v>
      </c>
      <c r="D206">
        <v>5.8399799999999997</v>
      </c>
      <c r="E206" s="2">
        <v>1.4454999999999999E-4</v>
      </c>
    </row>
    <row r="207" spans="3:5" x14ac:dyDescent="0.25">
      <c r="C207">
        <v>405</v>
      </c>
      <c r="D207">
        <v>5.8435100000000002</v>
      </c>
      <c r="E207" s="2">
        <v>1.4338E-4</v>
      </c>
    </row>
    <row r="208" spans="3:5" x14ac:dyDescent="0.25">
      <c r="C208">
        <v>406</v>
      </c>
      <c r="D208">
        <v>5.8469199999999999</v>
      </c>
      <c r="E208" s="2">
        <v>1.4225800000000001E-4</v>
      </c>
    </row>
    <row r="209" spans="3:5" x14ac:dyDescent="0.25">
      <c r="C209">
        <v>407</v>
      </c>
      <c r="D209">
        <v>5.8696599999999997</v>
      </c>
      <c r="E209" s="2">
        <v>1.3500099999999999E-4</v>
      </c>
    </row>
    <row r="210" spans="3:5" x14ac:dyDescent="0.25">
      <c r="C210">
        <v>408</v>
      </c>
      <c r="D210">
        <v>5.8471399999999996</v>
      </c>
      <c r="E210" s="2">
        <v>1.4218799999999999E-4</v>
      </c>
    </row>
    <row r="211" spans="3:5" x14ac:dyDescent="0.25">
      <c r="C211">
        <v>409</v>
      </c>
      <c r="D211">
        <v>5.8287800000000001</v>
      </c>
      <c r="E211" s="2">
        <v>1.48326E-4</v>
      </c>
    </row>
    <row r="212" spans="3:5" x14ac:dyDescent="0.25">
      <c r="C212">
        <v>410</v>
      </c>
      <c r="D212">
        <v>5.8604099999999999</v>
      </c>
      <c r="E212" s="2">
        <v>1.37909E-4</v>
      </c>
    </row>
    <row r="213" spans="3:5" x14ac:dyDescent="0.25">
      <c r="C213">
        <v>411</v>
      </c>
      <c r="D213">
        <v>5.8703200000000004</v>
      </c>
      <c r="E213" s="2">
        <v>1.3479799999999999E-4</v>
      </c>
    </row>
    <row r="214" spans="3:5" x14ac:dyDescent="0.25">
      <c r="C214">
        <v>412</v>
      </c>
      <c r="D214">
        <v>5.8604700000000003</v>
      </c>
      <c r="E214" s="2">
        <v>1.3789100000000001E-4</v>
      </c>
    </row>
    <row r="215" spans="3:5" x14ac:dyDescent="0.25">
      <c r="C215">
        <v>413</v>
      </c>
      <c r="D215">
        <v>5.8417399999999997</v>
      </c>
      <c r="E215" s="2">
        <v>1.4396799999999999E-4</v>
      </c>
    </row>
    <row r="216" spans="3:5" x14ac:dyDescent="0.25">
      <c r="C216">
        <v>414</v>
      </c>
      <c r="D216">
        <v>5.93513</v>
      </c>
      <c r="E216" s="2">
        <v>1.1611E-4</v>
      </c>
    </row>
    <row r="217" spans="3:5" x14ac:dyDescent="0.25">
      <c r="C217">
        <v>415</v>
      </c>
      <c r="D217">
        <v>5.8645500000000004</v>
      </c>
      <c r="E217" s="2">
        <v>1.3660000000000001E-4</v>
      </c>
    </row>
    <row r="218" spans="3:5" x14ac:dyDescent="0.25">
      <c r="C218">
        <v>416</v>
      </c>
      <c r="D218">
        <v>5.9054900000000004</v>
      </c>
      <c r="E218" s="2">
        <v>1.2431200000000001E-4</v>
      </c>
    </row>
    <row r="219" spans="3:5" x14ac:dyDescent="0.25">
      <c r="C219">
        <v>417</v>
      </c>
      <c r="D219">
        <v>5.9095300000000002</v>
      </c>
      <c r="E219" s="2">
        <v>1.2316000000000001E-4</v>
      </c>
    </row>
    <row r="220" spans="3:5" x14ac:dyDescent="0.25">
      <c r="C220">
        <v>418</v>
      </c>
      <c r="D220">
        <v>5.9437199999999999</v>
      </c>
      <c r="E220" s="2">
        <v>1.13837E-4</v>
      </c>
    </row>
    <row r="221" spans="3:5" x14ac:dyDescent="0.25">
      <c r="C221">
        <v>419</v>
      </c>
      <c r="D221">
        <v>5.9062999999999999</v>
      </c>
      <c r="E221" s="2">
        <v>1.2407799999999999E-4</v>
      </c>
    </row>
    <row r="222" spans="3:5" x14ac:dyDescent="0.25">
      <c r="C222">
        <v>420</v>
      </c>
      <c r="D222">
        <v>5.9560599999999999</v>
      </c>
      <c r="E222" s="2">
        <v>1.10648E-4</v>
      </c>
    </row>
    <row r="223" spans="3:5" x14ac:dyDescent="0.25">
      <c r="C223">
        <v>421</v>
      </c>
      <c r="D223">
        <v>5.91045</v>
      </c>
      <c r="E223" s="2">
        <v>1.2289899999999999E-4</v>
      </c>
    </row>
    <row r="224" spans="3:5" x14ac:dyDescent="0.25">
      <c r="C224">
        <v>422</v>
      </c>
      <c r="D224">
        <v>5.8657700000000004</v>
      </c>
      <c r="E224" s="2">
        <v>1.36215E-4</v>
      </c>
    </row>
    <row r="225" spans="3:5" x14ac:dyDescent="0.25">
      <c r="C225">
        <v>423</v>
      </c>
      <c r="D225">
        <v>5.8998600000000003</v>
      </c>
      <c r="E225" s="2">
        <v>1.2593399999999999E-4</v>
      </c>
    </row>
    <row r="226" spans="3:5" x14ac:dyDescent="0.25">
      <c r="C226">
        <v>424</v>
      </c>
      <c r="D226">
        <v>5.8437999999999999</v>
      </c>
      <c r="E226" s="2">
        <v>1.4328600000000001E-4</v>
      </c>
    </row>
    <row r="227" spans="3:5" x14ac:dyDescent="0.25">
      <c r="C227">
        <v>425</v>
      </c>
      <c r="D227">
        <v>5.8503600000000002</v>
      </c>
      <c r="E227" s="2">
        <v>1.4113799999999999E-4</v>
      </c>
    </row>
    <row r="228" spans="3:5" x14ac:dyDescent="0.25">
      <c r="C228">
        <v>426</v>
      </c>
      <c r="D228">
        <v>5.88666</v>
      </c>
      <c r="E228" s="2">
        <v>1.29818E-4</v>
      </c>
    </row>
    <row r="229" spans="3:5" x14ac:dyDescent="0.25">
      <c r="C229">
        <v>427</v>
      </c>
      <c r="D229">
        <v>5.8412499999999996</v>
      </c>
      <c r="E229" s="2">
        <v>1.44129E-4</v>
      </c>
    </row>
    <row r="230" spans="3:5" x14ac:dyDescent="0.25">
      <c r="C230">
        <v>428</v>
      </c>
      <c r="D230">
        <v>5.8540900000000002</v>
      </c>
      <c r="E230" s="2">
        <v>1.3993100000000001E-4</v>
      </c>
    </row>
    <row r="231" spans="3:5" x14ac:dyDescent="0.25">
      <c r="C231">
        <v>429</v>
      </c>
      <c r="D231">
        <v>5.8942800000000002</v>
      </c>
      <c r="E231" s="2">
        <v>1.2756200000000001E-4</v>
      </c>
    </row>
    <row r="232" spans="3:5" x14ac:dyDescent="0.25">
      <c r="C232">
        <v>430</v>
      </c>
      <c r="D232">
        <v>5.90123</v>
      </c>
      <c r="E232" s="2">
        <v>1.2553600000000001E-4</v>
      </c>
    </row>
    <row r="233" spans="3:5" x14ac:dyDescent="0.25">
      <c r="C233">
        <v>431</v>
      </c>
      <c r="D233">
        <v>5.9087699999999996</v>
      </c>
      <c r="E233" s="2">
        <v>1.2337599999999999E-4</v>
      </c>
    </row>
    <row r="234" spans="3:5" x14ac:dyDescent="0.25">
      <c r="C234">
        <v>432</v>
      </c>
      <c r="D234">
        <v>5.8982799999999997</v>
      </c>
      <c r="E234" s="2">
        <v>1.2639199999999999E-4</v>
      </c>
    </row>
    <row r="235" spans="3:5" x14ac:dyDescent="0.25">
      <c r="C235">
        <v>433</v>
      </c>
      <c r="D235">
        <v>5.8949199999999999</v>
      </c>
      <c r="E235" s="2">
        <v>1.2737299999999999E-4</v>
      </c>
    </row>
    <row r="236" spans="3:5" x14ac:dyDescent="0.25">
      <c r="C236">
        <v>434</v>
      </c>
      <c r="D236">
        <v>5.9312699999999996</v>
      </c>
      <c r="E236" s="2">
        <v>1.1714699999999999E-4</v>
      </c>
    </row>
    <row r="237" spans="3:5" x14ac:dyDescent="0.25">
      <c r="C237">
        <v>435</v>
      </c>
      <c r="D237">
        <v>5.8848900000000004</v>
      </c>
      <c r="E237" s="2">
        <v>1.3035100000000001E-4</v>
      </c>
    </row>
    <row r="238" spans="3:5" x14ac:dyDescent="0.25">
      <c r="C238">
        <v>436</v>
      </c>
      <c r="D238">
        <v>5.89893</v>
      </c>
      <c r="E238" s="2">
        <v>1.26205E-4</v>
      </c>
    </row>
    <row r="239" spans="3:5" x14ac:dyDescent="0.25">
      <c r="C239">
        <v>437</v>
      </c>
      <c r="D239">
        <v>5.9671700000000003</v>
      </c>
      <c r="E239" s="2">
        <v>1.07852E-4</v>
      </c>
    </row>
    <row r="240" spans="3:5" x14ac:dyDescent="0.25">
      <c r="C240">
        <v>438</v>
      </c>
      <c r="D240">
        <v>5.87547</v>
      </c>
      <c r="E240" s="2">
        <v>1.3320899999999999E-4</v>
      </c>
    </row>
    <row r="241" spans="3:5" x14ac:dyDescent="0.25">
      <c r="C241">
        <v>439</v>
      </c>
      <c r="D241">
        <v>5.92476</v>
      </c>
      <c r="E241" s="2">
        <v>1.18916E-4</v>
      </c>
    </row>
    <row r="242" spans="3:5" x14ac:dyDescent="0.25">
      <c r="C242">
        <v>440</v>
      </c>
      <c r="D242">
        <v>5.9401000000000002</v>
      </c>
      <c r="E242" s="2">
        <v>1.14789E-4</v>
      </c>
    </row>
    <row r="243" spans="3:5" x14ac:dyDescent="0.25">
      <c r="C243">
        <v>441</v>
      </c>
      <c r="D243">
        <v>5.9104900000000002</v>
      </c>
      <c r="E243" s="2">
        <v>1.2288800000000001E-4</v>
      </c>
    </row>
    <row r="244" spans="3:5" x14ac:dyDescent="0.25">
      <c r="C244">
        <v>442</v>
      </c>
      <c r="D244">
        <v>5.8861999999999997</v>
      </c>
      <c r="E244" s="2">
        <v>1.29956E-4</v>
      </c>
    </row>
    <row r="245" spans="3:5" x14ac:dyDescent="0.25">
      <c r="C245">
        <v>443</v>
      </c>
      <c r="D245">
        <v>5.85989</v>
      </c>
      <c r="E245" s="2">
        <v>1.3807399999999999E-4</v>
      </c>
    </row>
    <row r="246" spans="3:5" x14ac:dyDescent="0.25">
      <c r="C246">
        <v>444</v>
      </c>
      <c r="D246">
        <v>5.8505099999999999</v>
      </c>
      <c r="E246" s="2">
        <v>1.41087E-4</v>
      </c>
    </row>
    <row r="247" spans="3:5" x14ac:dyDescent="0.25">
      <c r="C247">
        <v>445</v>
      </c>
      <c r="D247">
        <v>5.8603399999999999</v>
      </c>
      <c r="E247" s="2">
        <v>1.3793099999999999E-4</v>
      </c>
    </row>
    <row r="248" spans="3:5" x14ac:dyDescent="0.25">
      <c r="C248">
        <v>446</v>
      </c>
      <c r="D248">
        <v>5.9225000000000003</v>
      </c>
      <c r="E248" s="2">
        <v>1.19537E-4</v>
      </c>
    </row>
    <row r="249" spans="3:5" x14ac:dyDescent="0.25">
      <c r="C249">
        <v>447</v>
      </c>
      <c r="D249">
        <v>5.8575200000000001</v>
      </c>
      <c r="E249" s="2">
        <v>1.3882799999999999E-4</v>
      </c>
    </row>
    <row r="250" spans="3:5" x14ac:dyDescent="0.25">
      <c r="C250">
        <v>448</v>
      </c>
      <c r="D250">
        <v>5.8976600000000001</v>
      </c>
      <c r="E250" s="2">
        <v>1.2657400000000001E-4</v>
      </c>
    </row>
    <row r="251" spans="3:5" x14ac:dyDescent="0.25">
      <c r="C251">
        <v>449</v>
      </c>
      <c r="D251">
        <v>5.8306399999999998</v>
      </c>
      <c r="E251" s="2">
        <v>1.47694E-4</v>
      </c>
    </row>
    <row r="252" spans="3:5" x14ac:dyDescent="0.25">
      <c r="C252">
        <v>450</v>
      </c>
      <c r="D252">
        <v>5.8976699999999997</v>
      </c>
      <c r="E252" s="2">
        <v>1.2657E-4</v>
      </c>
    </row>
    <row r="253" spans="3:5" x14ac:dyDescent="0.25">
      <c r="C253">
        <v>451</v>
      </c>
      <c r="D253">
        <v>5.8745000000000003</v>
      </c>
      <c r="E253" s="2">
        <v>1.3350699999999999E-4</v>
      </c>
    </row>
    <row r="254" spans="3:5" x14ac:dyDescent="0.25">
      <c r="C254">
        <v>452</v>
      </c>
      <c r="D254">
        <v>5.7802600000000002</v>
      </c>
      <c r="E254" s="2">
        <v>1.6585999999999999E-4</v>
      </c>
    </row>
    <row r="255" spans="3:5" x14ac:dyDescent="0.25">
      <c r="C255">
        <v>453</v>
      </c>
      <c r="D255">
        <v>5.7940899999999997</v>
      </c>
      <c r="E255" s="2">
        <v>1.60662E-4</v>
      </c>
    </row>
    <row r="256" spans="3:5" x14ac:dyDescent="0.25">
      <c r="C256">
        <v>454</v>
      </c>
      <c r="D256">
        <v>5.8167499999999999</v>
      </c>
      <c r="E256" s="2">
        <v>1.5249299999999999E-4</v>
      </c>
    </row>
    <row r="257" spans="3:5" x14ac:dyDescent="0.25">
      <c r="C257">
        <v>455</v>
      </c>
      <c r="D257">
        <v>5.7997100000000001</v>
      </c>
      <c r="E257" s="2">
        <v>1.5859500000000001E-4</v>
      </c>
    </row>
    <row r="258" spans="3:5" x14ac:dyDescent="0.25">
      <c r="C258">
        <v>456</v>
      </c>
      <c r="D258">
        <v>5.85602</v>
      </c>
      <c r="E258" s="2">
        <v>1.3930999999999999E-4</v>
      </c>
    </row>
    <row r="259" spans="3:5" x14ac:dyDescent="0.25">
      <c r="C259">
        <v>457</v>
      </c>
      <c r="D259">
        <v>5.8624900000000002</v>
      </c>
      <c r="E259" s="2">
        <v>1.37248E-4</v>
      </c>
    </row>
    <row r="260" spans="3:5" x14ac:dyDescent="0.25">
      <c r="C260">
        <v>458</v>
      </c>
      <c r="D260">
        <v>5.8563900000000002</v>
      </c>
      <c r="E260" s="2">
        <v>1.3919099999999999E-4</v>
      </c>
    </row>
    <row r="261" spans="3:5" x14ac:dyDescent="0.25">
      <c r="C261">
        <v>459</v>
      </c>
      <c r="D261">
        <v>5.8440000000000003</v>
      </c>
      <c r="E261" s="2">
        <v>1.4321900000000001E-4</v>
      </c>
    </row>
    <row r="262" spans="3:5" x14ac:dyDescent="0.25">
      <c r="C262">
        <v>460</v>
      </c>
      <c r="D262">
        <v>5.8962300000000001</v>
      </c>
      <c r="E262" s="2">
        <v>1.2699E-4</v>
      </c>
    </row>
    <row r="263" spans="3:5" x14ac:dyDescent="0.25">
      <c r="C263">
        <v>461</v>
      </c>
      <c r="D263">
        <v>5.9325700000000001</v>
      </c>
      <c r="E263" s="2">
        <v>1.16798E-4</v>
      </c>
    </row>
    <row r="264" spans="3:5" x14ac:dyDescent="0.25">
      <c r="C264">
        <v>462</v>
      </c>
      <c r="D264">
        <v>5.9286799999999999</v>
      </c>
      <c r="E264" s="2">
        <v>1.17849E-4</v>
      </c>
    </row>
    <row r="265" spans="3:5" x14ac:dyDescent="0.25">
      <c r="C265">
        <v>463</v>
      </c>
      <c r="D265">
        <v>5.9516900000000001</v>
      </c>
      <c r="E265" s="2">
        <v>1.11767E-4</v>
      </c>
    </row>
    <row r="266" spans="3:5" x14ac:dyDescent="0.25">
      <c r="C266">
        <v>464</v>
      </c>
      <c r="D266">
        <v>5.9440900000000001</v>
      </c>
      <c r="E266" s="2">
        <v>1.13739E-4</v>
      </c>
    </row>
    <row r="267" spans="3:5" x14ac:dyDescent="0.25">
      <c r="C267">
        <v>465</v>
      </c>
      <c r="D267">
        <v>5.9040999999999997</v>
      </c>
      <c r="E267" s="2">
        <v>1.24709E-4</v>
      </c>
    </row>
    <row r="268" spans="3:5" x14ac:dyDescent="0.25">
      <c r="C268">
        <v>466</v>
      </c>
      <c r="D268">
        <v>6.0019</v>
      </c>
      <c r="E268" s="2">
        <v>9.9564399999999998E-5</v>
      </c>
    </row>
    <row r="269" spans="3:5" x14ac:dyDescent="0.25">
      <c r="C269">
        <v>467</v>
      </c>
      <c r="D269">
        <v>5.92936</v>
      </c>
      <c r="E269" s="2">
        <v>1.17662E-4</v>
      </c>
    </row>
    <row r="270" spans="3:5" x14ac:dyDescent="0.25">
      <c r="C270">
        <v>468</v>
      </c>
      <c r="D270">
        <v>5.9446899999999996</v>
      </c>
      <c r="E270" s="2">
        <v>1.13581E-4</v>
      </c>
    </row>
    <row r="271" spans="3:5" x14ac:dyDescent="0.25">
      <c r="C271">
        <v>469</v>
      </c>
      <c r="D271">
        <v>5.9152500000000003</v>
      </c>
      <c r="E271" s="2">
        <v>1.21549E-4</v>
      </c>
    </row>
    <row r="272" spans="3:5" x14ac:dyDescent="0.25">
      <c r="C272">
        <v>470</v>
      </c>
      <c r="D272">
        <v>5.99383</v>
      </c>
      <c r="E272" s="2">
        <v>1.01432E-4</v>
      </c>
    </row>
    <row r="273" spans="3:5" x14ac:dyDescent="0.25">
      <c r="C273">
        <v>471</v>
      </c>
      <c r="D273">
        <v>5.9298700000000002</v>
      </c>
      <c r="E273" s="2">
        <v>1.17525E-4</v>
      </c>
    </row>
    <row r="274" spans="3:5" x14ac:dyDescent="0.25">
      <c r="C274">
        <v>472</v>
      </c>
      <c r="D274">
        <v>6.0029599999999999</v>
      </c>
      <c r="E274" s="2">
        <v>9.9321000000000007E-5</v>
      </c>
    </row>
    <row r="275" spans="3:5" x14ac:dyDescent="0.25">
      <c r="C275">
        <v>473</v>
      </c>
      <c r="D275">
        <v>5.9942099999999998</v>
      </c>
      <c r="E275" s="2">
        <v>1.01343E-4</v>
      </c>
    </row>
    <row r="276" spans="3:5" x14ac:dyDescent="0.25">
      <c r="C276">
        <v>474</v>
      </c>
      <c r="D276">
        <v>5.8945800000000004</v>
      </c>
      <c r="E276" s="2">
        <v>1.2747400000000001E-4</v>
      </c>
    </row>
    <row r="277" spans="3:5" x14ac:dyDescent="0.25">
      <c r="C277">
        <v>475</v>
      </c>
      <c r="D277">
        <v>5.9532100000000003</v>
      </c>
      <c r="E277" s="2">
        <v>1.11375E-4</v>
      </c>
    </row>
    <row r="278" spans="3:5" x14ac:dyDescent="0.25">
      <c r="C278">
        <v>476</v>
      </c>
      <c r="D278">
        <v>5.8882000000000003</v>
      </c>
      <c r="E278" s="2">
        <v>1.2936100000000001E-4</v>
      </c>
    </row>
    <row r="279" spans="3:5" x14ac:dyDescent="0.25">
      <c r="C279">
        <v>477</v>
      </c>
      <c r="D279">
        <v>5.8783399999999997</v>
      </c>
      <c r="E279" s="2">
        <v>1.3233099999999999E-4</v>
      </c>
    </row>
    <row r="280" spans="3:5" x14ac:dyDescent="0.25">
      <c r="C280">
        <v>478</v>
      </c>
      <c r="D280">
        <v>5.8986700000000001</v>
      </c>
      <c r="E280" s="2">
        <v>1.2627999999999999E-4</v>
      </c>
    </row>
    <row r="281" spans="3:5" x14ac:dyDescent="0.25">
      <c r="C281">
        <v>479</v>
      </c>
      <c r="D281">
        <v>5.9501200000000001</v>
      </c>
      <c r="E281" s="2">
        <v>1.1217000000000001E-4</v>
      </c>
    </row>
    <row r="282" spans="3:5" x14ac:dyDescent="0.25">
      <c r="C282">
        <v>480</v>
      </c>
      <c r="D282">
        <v>5.9423199999999996</v>
      </c>
      <c r="E282" s="2">
        <v>1.1420400000000001E-4</v>
      </c>
    </row>
    <row r="283" spans="3:5" x14ac:dyDescent="0.25">
      <c r="C283">
        <v>481</v>
      </c>
      <c r="D283">
        <v>5.9348700000000001</v>
      </c>
      <c r="E283" s="2">
        <v>1.1618E-4</v>
      </c>
    </row>
    <row r="284" spans="3:5" x14ac:dyDescent="0.25">
      <c r="C284">
        <v>482</v>
      </c>
      <c r="D284">
        <v>5.92387</v>
      </c>
      <c r="E284" s="2">
        <v>1.19159E-4</v>
      </c>
    </row>
    <row r="285" spans="3:5" x14ac:dyDescent="0.25">
      <c r="C285">
        <v>483</v>
      </c>
      <c r="D285">
        <v>5.9279400000000004</v>
      </c>
      <c r="E285" s="2">
        <v>1.1804800000000001E-4</v>
      </c>
    </row>
    <row r="286" spans="3:5" x14ac:dyDescent="0.25">
      <c r="C286">
        <v>484</v>
      </c>
      <c r="D286">
        <v>5.88591</v>
      </c>
      <c r="E286" s="2">
        <v>1.30044E-4</v>
      </c>
    </row>
    <row r="287" spans="3:5" x14ac:dyDescent="0.25">
      <c r="C287">
        <v>485</v>
      </c>
      <c r="D287">
        <v>5.9206700000000003</v>
      </c>
      <c r="E287" s="2">
        <v>1.20042E-4</v>
      </c>
    </row>
    <row r="288" spans="3:5" x14ac:dyDescent="0.25">
      <c r="C288">
        <v>486</v>
      </c>
      <c r="D288">
        <v>5.9101400000000002</v>
      </c>
      <c r="E288" s="2">
        <v>1.22986E-4</v>
      </c>
    </row>
    <row r="289" spans="3:5" x14ac:dyDescent="0.25">
      <c r="C289">
        <v>487</v>
      </c>
      <c r="D289">
        <v>5.9356999999999998</v>
      </c>
      <c r="E289" s="2">
        <v>1.1595900000000001E-4</v>
      </c>
    </row>
    <row r="290" spans="3:5" x14ac:dyDescent="0.25">
      <c r="C290">
        <v>488</v>
      </c>
      <c r="D290">
        <v>5.8932399999999996</v>
      </c>
      <c r="E290" s="2">
        <v>1.27868E-4</v>
      </c>
    </row>
    <row r="291" spans="3:5" x14ac:dyDescent="0.25">
      <c r="C291">
        <v>489</v>
      </c>
      <c r="D291">
        <v>5.9036299999999997</v>
      </c>
      <c r="E291" s="2">
        <v>1.2484400000000001E-4</v>
      </c>
    </row>
    <row r="292" spans="3:5" x14ac:dyDescent="0.25">
      <c r="C292">
        <v>490</v>
      </c>
      <c r="D292">
        <v>5.9398</v>
      </c>
      <c r="E292" s="2">
        <v>1.14867E-4</v>
      </c>
    </row>
    <row r="293" spans="3:5" x14ac:dyDescent="0.25">
      <c r="C293">
        <v>491</v>
      </c>
      <c r="D293">
        <v>5.8967599999999996</v>
      </c>
      <c r="E293" s="2">
        <v>1.26835E-4</v>
      </c>
    </row>
    <row r="294" spans="3:5" x14ac:dyDescent="0.25">
      <c r="C294">
        <v>492</v>
      </c>
      <c r="D294">
        <v>5.9837600000000002</v>
      </c>
      <c r="E294" s="2">
        <v>1.0380899999999999E-4</v>
      </c>
    </row>
    <row r="295" spans="3:5" x14ac:dyDescent="0.25">
      <c r="C295">
        <v>493</v>
      </c>
      <c r="D295">
        <v>5.8802500000000002</v>
      </c>
      <c r="E295" s="2">
        <v>1.3175E-4</v>
      </c>
    </row>
    <row r="296" spans="3:5" x14ac:dyDescent="0.25">
      <c r="C296">
        <v>494</v>
      </c>
      <c r="D296">
        <v>5.8935899999999997</v>
      </c>
      <c r="E296" s="2">
        <v>1.2776399999999999E-4</v>
      </c>
    </row>
    <row r="297" spans="3:5" x14ac:dyDescent="0.25">
      <c r="C297">
        <v>495</v>
      </c>
      <c r="D297">
        <v>5.9006499999999997</v>
      </c>
      <c r="E297" s="2">
        <v>1.2570300000000001E-4</v>
      </c>
    </row>
    <row r="298" spans="3:5" x14ac:dyDescent="0.25">
      <c r="C298">
        <v>496</v>
      </c>
      <c r="D298">
        <v>5.8280900000000004</v>
      </c>
      <c r="E298" s="2">
        <v>1.4856299999999999E-4</v>
      </c>
    </row>
    <row r="299" spans="3:5" x14ac:dyDescent="0.25">
      <c r="C299">
        <v>497</v>
      </c>
      <c r="D299">
        <v>5.8872200000000001</v>
      </c>
      <c r="E299" s="2">
        <v>1.29653E-4</v>
      </c>
    </row>
    <row r="300" spans="3:5" x14ac:dyDescent="0.25">
      <c r="C300">
        <v>498</v>
      </c>
      <c r="D300">
        <v>5.9330699999999998</v>
      </c>
      <c r="E300" s="2">
        <v>1.16663E-4</v>
      </c>
    </row>
    <row r="301" spans="3:5" x14ac:dyDescent="0.25">
      <c r="C301">
        <v>499</v>
      </c>
      <c r="D301">
        <v>5.9187700000000003</v>
      </c>
      <c r="E301" s="2">
        <v>1.20566E-4</v>
      </c>
    </row>
    <row r="302" spans="3:5" x14ac:dyDescent="0.25">
      <c r="C302">
        <v>500</v>
      </c>
      <c r="D302">
        <v>5.8615300000000001</v>
      </c>
      <c r="E302" s="2">
        <v>1.37553E-4</v>
      </c>
    </row>
    <row r="303" spans="3:5" x14ac:dyDescent="0.25">
      <c r="C303">
        <v>501</v>
      </c>
      <c r="D303">
        <v>5.9525199999999998</v>
      </c>
      <c r="E303" s="2">
        <v>1.1155299999999999E-4</v>
      </c>
    </row>
    <row r="304" spans="3:5" x14ac:dyDescent="0.25">
      <c r="C304">
        <v>502</v>
      </c>
      <c r="D304">
        <v>5.8525099999999997</v>
      </c>
      <c r="E304" s="2">
        <v>1.4043899999999999E-4</v>
      </c>
    </row>
    <row r="305" spans="3:5" x14ac:dyDescent="0.25">
      <c r="C305">
        <v>503</v>
      </c>
      <c r="D305">
        <v>5.9335199999999997</v>
      </c>
      <c r="E305" s="2">
        <v>1.16542E-4</v>
      </c>
    </row>
    <row r="306" spans="3:5" x14ac:dyDescent="0.25">
      <c r="C306">
        <v>504</v>
      </c>
      <c r="D306">
        <v>5.9409599999999996</v>
      </c>
      <c r="E306" s="2">
        <v>1.14561E-4</v>
      </c>
    </row>
    <row r="307" spans="3:5" x14ac:dyDescent="0.25">
      <c r="C307">
        <v>505</v>
      </c>
      <c r="D307">
        <v>5.9527599999999996</v>
      </c>
      <c r="E307" s="2">
        <v>1.11492E-4</v>
      </c>
    </row>
    <row r="308" spans="3:5" x14ac:dyDescent="0.25">
      <c r="C308">
        <v>506</v>
      </c>
      <c r="D308">
        <v>5.9527299999999999</v>
      </c>
      <c r="E308" s="2">
        <v>1.11499E-4</v>
      </c>
    </row>
    <row r="309" spans="3:5" x14ac:dyDescent="0.25">
      <c r="C309">
        <v>507</v>
      </c>
      <c r="D309">
        <v>5.8407799999999996</v>
      </c>
      <c r="E309" s="2">
        <v>1.4428600000000001E-4</v>
      </c>
    </row>
    <row r="310" spans="3:5" x14ac:dyDescent="0.25">
      <c r="C310">
        <v>508</v>
      </c>
      <c r="D310">
        <v>5.8782800000000002</v>
      </c>
      <c r="E310" s="2">
        <v>1.3234799999999999E-4</v>
      </c>
    </row>
    <row r="311" spans="3:5" x14ac:dyDescent="0.25">
      <c r="C311">
        <v>509</v>
      </c>
      <c r="D311">
        <v>5.95688</v>
      </c>
      <c r="E311" s="2">
        <v>1.10439E-4</v>
      </c>
    </row>
    <row r="312" spans="3:5" x14ac:dyDescent="0.25">
      <c r="C312">
        <v>510</v>
      </c>
      <c r="D312">
        <v>5.94536</v>
      </c>
      <c r="E312" s="2">
        <v>1.13406E-4</v>
      </c>
    </row>
    <row r="313" spans="3:5" x14ac:dyDescent="0.25">
      <c r="C313">
        <v>511</v>
      </c>
      <c r="D313">
        <v>5.85921</v>
      </c>
      <c r="E313" s="2">
        <v>1.3828899999999999E-4</v>
      </c>
    </row>
    <row r="314" spans="3:5" x14ac:dyDescent="0.25">
      <c r="C314">
        <v>512</v>
      </c>
      <c r="D314">
        <v>5.8063500000000001</v>
      </c>
      <c r="E314" s="2">
        <v>1.5619000000000001E-4</v>
      </c>
    </row>
    <row r="315" spans="3:5" x14ac:dyDescent="0.25">
      <c r="C315">
        <v>513</v>
      </c>
      <c r="D315">
        <v>5.79556</v>
      </c>
      <c r="E315" s="2">
        <v>1.6012000000000001E-4</v>
      </c>
    </row>
    <row r="316" spans="3:5" x14ac:dyDescent="0.25">
      <c r="C316">
        <v>514</v>
      </c>
      <c r="D316">
        <v>5.8037900000000002</v>
      </c>
      <c r="E316" s="2">
        <v>1.5711100000000001E-4</v>
      </c>
    </row>
    <row r="317" spans="3:5" x14ac:dyDescent="0.25">
      <c r="C317">
        <v>515</v>
      </c>
      <c r="D317">
        <v>5.7903099999999998</v>
      </c>
      <c r="E317" s="2">
        <v>1.6206599999999999E-4</v>
      </c>
    </row>
    <row r="318" spans="3:5" x14ac:dyDescent="0.25">
      <c r="C318">
        <v>516</v>
      </c>
      <c r="D318">
        <v>5.7697399999999996</v>
      </c>
      <c r="E318" s="2">
        <v>1.6992600000000001E-4</v>
      </c>
    </row>
    <row r="319" spans="3:5" x14ac:dyDescent="0.25">
      <c r="C319">
        <v>517</v>
      </c>
      <c r="D319">
        <v>5.7878800000000004</v>
      </c>
      <c r="E319" s="2">
        <v>1.62974E-4</v>
      </c>
    </row>
    <row r="320" spans="3:5" x14ac:dyDescent="0.25">
      <c r="C320">
        <v>518</v>
      </c>
      <c r="D320">
        <v>5.7776199999999998</v>
      </c>
      <c r="E320" s="2">
        <v>1.66871E-4</v>
      </c>
    </row>
    <row r="321" spans="3:5" x14ac:dyDescent="0.25">
      <c r="C321">
        <v>519</v>
      </c>
      <c r="D321">
        <v>5.8385999999999996</v>
      </c>
      <c r="E321" s="2">
        <v>1.4500900000000001E-4</v>
      </c>
    </row>
    <row r="322" spans="3:5" x14ac:dyDescent="0.25">
      <c r="C322">
        <v>520</v>
      </c>
      <c r="D322">
        <v>5.8126199999999999</v>
      </c>
      <c r="E322" s="2">
        <v>1.5394900000000001E-4</v>
      </c>
    </row>
    <row r="323" spans="3:5" x14ac:dyDescent="0.25">
      <c r="C323">
        <v>521</v>
      </c>
      <c r="D323">
        <v>5.7404000000000002</v>
      </c>
      <c r="E323" s="2">
        <v>1.81805E-4</v>
      </c>
    </row>
    <row r="324" spans="3:5" x14ac:dyDescent="0.25">
      <c r="C324">
        <v>522</v>
      </c>
      <c r="D324">
        <v>5.7600499999999997</v>
      </c>
      <c r="E324" s="2">
        <v>1.7376199999999999E-4</v>
      </c>
    </row>
    <row r="325" spans="3:5" x14ac:dyDescent="0.25">
      <c r="C325">
        <v>523</v>
      </c>
      <c r="D325">
        <v>5.6452600000000004</v>
      </c>
      <c r="E325" s="2">
        <v>2.2632899999999999E-4</v>
      </c>
    </row>
    <row r="326" spans="3:5" x14ac:dyDescent="0.25">
      <c r="C326">
        <v>524</v>
      </c>
      <c r="D326">
        <v>5.1549300000000002</v>
      </c>
      <c r="E326" s="2">
        <v>6.9996000000000001E-4</v>
      </c>
    </row>
    <row r="327" spans="3:5" x14ac:dyDescent="0.25">
      <c r="C327">
        <v>525</v>
      </c>
      <c r="D327">
        <v>4.4705199999999996</v>
      </c>
      <c r="E327" s="2">
        <v>3.3800000000000002E-3</v>
      </c>
    </row>
    <row r="328" spans="3:5" x14ac:dyDescent="0.25">
      <c r="C328">
        <v>526</v>
      </c>
      <c r="D328">
        <v>3.8558699999999999</v>
      </c>
      <c r="E328" s="2">
        <v>1.3939999999999999E-2</v>
      </c>
    </row>
    <row r="329" spans="3:5" x14ac:dyDescent="0.25">
      <c r="C329">
        <v>527</v>
      </c>
      <c r="D329">
        <v>3.0294300000000001</v>
      </c>
      <c r="E329" s="2">
        <v>9.3450000000000005E-2</v>
      </c>
    </row>
    <row r="330" spans="3:5" x14ac:dyDescent="0.25">
      <c r="C330">
        <v>528</v>
      </c>
      <c r="D330">
        <v>1.9706900000000001</v>
      </c>
      <c r="E330" s="2">
        <v>1.0698300000000001</v>
      </c>
    </row>
    <row r="331" spans="3:5" x14ac:dyDescent="0.25">
      <c r="C331">
        <v>529</v>
      </c>
      <c r="D331">
        <v>1.1506099999999999</v>
      </c>
      <c r="E331" s="2">
        <v>7.0696000000000003</v>
      </c>
    </row>
    <row r="332" spans="3:5" x14ac:dyDescent="0.25">
      <c r="C332">
        <v>530</v>
      </c>
      <c r="D332">
        <v>0.59323999999999999</v>
      </c>
      <c r="E332" s="2">
        <v>25.512789999999999</v>
      </c>
    </row>
    <row r="333" spans="3:5" x14ac:dyDescent="0.25">
      <c r="C333">
        <v>531</v>
      </c>
      <c r="D333">
        <v>0.25641000000000003</v>
      </c>
      <c r="E333" s="2">
        <v>55.410870000000003</v>
      </c>
    </row>
    <row r="334" spans="3:5" x14ac:dyDescent="0.25">
      <c r="C334">
        <v>532</v>
      </c>
      <c r="D334">
        <v>8.863E-2</v>
      </c>
      <c r="E334" s="2">
        <v>81.540620000000004</v>
      </c>
    </row>
    <row r="335" spans="3:5" x14ac:dyDescent="0.25">
      <c r="C335">
        <v>533</v>
      </c>
      <c r="D335">
        <v>2.6849999999999999E-2</v>
      </c>
      <c r="E335" s="2">
        <v>94.00479</v>
      </c>
    </row>
    <row r="336" spans="3:5" x14ac:dyDescent="0.25">
      <c r="C336">
        <v>534</v>
      </c>
      <c r="D336">
        <v>1.167E-2</v>
      </c>
      <c r="E336" s="2">
        <v>97.349339999999998</v>
      </c>
    </row>
    <row r="337" spans="3:5" x14ac:dyDescent="0.25">
      <c r="C337">
        <v>535</v>
      </c>
      <c r="D337">
        <v>9.1900000000000003E-3</v>
      </c>
      <c r="E337" s="2">
        <v>97.90616</v>
      </c>
    </row>
    <row r="338" spans="3:5" x14ac:dyDescent="0.25">
      <c r="C338">
        <v>536</v>
      </c>
      <c r="D338">
        <v>8.6599999999999993E-3</v>
      </c>
      <c r="E338" s="2">
        <v>98.025030000000001</v>
      </c>
    </row>
    <row r="339" spans="3:5" x14ac:dyDescent="0.25">
      <c r="C339">
        <v>537</v>
      </c>
      <c r="D339">
        <v>1.051E-2</v>
      </c>
      <c r="E339" s="2">
        <v>97.609030000000004</v>
      </c>
    </row>
    <row r="340" spans="3:5" x14ac:dyDescent="0.25">
      <c r="C340">
        <v>538</v>
      </c>
      <c r="D340">
        <v>1.2489999999999999E-2</v>
      </c>
      <c r="E340" s="2">
        <v>97.164140000000003</v>
      </c>
    </row>
    <row r="341" spans="3:5" x14ac:dyDescent="0.25">
      <c r="C341">
        <v>539</v>
      </c>
      <c r="D341">
        <v>1.3350000000000001E-2</v>
      </c>
      <c r="E341" s="2">
        <v>96.973039999999997</v>
      </c>
    </row>
    <row r="342" spans="3:5" x14ac:dyDescent="0.25">
      <c r="C342">
        <v>540</v>
      </c>
      <c r="D342">
        <v>1.6140000000000002E-2</v>
      </c>
      <c r="E342" s="2">
        <v>96.351169999999996</v>
      </c>
    </row>
    <row r="343" spans="3:5" x14ac:dyDescent="0.25">
      <c r="C343">
        <v>541</v>
      </c>
      <c r="D343">
        <v>1.9259999999999999E-2</v>
      </c>
      <c r="E343" s="2">
        <v>95.662559999999999</v>
      </c>
    </row>
    <row r="344" spans="3:5" x14ac:dyDescent="0.25">
      <c r="C344">
        <v>542</v>
      </c>
      <c r="D344">
        <v>1.9539999999999998E-2</v>
      </c>
      <c r="E344" s="2">
        <v>95.600239999999999</v>
      </c>
    </row>
    <row r="345" spans="3:5" x14ac:dyDescent="0.25">
      <c r="C345">
        <v>543</v>
      </c>
      <c r="D345">
        <v>1.644E-2</v>
      </c>
      <c r="E345" s="2">
        <v>96.285079999999994</v>
      </c>
    </row>
    <row r="346" spans="3:5" x14ac:dyDescent="0.25">
      <c r="C346">
        <v>544</v>
      </c>
      <c r="D346">
        <v>1.1769999999999999E-2</v>
      </c>
      <c r="E346" s="2">
        <v>97.326030000000003</v>
      </c>
    </row>
    <row r="347" spans="3:5" x14ac:dyDescent="0.25">
      <c r="C347">
        <v>545</v>
      </c>
      <c r="D347">
        <v>8.2799999999999992E-3</v>
      </c>
      <c r="E347" s="2">
        <v>98.112650000000002</v>
      </c>
    </row>
    <row r="348" spans="3:5" x14ac:dyDescent="0.25">
      <c r="C348">
        <v>546</v>
      </c>
      <c r="D348">
        <v>9.5700000000000004E-3</v>
      </c>
      <c r="E348" s="2">
        <v>97.821430000000007</v>
      </c>
    </row>
    <row r="349" spans="3:5" x14ac:dyDescent="0.25">
      <c r="C349">
        <v>547</v>
      </c>
      <c r="D349">
        <v>1.1990000000000001E-2</v>
      </c>
      <c r="E349" s="2">
        <v>97.278080000000003</v>
      </c>
    </row>
    <row r="350" spans="3:5" x14ac:dyDescent="0.25">
      <c r="C350">
        <v>548</v>
      </c>
      <c r="D350">
        <v>1.141E-2</v>
      </c>
      <c r="E350" s="2">
        <v>97.407640000000001</v>
      </c>
    </row>
    <row r="351" spans="3:5" x14ac:dyDescent="0.25">
      <c r="C351">
        <v>549</v>
      </c>
      <c r="D351">
        <v>1.0749999999999999E-2</v>
      </c>
      <c r="E351" s="2">
        <v>97.555999999999997</v>
      </c>
    </row>
    <row r="352" spans="3:5" x14ac:dyDescent="0.25">
      <c r="C352">
        <v>550</v>
      </c>
      <c r="D352">
        <v>1.328E-2</v>
      </c>
      <c r="E352" s="2">
        <v>96.987549999999999</v>
      </c>
    </row>
    <row r="353" spans="3:5" x14ac:dyDescent="0.25">
      <c r="C353">
        <v>551</v>
      </c>
      <c r="D353">
        <v>1.4760000000000001E-2</v>
      </c>
      <c r="E353" s="2">
        <v>96.657600000000002</v>
      </c>
    </row>
    <row r="354" spans="3:5" x14ac:dyDescent="0.25">
      <c r="C354">
        <v>552</v>
      </c>
      <c r="D354">
        <v>1.426E-2</v>
      </c>
      <c r="E354" s="2">
        <v>96.77073</v>
      </c>
    </row>
    <row r="355" spans="3:5" x14ac:dyDescent="0.25">
      <c r="C355">
        <v>553</v>
      </c>
      <c r="D355">
        <v>1.477E-2</v>
      </c>
      <c r="E355" s="2">
        <v>96.656490000000005</v>
      </c>
    </row>
    <row r="356" spans="3:5" x14ac:dyDescent="0.25">
      <c r="C356">
        <v>554</v>
      </c>
      <c r="D356">
        <v>1.472E-2</v>
      </c>
      <c r="E356" s="2">
        <v>96.668059999999997</v>
      </c>
    </row>
    <row r="357" spans="3:5" x14ac:dyDescent="0.25">
      <c r="C357">
        <v>555</v>
      </c>
      <c r="D357">
        <v>1.1639999999999999E-2</v>
      </c>
      <c r="E357" s="2">
        <v>97.35539</v>
      </c>
    </row>
    <row r="358" spans="3:5" x14ac:dyDescent="0.25">
      <c r="C358">
        <v>556</v>
      </c>
      <c r="D358">
        <v>1.163E-2</v>
      </c>
      <c r="E358" s="2">
        <v>97.358530000000002</v>
      </c>
    </row>
    <row r="359" spans="3:5" x14ac:dyDescent="0.25">
      <c r="C359">
        <v>557</v>
      </c>
      <c r="D359">
        <v>1.8620000000000001E-2</v>
      </c>
      <c r="E359" s="2">
        <v>95.802530000000004</v>
      </c>
    </row>
    <row r="360" spans="3:5" x14ac:dyDescent="0.25">
      <c r="C360">
        <v>558</v>
      </c>
      <c r="D360">
        <v>2.562E-2</v>
      </c>
      <c r="E360" s="2">
        <v>94.272490000000005</v>
      </c>
    </row>
    <row r="361" spans="3:5" x14ac:dyDescent="0.25">
      <c r="C361">
        <v>559</v>
      </c>
      <c r="D361">
        <v>2.3900000000000001E-2</v>
      </c>
      <c r="E361" s="2">
        <v>94.645070000000004</v>
      </c>
    </row>
    <row r="362" spans="3:5" x14ac:dyDescent="0.25">
      <c r="C362">
        <v>560</v>
      </c>
      <c r="D362">
        <v>1.6250000000000001E-2</v>
      </c>
      <c r="E362" s="2">
        <v>96.328320000000005</v>
      </c>
    </row>
    <row r="363" spans="3:5" x14ac:dyDescent="0.25">
      <c r="C363">
        <v>561</v>
      </c>
      <c r="D363">
        <v>1.0500000000000001E-2</v>
      </c>
      <c r="E363" s="2">
        <v>97.610830000000007</v>
      </c>
    </row>
    <row r="364" spans="3:5" x14ac:dyDescent="0.25">
      <c r="C364">
        <v>562</v>
      </c>
      <c r="D364">
        <v>1.023E-2</v>
      </c>
      <c r="E364" s="2">
        <v>97.671080000000003</v>
      </c>
    </row>
    <row r="365" spans="3:5" x14ac:dyDescent="0.25">
      <c r="C365">
        <v>563</v>
      </c>
      <c r="D365">
        <v>1.175E-2</v>
      </c>
      <c r="E365" s="2">
        <v>97.330290000000005</v>
      </c>
    </row>
    <row r="366" spans="3:5" x14ac:dyDescent="0.25">
      <c r="C366">
        <v>564</v>
      </c>
      <c r="D366">
        <v>1.167E-2</v>
      </c>
      <c r="E366" s="2">
        <v>97.349559999999997</v>
      </c>
    </row>
    <row r="367" spans="3:5" x14ac:dyDescent="0.25">
      <c r="C367">
        <v>565</v>
      </c>
      <c r="D367">
        <v>1.3350000000000001E-2</v>
      </c>
      <c r="E367" s="2">
        <v>96.972589999999997</v>
      </c>
    </row>
    <row r="368" spans="3:5" x14ac:dyDescent="0.25">
      <c r="C368">
        <v>566</v>
      </c>
      <c r="D368">
        <v>1.9939999999999999E-2</v>
      </c>
      <c r="E368" s="2">
        <v>95.513109999999998</v>
      </c>
    </row>
    <row r="369" spans="3:5" x14ac:dyDescent="0.25">
      <c r="C369">
        <v>567</v>
      </c>
      <c r="D369">
        <v>2.903E-2</v>
      </c>
      <c r="E369" s="2">
        <v>93.534319999999994</v>
      </c>
    </row>
    <row r="370" spans="3:5" x14ac:dyDescent="0.25">
      <c r="C370">
        <v>568</v>
      </c>
      <c r="D370">
        <v>4.5789999999999997E-2</v>
      </c>
      <c r="E370" s="2">
        <v>89.992429999999999</v>
      </c>
    </row>
    <row r="371" spans="3:5" x14ac:dyDescent="0.25">
      <c r="C371">
        <v>569</v>
      </c>
      <c r="D371">
        <v>9.0630000000000002E-2</v>
      </c>
      <c r="E371" s="2">
        <v>81.165970000000002</v>
      </c>
    </row>
    <row r="372" spans="3:5" x14ac:dyDescent="0.25">
      <c r="C372">
        <v>570</v>
      </c>
      <c r="D372">
        <v>0.19975000000000001</v>
      </c>
      <c r="E372" s="2">
        <v>63.131480000000003</v>
      </c>
    </row>
    <row r="373" spans="3:5" x14ac:dyDescent="0.25">
      <c r="C373">
        <v>571</v>
      </c>
      <c r="D373">
        <v>0.44070999999999999</v>
      </c>
      <c r="E373" s="2">
        <v>36.248750000000001</v>
      </c>
    </row>
    <row r="374" spans="3:5" x14ac:dyDescent="0.25">
      <c r="C374">
        <v>572</v>
      </c>
      <c r="D374">
        <v>1.2300800000000001</v>
      </c>
      <c r="E374" s="2">
        <v>5.8873899999999999</v>
      </c>
    </row>
    <row r="375" spans="3:5" x14ac:dyDescent="0.25">
      <c r="C375">
        <v>573</v>
      </c>
      <c r="D375">
        <v>2.2904599999999999</v>
      </c>
      <c r="E375" s="2">
        <v>0.51232</v>
      </c>
    </row>
    <row r="376" spans="3:5" x14ac:dyDescent="0.25">
      <c r="C376">
        <v>574</v>
      </c>
      <c r="D376">
        <v>3.1207699999999998</v>
      </c>
      <c r="E376" s="2">
        <v>7.5719999999999996E-2</v>
      </c>
    </row>
    <row r="377" spans="3:5" x14ac:dyDescent="0.25">
      <c r="C377">
        <v>575</v>
      </c>
      <c r="D377">
        <v>3.7302300000000002</v>
      </c>
      <c r="E377" s="2">
        <v>1.8610000000000002E-2</v>
      </c>
    </row>
    <row r="378" spans="3:5" x14ac:dyDescent="0.25">
      <c r="C378">
        <v>576</v>
      </c>
      <c r="D378">
        <v>4.3260500000000004</v>
      </c>
      <c r="E378" s="2">
        <v>4.7200000000000002E-3</v>
      </c>
    </row>
    <row r="379" spans="3:5" x14ac:dyDescent="0.25">
      <c r="C379">
        <v>577</v>
      </c>
      <c r="D379">
        <v>5.1313700000000004</v>
      </c>
      <c r="E379" s="2">
        <v>7.3897700000000004E-4</v>
      </c>
    </row>
    <row r="380" spans="3:5" x14ac:dyDescent="0.25">
      <c r="C380">
        <v>578</v>
      </c>
      <c r="D380">
        <v>5.6868800000000004</v>
      </c>
      <c r="E380" s="2">
        <v>2.05644E-4</v>
      </c>
    </row>
    <row r="381" spans="3:5" x14ac:dyDescent="0.25">
      <c r="C381">
        <v>579</v>
      </c>
      <c r="D381">
        <v>5.7542900000000001</v>
      </c>
      <c r="E381" s="2">
        <v>1.7608000000000001E-4</v>
      </c>
    </row>
    <row r="382" spans="3:5" x14ac:dyDescent="0.25">
      <c r="C382">
        <v>580</v>
      </c>
      <c r="D382">
        <v>5.8029999999999999</v>
      </c>
      <c r="E382" s="2">
        <v>1.57398E-4</v>
      </c>
    </row>
    <row r="383" spans="3:5" x14ac:dyDescent="0.25">
      <c r="C383">
        <v>581</v>
      </c>
      <c r="D383">
        <v>5.8610699999999998</v>
      </c>
      <c r="E383" s="2">
        <v>1.37699E-4</v>
      </c>
    </row>
    <row r="384" spans="3:5" x14ac:dyDescent="0.25">
      <c r="C384">
        <v>582</v>
      </c>
      <c r="D384">
        <v>5.85494</v>
      </c>
      <c r="E384" s="2">
        <v>1.3965599999999999E-4</v>
      </c>
    </row>
    <row r="385" spans="3:5" x14ac:dyDescent="0.25">
      <c r="C385">
        <v>583</v>
      </c>
      <c r="D385">
        <v>5.86137</v>
      </c>
      <c r="E385" s="2">
        <v>1.3760399999999999E-4</v>
      </c>
    </row>
    <row r="386" spans="3:5" x14ac:dyDescent="0.25">
      <c r="C386">
        <v>584</v>
      </c>
      <c r="D386">
        <v>5.8553199999999999</v>
      </c>
      <c r="E386" s="2">
        <v>1.39534E-4</v>
      </c>
    </row>
    <row r="387" spans="3:5" x14ac:dyDescent="0.25">
      <c r="C387">
        <v>585</v>
      </c>
      <c r="D387">
        <v>5.8230899999999997</v>
      </c>
      <c r="E387" s="2">
        <v>1.5028200000000001E-4</v>
      </c>
    </row>
    <row r="388" spans="3:5" x14ac:dyDescent="0.25">
      <c r="C388">
        <v>586</v>
      </c>
      <c r="D388">
        <v>5.9005099999999997</v>
      </c>
      <c r="E388" s="2">
        <v>1.25745E-4</v>
      </c>
    </row>
    <row r="389" spans="3:5" x14ac:dyDescent="0.25">
      <c r="C389">
        <v>587</v>
      </c>
      <c r="D389">
        <v>5.9507399999999997</v>
      </c>
      <c r="E389" s="2">
        <v>1.12011E-4</v>
      </c>
    </row>
    <row r="390" spans="3:5" x14ac:dyDescent="0.25">
      <c r="C390">
        <v>588</v>
      </c>
      <c r="D390">
        <v>5.9548199999999998</v>
      </c>
      <c r="E390" s="2">
        <v>1.10964E-4</v>
      </c>
    </row>
    <row r="391" spans="3:5" x14ac:dyDescent="0.25">
      <c r="C391">
        <v>589</v>
      </c>
      <c r="D391">
        <v>5.9144699999999997</v>
      </c>
      <c r="E391" s="2">
        <v>1.2176900000000001E-4</v>
      </c>
    </row>
    <row r="392" spans="3:5" x14ac:dyDescent="0.25">
      <c r="C392">
        <v>590</v>
      </c>
      <c r="D392">
        <v>5.9287400000000003</v>
      </c>
      <c r="E392" s="2">
        <v>1.17831E-4</v>
      </c>
    </row>
    <row r="393" spans="3:5" x14ac:dyDescent="0.25">
      <c r="C393">
        <v>591</v>
      </c>
      <c r="D393">
        <v>5.9510800000000001</v>
      </c>
      <c r="E393" s="2">
        <v>1.11922E-4</v>
      </c>
    </row>
    <row r="394" spans="3:5" x14ac:dyDescent="0.25">
      <c r="C394">
        <v>592</v>
      </c>
      <c r="D394">
        <v>5.9007199999999997</v>
      </c>
      <c r="E394" s="2">
        <v>1.2568400000000001E-4</v>
      </c>
    </row>
    <row r="395" spans="3:5" x14ac:dyDescent="0.25">
      <c r="C395">
        <v>593</v>
      </c>
      <c r="D395">
        <v>5.9146000000000001</v>
      </c>
      <c r="E395" s="2">
        <v>1.2173200000000001E-4</v>
      </c>
    </row>
    <row r="396" spans="3:5" x14ac:dyDescent="0.25">
      <c r="C396">
        <v>594</v>
      </c>
      <c r="D396">
        <v>5.9589400000000001</v>
      </c>
      <c r="E396" s="2">
        <v>1.0991499999999999E-4</v>
      </c>
    </row>
    <row r="397" spans="3:5" x14ac:dyDescent="0.25">
      <c r="C397">
        <v>595</v>
      </c>
      <c r="D397">
        <v>5.9748400000000004</v>
      </c>
      <c r="E397" s="2">
        <v>1.0596500000000001E-4</v>
      </c>
    </row>
    <row r="398" spans="3:5" x14ac:dyDescent="0.25">
      <c r="C398">
        <v>596</v>
      </c>
      <c r="D398">
        <v>6.0039600000000002</v>
      </c>
      <c r="E398" s="2">
        <v>9.9092999999999995E-5</v>
      </c>
    </row>
    <row r="399" spans="3:5" x14ac:dyDescent="0.25">
      <c r="C399">
        <v>597</v>
      </c>
      <c r="D399">
        <v>6.0083200000000003</v>
      </c>
      <c r="E399" s="2">
        <v>9.8103400000000007E-5</v>
      </c>
    </row>
    <row r="400" spans="3:5" x14ac:dyDescent="0.25">
      <c r="C400">
        <v>598</v>
      </c>
      <c r="D400">
        <v>5.9365100000000002</v>
      </c>
      <c r="E400" s="2">
        <v>1.15741E-4</v>
      </c>
    </row>
    <row r="401" spans="3:5" x14ac:dyDescent="0.25">
      <c r="C401">
        <v>599</v>
      </c>
      <c r="D401">
        <v>5.9114500000000003</v>
      </c>
      <c r="E401" s="2">
        <v>1.2261800000000001E-4</v>
      </c>
    </row>
    <row r="402" spans="3:5" x14ac:dyDescent="0.25">
      <c r="C402">
        <v>600</v>
      </c>
      <c r="D402">
        <v>5.95533</v>
      </c>
      <c r="E402" s="2">
        <v>1.1083500000000001E-4</v>
      </c>
    </row>
    <row r="403" spans="3:5" x14ac:dyDescent="0.25">
      <c r="C403">
        <v>601</v>
      </c>
      <c r="D403">
        <v>5.9592400000000003</v>
      </c>
      <c r="E403" s="2">
        <v>1.0984000000000001E-4</v>
      </c>
    </row>
    <row r="404" spans="3:5" x14ac:dyDescent="0.25">
      <c r="C404">
        <v>602</v>
      </c>
      <c r="D404">
        <v>5.9047499999999999</v>
      </c>
      <c r="E404" s="2">
        <v>1.2452399999999999E-4</v>
      </c>
    </row>
    <row r="405" spans="3:5" x14ac:dyDescent="0.25">
      <c r="C405">
        <v>603</v>
      </c>
      <c r="D405">
        <v>5.9441699999999997</v>
      </c>
      <c r="E405" s="2">
        <v>1.13718E-4</v>
      </c>
    </row>
    <row r="406" spans="3:5" x14ac:dyDescent="0.25">
      <c r="C406">
        <v>604</v>
      </c>
      <c r="D406">
        <v>5.9223400000000002</v>
      </c>
      <c r="E406" s="2">
        <v>1.1958100000000001E-4</v>
      </c>
    </row>
    <row r="407" spans="3:5" x14ac:dyDescent="0.25">
      <c r="C407">
        <v>605</v>
      </c>
      <c r="D407">
        <v>5.9296499999999996</v>
      </c>
      <c r="E407" s="2">
        <v>1.1758500000000001E-4</v>
      </c>
    </row>
    <row r="408" spans="3:5" x14ac:dyDescent="0.25">
      <c r="C408">
        <v>606</v>
      </c>
      <c r="D408">
        <v>5.9297199999999997</v>
      </c>
      <c r="E408" s="2">
        <v>1.17565E-4</v>
      </c>
    </row>
    <row r="409" spans="3:5" x14ac:dyDescent="0.25">
      <c r="C409">
        <v>607</v>
      </c>
      <c r="D409">
        <v>5.9083600000000001</v>
      </c>
      <c r="E409" s="2">
        <v>1.2349099999999999E-4</v>
      </c>
    </row>
    <row r="410" spans="3:5" x14ac:dyDescent="0.25">
      <c r="C410">
        <v>608</v>
      </c>
      <c r="D410">
        <v>5.9116400000000002</v>
      </c>
      <c r="E410" s="2">
        <v>1.22564E-4</v>
      </c>
    </row>
    <row r="411" spans="3:5" x14ac:dyDescent="0.25">
      <c r="C411">
        <v>609</v>
      </c>
      <c r="D411">
        <v>5.9295</v>
      </c>
      <c r="E411" s="2">
        <v>1.17625E-4</v>
      </c>
    </row>
    <row r="412" spans="3:5" x14ac:dyDescent="0.25">
      <c r="C412">
        <v>610</v>
      </c>
      <c r="D412">
        <v>5.9260900000000003</v>
      </c>
      <c r="E412" s="2">
        <v>1.18552E-4</v>
      </c>
    </row>
    <row r="413" spans="3:5" x14ac:dyDescent="0.25">
      <c r="C413">
        <v>611</v>
      </c>
      <c r="D413">
        <v>5.9408300000000001</v>
      </c>
      <c r="E413" s="2">
        <v>1.14597E-4</v>
      </c>
    </row>
    <row r="414" spans="3:5" x14ac:dyDescent="0.25">
      <c r="C414">
        <v>612</v>
      </c>
      <c r="D414">
        <v>5.9560300000000002</v>
      </c>
      <c r="E414" s="2">
        <v>1.10655E-4</v>
      </c>
    </row>
    <row r="415" spans="3:5" x14ac:dyDescent="0.25">
      <c r="C415">
        <v>613</v>
      </c>
      <c r="D415">
        <v>5.9408500000000002</v>
      </c>
      <c r="E415" s="2">
        <v>1.14592E-4</v>
      </c>
    </row>
    <row r="416" spans="3:5" x14ac:dyDescent="0.25">
      <c r="C416">
        <v>614</v>
      </c>
      <c r="D416">
        <v>5.9638900000000001</v>
      </c>
      <c r="E416" s="2">
        <v>1.08671E-4</v>
      </c>
    </row>
    <row r="417" spans="3:5" x14ac:dyDescent="0.25">
      <c r="C417">
        <v>615</v>
      </c>
      <c r="D417">
        <v>5.9485700000000001</v>
      </c>
      <c r="E417" s="2">
        <v>1.1257200000000001E-4</v>
      </c>
    </row>
    <row r="418" spans="3:5" x14ac:dyDescent="0.25">
      <c r="C418">
        <v>616</v>
      </c>
      <c r="D418">
        <v>5.9522700000000004</v>
      </c>
      <c r="E418" s="2">
        <v>1.11617E-4</v>
      </c>
    </row>
    <row r="419" spans="3:5" x14ac:dyDescent="0.25">
      <c r="C419">
        <v>617</v>
      </c>
      <c r="D419">
        <v>5.9228899999999998</v>
      </c>
      <c r="E419" s="2">
        <v>1.19428E-4</v>
      </c>
    </row>
    <row r="420" spans="3:5" x14ac:dyDescent="0.25">
      <c r="C420">
        <v>618</v>
      </c>
      <c r="D420">
        <v>5.9264400000000004</v>
      </c>
      <c r="E420" s="2">
        <v>1.18458E-4</v>
      </c>
    </row>
    <row r="421" spans="3:5" x14ac:dyDescent="0.25">
      <c r="C421">
        <v>619</v>
      </c>
      <c r="D421">
        <v>5.9410100000000003</v>
      </c>
      <c r="E421" s="2">
        <v>1.1455000000000001E-4</v>
      </c>
    </row>
    <row r="422" spans="3:5" x14ac:dyDescent="0.25">
      <c r="C422">
        <v>620</v>
      </c>
      <c r="D422">
        <v>5.9600600000000004</v>
      </c>
      <c r="E422" s="2">
        <v>1.09632E-4</v>
      </c>
    </row>
    <row r="423" spans="3:5" x14ac:dyDescent="0.25">
      <c r="C423">
        <v>621</v>
      </c>
      <c r="D423">
        <v>5.9679799999999998</v>
      </c>
      <c r="E423" s="2">
        <v>1.0765200000000001E-4</v>
      </c>
    </row>
    <row r="424" spans="3:5" x14ac:dyDescent="0.25">
      <c r="C424">
        <v>622</v>
      </c>
      <c r="D424">
        <v>5.9196400000000002</v>
      </c>
      <c r="E424" s="2">
        <v>1.20326E-4</v>
      </c>
    </row>
    <row r="425" spans="3:5" x14ac:dyDescent="0.25">
      <c r="C425">
        <v>623</v>
      </c>
      <c r="D425">
        <v>5.9340599999999997</v>
      </c>
      <c r="E425" s="2">
        <v>1.16397E-4</v>
      </c>
    </row>
    <row r="426" spans="3:5" x14ac:dyDescent="0.25">
      <c r="C426">
        <v>624</v>
      </c>
      <c r="D426">
        <v>5.9232300000000002</v>
      </c>
      <c r="E426" s="2">
        <v>1.19336E-4</v>
      </c>
    </row>
    <row r="427" spans="3:5" x14ac:dyDescent="0.25">
      <c r="C427">
        <v>625</v>
      </c>
      <c r="D427">
        <v>5.8856700000000002</v>
      </c>
      <c r="E427" s="2">
        <v>1.30116E-4</v>
      </c>
    </row>
    <row r="428" spans="3:5" x14ac:dyDescent="0.25">
      <c r="C428">
        <v>626</v>
      </c>
      <c r="D428">
        <v>5.91974</v>
      </c>
      <c r="E428" s="2">
        <v>1.2029800000000001E-4</v>
      </c>
    </row>
    <row r="429" spans="3:5" x14ac:dyDescent="0.25">
      <c r="C429">
        <v>627</v>
      </c>
      <c r="D429">
        <v>5.9683099999999998</v>
      </c>
      <c r="E429" s="2">
        <v>1.07569E-4</v>
      </c>
    </row>
    <row r="430" spans="3:5" x14ac:dyDescent="0.25">
      <c r="C430">
        <v>628</v>
      </c>
      <c r="D430">
        <v>5.9162699999999999</v>
      </c>
      <c r="E430" s="2">
        <v>1.21264E-4</v>
      </c>
    </row>
    <row r="431" spans="3:5" x14ac:dyDescent="0.25">
      <c r="C431">
        <v>629</v>
      </c>
      <c r="D431">
        <v>5.9025499999999997</v>
      </c>
      <c r="E431" s="2">
        <v>1.2515599999999999E-4</v>
      </c>
    </row>
    <row r="432" spans="3:5" x14ac:dyDescent="0.25">
      <c r="C432">
        <v>630</v>
      </c>
      <c r="D432">
        <v>5.9269699999999998</v>
      </c>
      <c r="E432" s="2">
        <v>1.18313E-4</v>
      </c>
    </row>
    <row r="433" spans="3:5" x14ac:dyDescent="0.25">
      <c r="C433">
        <v>631</v>
      </c>
      <c r="D433">
        <v>5.9235199999999999</v>
      </c>
      <c r="E433" s="2">
        <v>1.19255E-4</v>
      </c>
    </row>
    <row r="434" spans="3:5" x14ac:dyDescent="0.25">
      <c r="C434">
        <v>632</v>
      </c>
      <c r="D434">
        <v>5.9130799999999999</v>
      </c>
      <c r="E434" s="2">
        <v>1.2215699999999999E-4</v>
      </c>
    </row>
    <row r="435" spans="3:5" x14ac:dyDescent="0.25">
      <c r="C435">
        <v>633</v>
      </c>
      <c r="D435">
        <v>5.9165400000000004</v>
      </c>
      <c r="E435" s="2">
        <v>1.2118800000000001E-4</v>
      </c>
    </row>
    <row r="436" spans="3:5" x14ac:dyDescent="0.25">
      <c r="C436">
        <v>634</v>
      </c>
      <c r="D436">
        <v>5.9419000000000004</v>
      </c>
      <c r="E436" s="2">
        <v>1.14314E-4</v>
      </c>
    </row>
    <row r="437" spans="3:5" x14ac:dyDescent="0.25">
      <c r="C437">
        <v>635</v>
      </c>
      <c r="D437">
        <v>5.9532999999999996</v>
      </c>
      <c r="E437" s="2">
        <v>1.11352E-4</v>
      </c>
    </row>
    <row r="438" spans="3:5" x14ac:dyDescent="0.25">
      <c r="C438">
        <v>636</v>
      </c>
      <c r="D438">
        <v>5.9609899999999998</v>
      </c>
      <c r="E438" s="2">
        <v>1.09398E-4</v>
      </c>
    </row>
    <row r="439" spans="3:5" x14ac:dyDescent="0.25">
      <c r="C439">
        <v>637</v>
      </c>
      <c r="D439">
        <v>5.9458000000000002</v>
      </c>
      <c r="E439" s="2">
        <v>1.13292E-4</v>
      </c>
    </row>
    <row r="440" spans="3:5" x14ac:dyDescent="0.25">
      <c r="C440">
        <v>638</v>
      </c>
      <c r="D440">
        <v>5.8997400000000004</v>
      </c>
      <c r="E440" s="2">
        <v>1.25967E-4</v>
      </c>
    </row>
    <row r="441" spans="3:5" x14ac:dyDescent="0.25">
      <c r="C441">
        <v>639</v>
      </c>
      <c r="D441">
        <v>5.8897500000000003</v>
      </c>
      <c r="E441" s="2">
        <v>1.28899E-4</v>
      </c>
    </row>
    <row r="442" spans="3:5" x14ac:dyDescent="0.25">
      <c r="C442">
        <v>640</v>
      </c>
      <c r="D442">
        <v>5.9203400000000004</v>
      </c>
      <c r="E442" s="2">
        <v>1.20134E-4</v>
      </c>
    </row>
    <row r="443" spans="3:5" x14ac:dyDescent="0.25">
      <c r="C443">
        <v>641</v>
      </c>
      <c r="D443">
        <v>5.9274899999999997</v>
      </c>
      <c r="E443" s="2">
        <v>1.1817E-4</v>
      </c>
    </row>
    <row r="444" spans="3:5" x14ac:dyDescent="0.25">
      <c r="C444">
        <v>642</v>
      </c>
      <c r="D444">
        <v>5.9422100000000002</v>
      </c>
      <c r="E444" s="2">
        <v>1.14232E-4</v>
      </c>
    </row>
    <row r="445" spans="3:5" x14ac:dyDescent="0.25">
      <c r="C445">
        <v>643</v>
      </c>
      <c r="D445">
        <v>5.9385199999999996</v>
      </c>
      <c r="E445" s="2">
        <v>1.15208E-4</v>
      </c>
    </row>
    <row r="446" spans="3:5" x14ac:dyDescent="0.25">
      <c r="C446">
        <v>644</v>
      </c>
      <c r="D446">
        <v>5.9277499999999996</v>
      </c>
      <c r="E446" s="2">
        <v>1.181E-4</v>
      </c>
    </row>
    <row r="447" spans="3:5" x14ac:dyDescent="0.25">
      <c r="C447">
        <v>645</v>
      </c>
      <c r="D447">
        <v>5.9423500000000002</v>
      </c>
      <c r="E447" s="2">
        <v>1.14196E-4</v>
      </c>
    </row>
    <row r="448" spans="3:5" x14ac:dyDescent="0.25">
      <c r="C448">
        <v>646</v>
      </c>
      <c r="D448">
        <v>5.9276999999999997</v>
      </c>
      <c r="E448" s="2">
        <v>1.18113E-4</v>
      </c>
    </row>
    <row r="449" spans="3:5" x14ac:dyDescent="0.25">
      <c r="C449">
        <v>647</v>
      </c>
      <c r="D449">
        <v>5.9461500000000003</v>
      </c>
      <c r="E449" s="2">
        <v>1.132E-4</v>
      </c>
    </row>
    <row r="450" spans="3:5" x14ac:dyDescent="0.25">
      <c r="C450">
        <v>648</v>
      </c>
      <c r="D450">
        <v>5.9895699999999996</v>
      </c>
      <c r="E450" s="2">
        <v>1.02431E-4</v>
      </c>
    </row>
    <row r="451" spans="3:5" x14ac:dyDescent="0.25">
      <c r="C451">
        <v>649</v>
      </c>
      <c r="D451">
        <v>5.96549</v>
      </c>
      <c r="E451" s="2">
        <v>1.0827000000000001E-4</v>
      </c>
    </row>
    <row r="452" spans="3:5" x14ac:dyDescent="0.25">
      <c r="C452">
        <v>650</v>
      </c>
      <c r="D452">
        <v>5.9813999999999998</v>
      </c>
      <c r="E452" s="2">
        <v>1.04375E-4</v>
      </c>
    </row>
    <row r="453" spans="3:5" x14ac:dyDescent="0.25">
      <c r="C453">
        <v>651</v>
      </c>
      <c r="D453">
        <v>5.98149</v>
      </c>
      <c r="E453" s="2">
        <v>1.04355E-4</v>
      </c>
    </row>
    <row r="454" spans="3:5" x14ac:dyDescent="0.25">
      <c r="C454">
        <v>652</v>
      </c>
      <c r="D454">
        <v>5.9695099999999996</v>
      </c>
      <c r="E454" s="2">
        <v>1.07274E-4</v>
      </c>
    </row>
    <row r="455" spans="3:5" x14ac:dyDescent="0.25">
      <c r="C455">
        <v>653</v>
      </c>
      <c r="D455">
        <v>5.9695400000000003</v>
      </c>
      <c r="E455" s="2">
        <v>1.07265E-4</v>
      </c>
    </row>
    <row r="456" spans="3:5" x14ac:dyDescent="0.25">
      <c r="C456">
        <v>654</v>
      </c>
      <c r="D456">
        <v>5.9465599999999998</v>
      </c>
      <c r="E456" s="2">
        <v>1.13094E-4</v>
      </c>
    </row>
    <row r="457" spans="3:5" x14ac:dyDescent="0.25">
      <c r="C457">
        <v>655</v>
      </c>
      <c r="D457">
        <v>5.9354500000000003</v>
      </c>
      <c r="E457" s="2">
        <v>1.16025E-4</v>
      </c>
    </row>
    <row r="458" spans="3:5" x14ac:dyDescent="0.25">
      <c r="C458">
        <v>656</v>
      </c>
      <c r="D458">
        <v>5.9579199999999997</v>
      </c>
      <c r="E458" s="2">
        <v>1.1017499999999999E-4</v>
      </c>
    </row>
    <row r="459" spans="3:5" x14ac:dyDescent="0.25">
      <c r="C459">
        <v>657</v>
      </c>
      <c r="D459">
        <v>5.95418</v>
      </c>
      <c r="E459" s="2">
        <v>1.1112699999999999E-4</v>
      </c>
    </row>
    <row r="460" spans="3:5" x14ac:dyDescent="0.25">
      <c r="C460">
        <v>658</v>
      </c>
      <c r="D460">
        <v>5.9073099999999998</v>
      </c>
      <c r="E460" s="2">
        <v>1.2379000000000001E-4</v>
      </c>
    </row>
    <row r="461" spans="3:5" x14ac:dyDescent="0.25">
      <c r="C461">
        <v>659</v>
      </c>
      <c r="D461">
        <v>5.9109699999999998</v>
      </c>
      <c r="E461" s="2">
        <v>1.2275200000000001E-4</v>
      </c>
    </row>
    <row r="462" spans="3:5" x14ac:dyDescent="0.25">
      <c r="C462">
        <v>660</v>
      </c>
      <c r="D462">
        <v>5.95838</v>
      </c>
      <c r="E462" s="2">
        <v>1.10058E-4</v>
      </c>
    </row>
    <row r="463" spans="3:5" x14ac:dyDescent="0.25">
      <c r="C463">
        <v>661</v>
      </c>
      <c r="D463">
        <v>5.9700199999999999</v>
      </c>
      <c r="E463" s="2">
        <v>1.07147E-4</v>
      </c>
    </row>
    <row r="464" spans="3:5" x14ac:dyDescent="0.25">
      <c r="C464">
        <v>662</v>
      </c>
      <c r="D464">
        <v>5.9584099999999998</v>
      </c>
      <c r="E464" s="2">
        <v>1.1005099999999999E-4</v>
      </c>
    </row>
    <row r="465" spans="3:5" x14ac:dyDescent="0.25">
      <c r="C465">
        <v>663</v>
      </c>
      <c r="D465">
        <v>5.9180400000000004</v>
      </c>
      <c r="E465" s="2">
        <v>1.2077E-4</v>
      </c>
    </row>
    <row r="466" spans="3:5" x14ac:dyDescent="0.25">
      <c r="C466">
        <v>664</v>
      </c>
      <c r="D466">
        <v>5.9359500000000001</v>
      </c>
      <c r="E466" s="2">
        <v>1.1589100000000001E-4</v>
      </c>
    </row>
    <row r="467" spans="3:5" x14ac:dyDescent="0.25">
      <c r="C467">
        <v>665</v>
      </c>
      <c r="D467">
        <v>5.9584299999999999</v>
      </c>
      <c r="E467" s="2">
        <v>1.1004400000000001E-4</v>
      </c>
    </row>
    <row r="468" spans="3:5" x14ac:dyDescent="0.25">
      <c r="C468">
        <v>666</v>
      </c>
      <c r="D468">
        <v>5.9217399999999998</v>
      </c>
      <c r="E468" s="2">
        <v>1.19747E-4</v>
      </c>
    </row>
    <row r="469" spans="3:5" x14ac:dyDescent="0.25">
      <c r="C469">
        <v>667</v>
      </c>
      <c r="D469">
        <v>5.9548899999999998</v>
      </c>
      <c r="E469" s="2">
        <v>1.10945E-4</v>
      </c>
    </row>
    <row r="470" spans="3:5" x14ac:dyDescent="0.25">
      <c r="C470">
        <v>668</v>
      </c>
      <c r="D470">
        <v>5.9474099999999996</v>
      </c>
      <c r="E470" s="2">
        <v>1.12873E-4</v>
      </c>
    </row>
    <row r="471" spans="3:5" x14ac:dyDescent="0.25">
      <c r="C471">
        <v>669</v>
      </c>
      <c r="D471">
        <v>5.9115099999999998</v>
      </c>
      <c r="E471" s="2">
        <v>1.2260099999999999E-4</v>
      </c>
    </row>
    <row r="472" spans="3:5" x14ac:dyDescent="0.25">
      <c r="C472">
        <v>670</v>
      </c>
      <c r="D472">
        <v>5.9219799999999996</v>
      </c>
      <c r="E472" s="2">
        <v>1.1968099999999999E-4</v>
      </c>
    </row>
    <row r="473" spans="3:5" x14ac:dyDescent="0.25">
      <c r="C473">
        <v>671</v>
      </c>
      <c r="D473">
        <v>5.90137</v>
      </c>
      <c r="E473" s="2">
        <v>1.2549699999999999E-4</v>
      </c>
    </row>
    <row r="474" spans="3:5" x14ac:dyDescent="0.25">
      <c r="C474">
        <v>672</v>
      </c>
      <c r="D474">
        <v>5.9047700000000001</v>
      </c>
      <c r="E474" s="2">
        <v>1.2451899999999999E-4</v>
      </c>
    </row>
    <row r="475" spans="3:5" x14ac:dyDescent="0.25">
      <c r="C475">
        <v>673</v>
      </c>
      <c r="D475">
        <v>5.9364400000000002</v>
      </c>
      <c r="E475" s="2">
        <v>1.1576100000000001E-4</v>
      </c>
    </row>
    <row r="476" spans="3:5" x14ac:dyDescent="0.25">
      <c r="C476">
        <v>674</v>
      </c>
      <c r="D476">
        <v>5.9365199999999998</v>
      </c>
      <c r="E476" s="2">
        <v>1.1574E-4</v>
      </c>
    </row>
    <row r="477" spans="3:5" x14ac:dyDescent="0.25">
      <c r="C477">
        <v>675</v>
      </c>
      <c r="D477">
        <v>5.9220800000000002</v>
      </c>
      <c r="E477" s="2">
        <v>1.19653E-4</v>
      </c>
    </row>
    <row r="478" spans="3:5" x14ac:dyDescent="0.25">
      <c r="C478">
        <v>676</v>
      </c>
      <c r="D478">
        <v>5.9292699999999998</v>
      </c>
      <c r="E478" s="2">
        <v>1.17687E-4</v>
      </c>
    </row>
    <row r="479" spans="3:5" x14ac:dyDescent="0.25">
      <c r="C479">
        <v>677</v>
      </c>
      <c r="D479">
        <v>5.9084599999999998</v>
      </c>
      <c r="E479" s="2">
        <v>1.2346300000000001E-4</v>
      </c>
    </row>
    <row r="480" spans="3:5" x14ac:dyDescent="0.25">
      <c r="C480">
        <v>678</v>
      </c>
      <c r="D480">
        <v>5.9153900000000004</v>
      </c>
      <c r="E480" s="2">
        <v>1.21511E-4</v>
      </c>
    </row>
    <row r="481" spans="3:5" x14ac:dyDescent="0.25">
      <c r="C481">
        <v>679</v>
      </c>
      <c r="D481">
        <v>5.90503</v>
      </c>
      <c r="E481" s="2">
        <v>1.24442E-4</v>
      </c>
    </row>
    <row r="482" spans="3:5" x14ac:dyDescent="0.25">
      <c r="C482">
        <v>680</v>
      </c>
      <c r="D482">
        <v>5.8854600000000001</v>
      </c>
      <c r="E482" s="2">
        <v>1.30178E-4</v>
      </c>
    </row>
    <row r="483" spans="3:5" x14ac:dyDescent="0.25">
      <c r="C483">
        <v>681</v>
      </c>
      <c r="D483">
        <v>5.8824500000000004</v>
      </c>
      <c r="E483" s="2">
        <v>1.3108299999999999E-4</v>
      </c>
    </row>
    <row r="484" spans="3:5" x14ac:dyDescent="0.25">
      <c r="C484">
        <v>682</v>
      </c>
      <c r="D484">
        <v>5.8728499999999997</v>
      </c>
      <c r="E484" s="2">
        <v>1.3401400000000001E-4</v>
      </c>
    </row>
    <row r="485" spans="3:5" x14ac:dyDescent="0.25">
      <c r="C485">
        <v>683</v>
      </c>
      <c r="D485">
        <v>5.8573199999999996</v>
      </c>
      <c r="E485" s="2">
        <v>1.38894E-4</v>
      </c>
    </row>
    <row r="486" spans="3:5" x14ac:dyDescent="0.25">
      <c r="C486">
        <v>684</v>
      </c>
      <c r="D486">
        <v>5.7951199999999998</v>
      </c>
      <c r="E486" s="2">
        <v>1.6028E-4</v>
      </c>
    </row>
    <row r="487" spans="3:5" x14ac:dyDescent="0.25">
      <c r="C487">
        <v>685</v>
      </c>
      <c r="D487">
        <v>5.7770900000000003</v>
      </c>
      <c r="E487" s="2">
        <v>1.6707399999999999E-4</v>
      </c>
    </row>
    <row r="488" spans="3:5" x14ac:dyDescent="0.25">
      <c r="C488">
        <v>686</v>
      </c>
      <c r="D488">
        <v>5.7873700000000001</v>
      </c>
      <c r="E488" s="2">
        <v>1.63167E-4</v>
      </c>
    </row>
    <row r="489" spans="3:5" x14ac:dyDescent="0.25">
      <c r="C489">
        <v>687</v>
      </c>
      <c r="D489">
        <v>5.8281200000000002</v>
      </c>
      <c r="E489" s="2">
        <v>1.4855099999999999E-4</v>
      </c>
    </row>
    <row r="490" spans="3:5" x14ac:dyDescent="0.25">
      <c r="C490">
        <v>688</v>
      </c>
      <c r="D490">
        <v>5.8226699999999996</v>
      </c>
      <c r="E490" s="2">
        <v>1.5042699999999999E-4</v>
      </c>
    </row>
    <row r="491" spans="3:5" x14ac:dyDescent="0.25">
      <c r="C491">
        <v>689</v>
      </c>
      <c r="D491">
        <v>5.8036799999999999</v>
      </c>
      <c r="E491" s="2">
        <v>1.5715099999999999E-4</v>
      </c>
    </row>
    <row r="492" spans="3:5" x14ac:dyDescent="0.25">
      <c r="C492">
        <v>690</v>
      </c>
      <c r="D492">
        <v>5.7829499999999996</v>
      </c>
      <c r="E492" s="2">
        <v>1.6483599999999999E-4</v>
      </c>
    </row>
    <row r="493" spans="3:5" x14ac:dyDescent="0.25">
      <c r="C493">
        <v>691</v>
      </c>
      <c r="D493">
        <v>5.8315999999999999</v>
      </c>
      <c r="E493" s="2">
        <v>1.47369E-4</v>
      </c>
    </row>
    <row r="494" spans="3:5" x14ac:dyDescent="0.25">
      <c r="C494">
        <v>692</v>
      </c>
      <c r="D494">
        <v>5.9236899999999997</v>
      </c>
      <c r="E494" s="2">
        <v>1.19209E-4</v>
      </c>
    </row>
    <row r="495" spans="3:5" x14ac:dyDescent="0.25">
      <c r="C495">
        <v>693</v>
      </c>
      <c r="D495">
        <v>5.9237900000000003</v>
      </c>
      <c r="E495" s="2">
        <v>1.19182E-4</v>
      </c>
    </row>
    <row r="496" spans="3:5" x14ac:dyDescent="0.25">
      <c r="C496">
        <v>694</v>
      </c>
      <c r="D496">
        <v>5.8930499999999997</v>
      </c>
      <c r="E496" s="2">
        <v>1.2792500000000001E-4</v>
      </c>
    </row>
    <row r="497" spans="3:5" x14ac:dyDescent="0.25">
      <c r="C497">
        <v>695</v>
      </c>
      <c r="D497">
        <v>5.9098899999999999</v>
      </c>
      <c r="E497" s="2">
        <v>1.2305899999999999E-4</v>
      </c>
    </row>
    <row r="498" spans="3:5" x14ac:dyDescent="0.25">
      <c r="C498">
        <v>696</v>
      </c>
      <c r="D498">
        <v>5.9241900000000003</v>
      </c>
      <c r="E498" s="2">
        <v>1.19072E-4</v>
      </c>
    </row>
    <row r="499" spans="3:5" x14ac:dyDescent="0.25">
      <c r="C499">
        <v>697</v>
      </c>
      <c r="D499">
        <v>5.8933999999999997</v>
      </c>
      <c r="E499" s="2">
        <v>1.2782000000000001E-4</v>
      </c>
    </row>
    <row r="500" spans="3:5" x14ac:dyDescent="0.25">
      <c r="C500">
        <v>698</v>
      </c>
      <c r="D500">
        <v>5.89656</v>
      </c>
      <c r="E500" s="2">
        <v>1.2689299999999999E-4</v>
      </c>
    </row>
    <row r="501" spans="3:5" x14ac:dyDescent="0.25">
      <c r="C501">
        <v>699</v>
      </c>
      <c r="D501">
        <v>5.9239699999999997</v>
      </c>
      <c r="E501" s="2">
        <v>1.19133E-4</v>
      </c>
    </row>
    <row r="502" spans="3:5" x14ac:dyDescent="0.25">
      <c r="C502">
        <v>700</v>
      </c>
      <c r="D502">
        <v>5.9102199999999998</v>
      </c>
      <c r="E502" s="2">
        <v>1.2296599999999999E-4</v>
      </c>
    </row>
    <row r="503" spans="3:5" x14ac:dyDescent="0.25">
      <c r="C503">
        <v>701</v>
      </c>
      <c r="D503">
        <v>5.8903100000000004</v>
      </c>
      <c r="E503" s="2">
        <v>1.28734E-4</v>
      </c>
    </row>
    <row r="504" spans="3:5" x14ac:dyDescent="0.25">
      <c r="C504">
        <v>702</v>
      </c>
      <c r="D504">
        <v>5.9003699999999997</v>
      </c>
      <c r="E504" s="2">
        <v>1.2578599999999999E-4</v>
      </c>
    </row>
    <row r="505" spans="3:5" x14ac:dyDescent="0.25">
      <c r="C505">
        <v>703</v>
      </c>
      <c r="D505">
        <v>5.9534500000000001</v>
      </c>
      <c r="E505" s="2">
        <v>1.11313E-4</v>
      </c>
    </row>
    <row r="506" spans="3:5" x14ac:dyDescent="0.25">
      <c r="C506">
        <v>704</v>
      </c>
      <c r="D506">
        <v>5.92441</v>
      </c>
      <c r="E506" s="2">
        <v>1.19011E-4</v>
      </c>
    </row>
    <row r="507" spans="3:5" x14ac:dyDescent="0.25">
      <c r="C507">
        <v>705</v>
      </c>
      <c r="D507">
        <v>5.9389900000000004</v>
      </c>
      <c r="E507" s="2">
        <v>1.15083E-4</v>
      </c>
    </row>
    <row r="508" spans="3:5" x14ac:dyDescent="0.25">
      <c r="C508">
        <v>706</v>
      </c>
      <c r="D508">
        <v>5.9317900000000003</v>
      </c>
      <c r="E508" s="2">
        <v>1.17007E-4</v>
      </c>
    </row>
    <row r="509" spans="3:5" x14ac:dyDescent="0.25">
      <c r="C509">
        <v>707</v>
      </c>
      <c r="D509">
        <v>5.8809699999999996</v>
      </c>
      <c r="E509" s="2">
        <v>1.31531E-4</v>
      </c>
    </row>
    <row r="510" spans="3:5" x14ac:dyDescent="0.25">
      <c r="C510">
        <v>708</v>
      </c>
      <c r="D510">
        <v>5.9006999999999996</v>
      </c>
      <c r="E510" s="2">
        <v>1.2569E-4</v>
      </c>
    </row>
    <row r="511" spans="3:5" x14ac:dyDescent="0.25">
      <c r="C511">
        <v>709</v>
      </c>
      <c r="D511">
        <v>5.8877600000000001</v>
      </c>
      <c r="E511" s="2">
        <v>1.2949200000000001E-4</v>
      </c>
    </row>
    <row r="512" spans="3:5" x14ac:dyDescent="0.25">
      <c r="C512">
        <v>710</v>
      </c>
      <c r="D512">
        <v>5.9215799999999996</v>
      </c>
      <c r="E512" s="2">
        <v>1.1979E-4</v>
      </c>
    </row>
    <row r="513" spans="3:5" x14ac:dyDescent="0.25">
      <c r="C513">
        <v>711</v>
      </c>
      <c r="D513">
        <v>5.9898100000000003</v>
      </c>
      <c r="E513" s="2">
        <v>1.0237400000000001E-4</v>
      </c>
    </row>
    <row r="514" spans="3:5" x14ac:dyDescent="0.25">
      <c r="C514">
        <v>712</v>
      </c>
      <c r="D514">
        <v>5.9395800000000003</v>
      </c>
      <c r="E514" s="2">
        <v>1.1492799999999999E-4</v>
      </c>
    </row>
    <row r="515" spans="3:5" x14ac:dyDescent="0.25">
      <c r="C515">
        <v>713</v>
      </c>
      <c r="D515">
        <v>5.8848599999999998</v>
      </c>
      <c r="E515" s="2">
        <v>1.30359E-4</v>
      </c>
    </row>
    <row r="516" spans="3:5" x14ac:dyDescent="0.25">
      <c r="C516">
        <v>714</v>
      </c>
      <c r="D516">
        <v>5.9112999999999998</v>
      </c>
      <c r="E516" s="2">
        <v>1.2265799999999999E-4</v>
      </c>
    </row>
    <row r="517" spans="3:5" x14ac:dyDescent="0.25">
      <c r="C517">
        <v>715</v>
      </c>
      <c r="D517">
        <v>5.8948400000000003</v>
      </c>
      <c r="E517" s="2">
        <v>1.27398E-4</v>
      </c>
    </row>
    <row r="518" spans="3:5" x14ac:dyDescent="0.25">
      <c r="C518">
        <v>716</v>
      </c>
      <c r="D518">
        <v>5.9082600000000003</v>
      </c>
      <c r="E518" s="2">
        <v>1.2352000000000001E-4</v>
      </c>
    </row>
    <row r="519" spans="3:5" x14ac:dyDescent="0.25">
      <c r="C519">
        <v>717</v>
      </c>
      <c r="D519">
        <v>5.9256500000000001</v>
      </c>
      <c r="E519" s="2">
        <v>1.1867299999999999E-4</v>
      </c>
    </row>
    <row r="520" spans="3:5" x14ac:dyDescent="0.25">
      <c r="C520">
        <v>718</v>
      </c>
      <c r="D520">
        <v>5.8884400000000001</v>
      </c>
      <c r="E520" s="2">
        <v>1.2928700000000001E-4</v>
      </c>
    </row>
    <row r="521" spans="3:5" x14ac:dyDescent="0.25">
      <c r="C521">
        <v>719</v>
      </c>
      <c r="D521">
        <v>5.89513</v>
      </c>
      <c r="E521" s="2">
        <v>1.2731299999999999E-4</v>
      </c>
    </row>
    <row r="522" spans="3:5" x14ac:dyDescent="0.25">
      <c r="C522">
        <v>720</v>
      </c>
      <c r="D522">
        <v>5.9439099999999998</v>
      </c>
      <c r="E522" s="2">
        <v>1.13787E-4</v>
      </c>
    </row>
    <row r="523" spans="3:5" x14ac:dyDescent="0.25">
      <c r="C523">
        <v>721</v>
      </c>
      <c r="D523">
        <v>5.9744599999999997</v>
      </c>
      <c r="E523" s="2">
        <v>1.0605800000000001E-4</v>
      </c>
    </row>
    <row r="524" spans="3:5" x14ac:dyDescent="0.25">
      <c r="C524">
        <v>722</v>
      </c>
      <c r="D524">
        <v>5.94055</v>
      </c>
      <c r="E524" s="2">
        <v>1.1467E-4</v>
      </c>
    </row>
    <row r="525" spans="3:5" x14ac:dyDescent="0.25">
      <c r="C525">
        <v>723</v>
      </c>
      <c r="D525">
        <v>5.8794300000000002</v>
      </c>
      <c r="E525" s="2">
        <v>1.3199800000000001E-4</v>
      </c>
    </row>
    <row r="526" spans="3:5" x14ac:dyDescent="0.25">
      <c r="C526">
        <v>724</v>
      </c>
      <c r="D526">
        <v>5.91913</v>
      </c>
      <c r="E526" s="2">
        <v>1.20467E-4</v>
      </c>
    </row>
    <row r="527" spans="3:5" x14ac:dyDescent="0.25">
      <c r="C527">
        <v>725</v>
      </c>
      <c r="D527">
        <v>5.9405400000000004</v>
      </c>
      <c r="E527" s="2">
        <v>1.14672E-4</v>
      </c>
    </row>
    <row r="528" spans="3:5" x14ac:dyDescent="0.25">
      <c r="C528">
        <v>726</v>
      </c>
      <c r="D528">
        <v>5.9160300000000001</v>
      </c>
      <c r="E528" s="2">
        <v>1.2133000000000001E-4</v>
      </c>
    </row>
    <row r="529" spans="3:5" x14ac:dyDescent="0.25">
      <c r="C529">
        <v>727</v>
      </c>
      <c r="D529">
        <v>5.95207</v>
      </c>
      <c r="E529" s="2">
        <v>1.11669E-4</v>
      </c>
    </row>
    <row r="530" spans="3:5" x14ac:dyDescent="0.25">
      <c r="C530">
        <v>728</v>
      </c>
      <c r="D530">
        <v>5.9231299999999996</v>
      </c>
      <c r="E530" s="2">
        <v>1.19362E-4</v>
      </c>
    </row>
    <row r="531" spans="3:5" x14ac:dyDescent="0.25">
      <c r="C531">
        <v>729</v>
      </c>
      <c r="D531">
        <v>5.9268200000000002</v>
      </c>
      <c r="E531" s="2">
        <v>1.18355E-4</v>
      </c>
    </row>
    <row r="532" spans="3:5" x14ac:dyDescent="0.25">
      <c r="C532">
        <v>730</v>
      </c>
      <c r="D532">
        <v>5.88985</v>
      </c>
      <c r="E532" s="2">
        <v>1.2886899999999999E-4</v>
      </c>
    </row>
    <row r="533" spans="3:5" x14ac:dyDescent="0.25">
      <c r="C533">
        <v>731</v>
      </c>
      <c r="D533">
        <v>5.8647400000000003</v>
      </c>
      <c r="E533" s="2">
        <v>1.3653999999999999E-4</v>
      </c>
    </row>
    <row r="534" spans="3:5" x14ac:dyDescent="0.25">
      <c r="C534">
        <v>732</v>
      </c>
      <c r="D534">
        <v>5.9342100000000002</v>
      </c>
      <c r="E534" s="2">
        <v>1.1635500000000001E-4</v>
      </c>
    </row>
    <row r="535" spans="3:5" x14ac:dyDescent="0.25">
      <c r="C535">
        <v>733</v>
      </c>
      <c r="D535">
        <v>5.9379499999999998</v>
      </c>
      <c r="E535" s="2">
        <v>1.15358E-4</v>
      </c>
    </row>
    <row r="536" spans="3:5" x14ac:dyDescent="0.25">
      <c r="C536">
        <v>734</v>
      </c>
      <c r="D536">
        <v>5.9343199999999996</v>
      </c>
      <c r="E536" s="2">
        <v>1.16328E-4</v>
      </c>
    </row>
    <row r="537" spans="3:5" x14ac:dyDescent="0.25">
      <c r="C537">
        <v>735</v>
      </c>
      <c r="D537">
        <v>5.9528800000000004</v>
      </c>
      <c r="E537" s="2">
        <v>1.1145999999999999E-4</v>
      </c>
    </row>
    <row r="538" spans="3:5" x14ac:dyDescent="0.25">
      <c r="C538">
        <v>736</v>
      </c>
      <c r="D538">
        <v>5.9567300000000003</v>
      </c>
      <c r="E538" s="2">
        <v>1.10476E-4</v>
      </c>
    </row>
    <row r="539" spans="3:5" x14ac:dyDescent="0.25">
      <c r="C539">
        <v>737</v>
      </c>
      <c r="D539">
        <v>5.9348099999999997</v>
      </c>
      <c r="E539" s="2">
        <v>1.16197E-4</v>
      </c>
    </row>
    <row r="540" spans="3:5" x14ac:dyDescent="0.25">
      <c r="C540">
        <v>738</v>
      </c>
      <c r="D540">
        <v>5.9383900000000001</v>
      </c>
      <c r="E540" s="2">
        <v>1.1524200000000001E-4</v>
      </c>
    </row>
    <row r="541" spans="3:5" x14ac:dyDescent="0.25">
      <c r="C541">
        <v>739</v>
      </c>
      <c r="D541">
        <v>5.9348900000000002</v>
      </c>
      <c r="E541" s="2">
        <v>1.16175E-4</v>
      </c>
    </row>
    <row r="542" spans="3:5" x14ac:dyDescent="0.25">
      <c r="C542">
        <v>740</v>
      </c>
      <c r="D542">
        <v>5.8811099999999996</v>
      </c>
      <c r="E542" s="2">
        <v>1.3149099999999999E-4</v>
      </c>
    </row>
    <row r="543" spans="3:5" x14ac:dyDescent="0.25">
      <c r="C543">
        <v>741</v>
      </c>
      <c r="D543">
        <v>5.8507699999999998</v>
      </c>
      <c r="E543" s="2">
        <v>1.4100500000000001E-4</v>
      </c>
    </row>
    <row r="544" spans="3:5" x14ac:dyDescent="0.25">
      <c r="C544">
        <v>742</v>
      </c>
      <c r="D544">
        <v>5.90083</v>
      </c>
      <c r="E544" s="2">
        <v>1.25652E-4</v>
      </c>
    </row>
    <row r="545" spans="3:5" x14ac:dyDescent="0.25">
      <c r="C545">
        <v>743</v>
      </c>
      <c r="D545">
        <v>5.8913399999999996</v>
      </c>
      <c r="E545" s="2">
        <v>1.28429E-4</v>
      </c>
    </row>
    <row r="546" spans="3:5" x14ac:dyDescent="0.25">
      <c r="C546">
        <v>744</v>
      </c>
      <c r="D546">
        <v>5.9080599999999999</v>
      </c>
      <c r="E546" s="2">
        <v>1.2357700000000001E-4</v>
      </c>
    </row>
    <row r="547" spans="3:5" x14ac:dyDescent="0.25">
      <c r="C547">
        <v>745</v>
      </c>
      <c r="D547">
        <v>5.8817599999999999</v>
      </c>
      <c r="E547" s="2">
        <v>1.31292E-4</v>
      </c>
    </row>
    <row r="548" spans="3:5" x14ac:dyDescent="0.25">
      <c r="C548">
        <v>746</v>
      </c>
      <c r="D548">
        <v>5.9393599999999998</v>
      </c>
      <c r="E548" s="2">
        <v>1.14985E-4</v>
      </c>
    </row>
    <row r="549" spans="3:5" x14ac:dyDescent="0.25">
      <c r="C549">
        <v>747</v>
      </c>
      <c r="D549">
        <v>5.92509</v>
      </c>
      <c r="E549" s="2">
        <v>1.1882700000000001E-4</v>
      </c>
    </row>
    <row r="550" spans="3:5" x14ac:dyDescent="0.25">
      <c r="C550">
        <v>748</v>
      </c>
      <c r="D550">
        <v>5.9286799999999999</v>
      </c>
      <c r="E550" s="2">
        <v>1.17847E-4</v>
      </c>
    </row>
    <row r="551" spans="3:5" x14ac:dyDescent="0.25">
      <c r="C551">
        <v>749</v>
      </c>
      <c r="D551">
        <v>5.9470299999999998</v>
      </c>
      <c r="E551" s="2">
        <v>1.12972E-4</v>
      </c>
    </row>
    <row r="552" spans="3:5" x14ac:dyDescent="0.25">
      <c r="C552">
        <v>750</v>
      </c>
      <c r="D552">
        <v>5.9780199999999999</v>
      </c>
      <c r="E552" s="2">
        <v>1.05191E-4</v>
      </c>
    </row>
    <row r="553" spans="3:5" x14ac:dyDescent="0.25">
      <c r="C553">
        <v>751</v>
      </c>
      <c r="D553">
        <v>5.9363799999999998</v>
      </c>
      <c r="E553" s="2">
        <v>1.15777E-4</v>
      </c>
    </row>
    <row r="554" spans="3:5" x14ac:dyDescent="0.25">
      <c r="C554">
        <v>752</v>
      </c>
      <c r="D554">
        <v>5.9587500000000002</v>
      </c>
      <c r="E554" s="2">
        <v>1.0996499999999999E-4</v>
      </c>
    </row>
    <row r="555" spans="3:5" x14ac:dyDescent="0.25">
      <c r="C555">
        <v>753</v>
      </c>
      <c r="D555">
        <v>5.8924000000000003</v>
      </c>
      <c r="E555" s="2">
        <v>1.28114E-4</v>
      </c>
    </row>
    <row r="556" spans="3:5" x14ac:dyDescent="0.25">
      <c r="C556">
        <v>754</v>
      </c>
      <c r="D556">
        <v>5.8989500000000001</v>
      </c>
      <c r="E556" s="2">
        <v>1.26198E-4</v>
      </c>
    </row>
    <row r="557" spans="3:5" x14ac:dyDescent="0.25">
      <c r="C557">
        <v>755</v>
      </c>
      <c r="D557">
        <v>5.9225000000000003</v>
      </c>
      <c r="E557" s="2">
        <v>1.19536E-4</v>
      </c>
    </row>
    <row r="558" spans="3:5" x14ac:dyDescent="0.25">
      <c r="C558">
        <v>756</v>
      </c>
      <c r="D558">
        <v>5.9367799999999997</v>
      </c>
      <c r="E558" s="2">
        <v>1.1566900000000001E-4</v>
      </c>
    </row>
    <row r="559" spans="3:5" x14ac:dyDescent="0.25">
      <c r="C559">
        <v>757</v>
      </c>
      <c r="D559">
        <v>5.9481200000000003</v>
      </c>
      <c r="E559" s="2">
        <v>1.12688E-4</v>
      </c>
    </row>
    <row r="560" spans="3:5" x14ac:dyDescent="0.25">
      <c r="C560">
        <v>758</v>
      </c>
      <c r="D560">
        <v>5.9591700000000003</v>
      </c>
      <c r="E560" s="2">
        <v>1.09857E-4</v>
      </c>
    </row>
    <row r="561" spans="3:5" x14ac:dyDescent="0.25">
      <c r="C561">
        <v>759</v>
      </c>
      <c r="D561">
        <v>5.9482600000000003</v>
      </c>
      <c r="E561" s="2">
        <v>1.1265299999999999E-4</v>
      </c>
    </row>
    <row r="562" spans="3:5" x14ac:dyDescent="0.25">
      <c r="C562">
        <v>760</v>
      </c>
      <c r="D562">
        <v>5.9340299999999999</v>
      </c>
      <c r="E562" s="2">
        <v>1.16403E-4</v>
      </c>
    </row>
    <row r="563" spans="3:5" x14ac:dyDescent="0.25">
      <c r="C563">
        <v>761</v>
      </c>
      <c r="D563">
        <v>5.9064800000000002</v>
      </c>
      <c r="E563" s="2">
        <v>1.24027E-4</v>
      </c>
    </row>
    <row r="564" spans="3:5" x14ac:dyDescent="0.25">
      <c r="C564">
        <v>762</v>
      </c>
      <c r="D564">
        <v>5.8358600000000003</v>
      </c>
      <c r="E564" s="2">
        <v>1.45928E-4</v>
      </c>
    </row>
    <row r="565" spans="3:5" x14ac:dyDescent="0.25">
      <c r="C565">
        <v>763</v>
      </c>
      <c r="D565">
        <v>5.8592700000000004</v>
      </c>
      <c r="E565" s="2">
        <v>1.3827199999999999E-4</v>
      </c>
    </row>
    <row r="566" spans="3:5" x14ac:dyDescent="0.25">
      <c r="C566">
        <v>764</v>
      </c>
      <c r="D566">
        <v>5.8936000000000002</v>
      </c>
      <c r="E566" s="2">
        <v>1.2776199999999999E-4</v>
      </c>
    </row>
    <row r="567" spans="3:5" x14ac:dyDescent="0.25">
      <c r="C567">
        <v>765</v>
      </c>
      <c r="D567">
        <v>5.9102499999999996</v>
      </c>
      <c r="E567" s="2">
        <v>1.2295599999999999E-4</v>
      </c>
    </row>
    <row r="568" spans="3:5" x14ac:dyDescent="0.25">
      <c r="C568">
        <v>766</v>
      </c>
      <c r="D568">
        <v>5.9309200000000004</v>
      </c>
      <c r="E568" s="2">
        <v>1.17242E-4</v>
      </c>
    </row>
    <row r="569" spans="3:5" x14ac:dyDescent="0.25">
      <c r="C569">
        <v>767</v>
      </c>
      <c r="D569">
        <v>5.9454399999999996</v>
      </c>
      <c r="E569" s="2">
        <v>1.13387E-4</v>
      </c>
    </row>
    <row r="570" spans="3:5" x14ac:dyDescent="0.25">
      <c r="C570">
        <v>768</v>
      </c>
      <c r="D570">
        <v>5.9457500000000003</v>
      </c>
      <c r="E570" s="2">
        <v>1.13306E-4</v>
      </c>
    </row>
    <row r="571" spans="3:5" x14ac:dyDescent="0.25">
      <c r="C571">
        <v>769</v>
      </c>
      <c r="D571">
        <v>5.9386700000000001</v>
      </c>
      <c r="E571" s="2">
        <v>1.15167E-4</v>
      </c>
    </row>
    <row r="572" spans="3:5" x14ac:dyDescent="0.25">
      <c r="C572">
        <v>770</v>
      </c>
      <c r="D572">
        <v>5.9421099999999996</v>
      </c>
      <c r="E572" s="2">
        <v>1.14258E-4</v>
      </c>
    </row>
    <row r="573" spans="3:5" x14ac:dyDescent="0.25">
      <c r="C573">
        <v>771</v>
      </c>
      <c r="D573">
        <v>5.8371300000000002</v>
      </c>
      <c r="E573" s="2">
        <v>1.4550199999999999E-4</v>
      </c>
    </row>
    <row r="574" spans="3:5" x14ac:dyDescent="0.25">
      <c r="C574">
        <v>772</v>
      </c>
      <c r="D574">
        <v>5.96868</v>
      </c>
      <c r="E574" s="2">
        <v>1.0747900000000001E-4</v>
      </c>
    </row>
    <row r="575" spans="3:5" x14ac:dyDescent="0.25">
      <c r="C575">
        <v>773</v>
      </c>
      <c r="D575">
        <v>5.9178100000000002</v>
      </c>
      <c r="E575" s="2">
        <v>1.20834E-4</v>
      </c>
    </row>
    <row r="576" spans="3:5" x14ac:dyDescent="0.25">
      <c r="C576">
        <v>774</v>
      </c>
      <c r="D576">
        <v>5.9885200000000003</v>
      </c>
      <c r="E576" s="2">
        <v>1.0268E-4</v>
      </c>
    </row>
    <row r="577" spans="3:5" x14ac:dyDescent="0.25">
      <c r="C577">
        <v>775</v>
      </c>
      <c r="D577">
        <v>5.9356200000000001</v>
      </c>
      <c r="E577" s="2">
        <v>1.15981E-4</v>
      </c>
    </row>
    <row r="578" spans="3:5" x14ac:dyDescent="0.25">
      <c r="C578">
        <v>776</v>
      </c>
      <c r="D578">
        <v>5.9214900000000004</v>
      </c>
      <c r="E578" s="2">
        <v>1.1981600000000001E-4</v>
      </c>
    </row>
    <row r="579" spans="3:5" x14ac:dyDescent="0.25">
      <c r="C579">
        <v>777</v>
      </c>
      <c r="D579">
        <v>5.9253999999999998</v>
      </c>
      <c r="E579" s="2">
        <v>1.1874099999999999E-4</v>
      </c>
    </row>
    <row r="580" spans="3:5" x14ac:dyDescent="0.25">
      <c r="C580">
        <v>778</v>
      </c>
      <c r="D580">
        <v>5.8609200000000001</v>
      </c>
      <c r="E580" s="2">
        <v>1.3774600000000001E-4</v>
      </c>
    </row>
    <row r="581" spans="3:5" x14ac:dyDescent="0.25">
      <c r="C581">
        <v>779</v>
      </c>
      <c r="D581">
        <v>5.85182</v>
      </c>
      <c r="E581" s="2">
        <v>1.40662E-4</v>
      </c>
    </row>
    <row r="582" spans="3:5" x14ac:dyDescent="0.25">
      <c r="C582">
        <v>780</v>
      </c>
      <c r="D582">
        <v>5.8379899999999996</v>
      </c>
      <c r="E582" s="2">
        <v>1.4521599999999999E-4</v>
      </c>
    </row>
    <row r="583" spans="3:5" x14ac:dyDescent="0.25">
      <c r="C583">
        <v>781</v>
      </c>
      <c r="D583">
        <v>5.8026600000000004</v>
      </c>
      <c r="E583" s="2">
        <v>1.5752299999999999E-4</v>
      </c>
    </row>
    <row r="584" spans="3:5" x14ac:dyDescent="0.25">
      <c r="C584">
        <v>782</v>
      </c>
      <c r="D584">
        <v>5.7922099999999999</v>
      </c>
      <c r="E584" s="2">
        <v>1.61359E-4</v>
      </c>
    </row>
    <row r="585" spans="3:5" x14ac:dyDescent="0.25">
      <c r="C585">
        <v>783</v>
      </c>
      <c r="D585">
        <v>5.8356500000000002</v>
      </c>
      <c r="E585" s="2">
        <v>1.46E-4</v>
      </c>
    </row>
    <row r="586" spans="3:5" x14ac:dyDescent="0.25">
      <c r="C586">
        <v>784</v>
      </c>
      <c r="D586">
        <v>5.7700399999999998</v>
      </c>
      <c r="E586" s="2">
        <v>1.6981E-4</v>
      </c>
    </row>
    <row r="587" spans="3:5" x14ac:dyDescent="0.25">
      <c r="C587">
        <v>785</v>
      </c>
      <c r="D587">
        <v>5.8524000000000003</v>
      </c>
      <c r="E587" s="2">
        <v>1.40474E-4</v>
      </c>
    </row>
    <row r="588" spans="3:5" x14ac:dyDescent="0.25">
      <c r="C588">
        <v>786</v>
      </c>
      <c r="D588">
        <v>5.8471200000000003</v>
      </c>
      <c r="E588" s="2">
        <v>1.42194E-4</v>
      </c>
    </row>
    <row r="589" spans="3:5" x14ac:dyDescent="0.25">
      <c r="C589">
        <v>787</v>
      </c>
      <c r="D589">
        <v>5.8861699999999999</v>
      </c>
      <c r="E589" s="2">
        <v>1.2996500000000001E-4</v>
      </c>
    </row>
    <row r="590" spans="3:5" x14ac:dyDescent="0.25">
      <c r="C590">
        <v>788</v>
      </c>
      <c r="D590">
        <v>5.8495799999999996</v>
      </c>
      <c r="E590" s="2">
        <v>1.41392E-4</v>
      </c>
    </row>
    <row r="591" spans="3:5" x14ac:dyDescent="0.25">
      <c r="C591">
        <v>789</v>
      </c>
      <c r="D591">
        <v>5.8741899999999996</v>
      </c>
      <c r="E591" s="2">
        <v>1.3360100000000001E-4</v>
      </c>
    </row>
    <row r="592" spans="3:5" x14ac:dyDescent="0.25">
      <c r="C592">
        <v>790</v>
      </c>
      <c r="D592">
        <v>5.8166799999999999</v>
      </c>
      <c r="E592" s="2">
        <v>1.5251899999999999E-4</v>
      </c>
    </row>
    <row r="593" spans="3:5" x14ac:dyDescent="0.25">
      <c r="C593">
        <v>791</v>
      </c>
      <c r="D593">
        <v>5.8091100000000004</v>
      </c>
      <c r="E593" s="2">
        <v>1.552E-4</v>
      </c>
    </row>
    <row r="594" spans="3:5" x14ac:dyDescent="0.25">
      <c r="C594">
        <v>792</v>
      </c>
      <c r="D594">
        <v>5.8035800000000002</v>
      </c>
      <c r="E594" s="2">
        <v>1.5718899999999999E-4</v>
      </c>
    </row>
    <row r="595" spans="3:5" x14ac:dyDescent="0.25">
      <c r="C595">
        <v>793</v>
      </c>
      <c r="D595">
        <v>5.8253300000000001</v>
      </c>
      <c r="E595" s="2">
        <v>1.4951E-4</v>
      </c>
    </row>
    <row r="596" spans="3:5" x14ac:dyDescent="0.25">
      <c r="C596">
        <v>794</v>
      </c>
      <c r="D596">
        <v>5.8840399999999997</v>
      </c>
      <c r="E596" s="2">
        <v>1.3060400000000001E-4</v>
      </c>
    </row>
    <row r="597" spans="3:5" x14ac:dyDescent="0.25">
      <c r="C597">
        <v>795</v>
      </c>
      <c r="D597">
        <v>5.8451899999999997</v>
      </c>
      <c r="E597" s="2">
        <v>1.42826E-4</v>
      </c>
    </row>
    <row r="598" spans="3:5" x14ac:dyDescent="0.25">
      <c r="C598">
        <v>796</v>
      </c>
      <c r="D598">
        <v>5.8905000000000003</v>
      </c>
      <c r="E598" s="2">
        <v>1.2867799999999999E-4</v>
      </c>
    </row>
    <row r="599" spans="3:5" x14ac:dyDescent="0.25">
      <c r="C599">
        <v>797</v>
      </c>
      <c r="D599">
        <v>5.9040499999999998</v>
      </c>
      <c r="E599" s="2">
        <v>1.2472300000000001E-4</v>
      </c>
    </row>
    <row r="600" spans="3:5" x14ac:dyDescent="0.25">
      <c r="C600">
        <v>798</v>
      </c>
      <c r="D600">
        <v>5.9829999999999997</v>
      </c>
      <c r="E600" s="2">
        <v>1.03992E-4</v>
      </c>
    </row>
    <row r="601" spans="3:5" x14ac:dyDescent="0.25">
      <c r="C601">
        <v>799</v>
      </c>
      <c r="D601">
        <v>5.9311600000000002</v>
      </c>
      <c r="E601" s="2">
        <v>1.17178E-4</v>
      </c>
    </row>
    <row r="602" spans="3:5" x14ac:dyDescent="0.25">
      <c r="C602">
        <v>800</v>
      </c>
      <c r="D602">
        <v>5.9487500000000004</v>
      </c>
      <c r="E602" s="2">
        <v>1.12526E-4</v>
      </c>
    </row>
    <row r="603" spans="3:5" x14ac:dyDescent="0.25">
      <c r="C603">
        <v>801</v>
      </c>
      <c r="D603">
        <v>5.9203299999999999</v>
      </c>
      <c r="E603" s="2">
        <v>1.20135E-4</v>
      </c>
    </row>
    <row r="604" spans="3:5" x14ac:dyDescent="0.25">
      <c r="C604">
        <v>802</v>
      </c>
      <c r="D604">
        <v>5.8633800000000003</v>
      </c>
      <c r="E604" s="2">
        <v>1.36969E-4</v>
      </c>
    </row>
    <row r="605" spans="3:5" x14ac:dyDescent="0.25">
      <c r="C605">
        <v>803</v>
      </c>
      <c r="D605">
        <v>5.8347100000000003</v>
      </c>
      <c r="E605" s="2">
        <v>1.46315E-4</v>
      </c>
    </row>
    <row r="606" spans="3:5" x14ac:dyDescent="0.25">
      <c r="C606">
        <v>804</v>
      </c>
      <c r="D606">
        <v>5.8820499999999996</v>
      </c>
      <c r="E606" s="2">
        <v>1.3120499999999999E-4</v>
      </c>
    </row>
    <row r="607" spans="3:5" x14ac:dyDescent="0.25">
      <c r="C607">
        <v>805</v>
      </c>
      <c r="D607">
        <v>5.9208600000000002</v>
      </c>
      <c r="E607" s="2">
        <v>1.19988E-4</v>
      </c>
    </row>
    <row r="608" spans="3:5" x14ac:dyDescent="0.25">
      <c r="C608">
        <v>806</v>
      </c>
      <c r="D608">
        <v>5.8912899999999997</v>
      </c>
      <c r="E608" s="2">
        <v>1.2844399999999999E-4</v>
      </c>
    </row>
    <row r="609" spans="3:5" x14ac:dyDescent="0.25">
      <c r="C609">
        <v>807</v>
      </c>
      <c r="D609">
        <v>5.9276400000000002</v>
      </c>
      <c r="E609" s="2">
        <v>1.1812899999999999E-4</v>
      </c>
    </row>
    <row r="610" spans="3:5" x14ac:dyDescent="0.25">
      <c r="C610">
        <v>808</v>
      </c>
      <c r="D610">
        <v>5.9177499999999998</v>
      </c>
      <c r="E610" s="2">
        <v>1.2085E-4</v>
      </c>
    </row>
    <row r="611" spans="3:5" x14ac:dyDescent="0.25">
      <c r="C611">
        <v>809</v>
      </c>
      <c r="D611">
        <v>5.9282399999999997</v>
      </c>
      <c r="E611" s="2">
        <v>1.17967E-4</v>
      </c>
    </row>
    <row r="612" spans="3:5" x14ac:dyDescent="0.25">
      <c r="C612">
        <v>810</v>
      </c>
      <c r="D612">
        <v>5.9185499999999998</v>
      </c>
      <c r="E612" s="2">
        <v>1.20628E-4</v>
      </c>
    </row>
    <row r="613" spans="3:5" x14ac:dyDescent="0.25">
      <c r="C613">
        <v>811</v>
      </c>
      <c r="D613">
        <v>5.89832</v>
      </c>
      <c r="E613" s="2">
        <v>1.26382E-4</v>
      </c>
    </row>
    <row r="614" spans="3:5" x14ac:dyDescent="0.25">
      <c r="C614">
        <v>812</v>
      </c>
      <c r="D614">
        <v>5.8920000000000003</v>
      </c>
      <c r="E614" s="2">
        <v>1.28233E-4</v>
      </c>
    </row>
    <row r="615" spans="3:5" x14ac:dyDescent="0.25">
      <c r="C615">
        <v>813</v>
      </c>
      <c r="D615">
        <v>5.8951200000000004</v>
      </c>
      <c r="E615" s="2">
        <v>1.2731600000000001E-4</v>
      </c>
    </row>
    <row r="616" spans="3:5" x14ac:dyDescent="0.25">
      <c r="C616">
        <v>814</v>
      </c>
      <c r="D616">
        <v>5.9801799999999998</v>
      </c>
      <c r="E616" s="2">
        <v>1.0467E-4</v>
      </c>
    </row>
    <row r="617" spans="3:5" x14ac:dyDescent="0.25">
      <c r="C617">
        <v>815</v>
      </c>
      <c r="D617">
        <v>5.8952099999999996</v>
      </c>
      <c r="E617" s="2">
        <v>1.2728800000000001E-4</v>
      </c>
    </row>
    <row r="618" spans="3:5" x14ac:dyDescent="0.25">
      <c r="C618">
        <v>816</v>
      </c>
      <c r="D618">
        <v>5.9536199999999999</v>
      </c>
      <c r="E618" s="2">
        <v>1.11272E-4</v>
      </c>
    </row>
    <row r="619" spans="3:5" x14ac:dyDescent="0.25">
      <c r="C619">
        <v>817</v>
      </c>
      <c r="D619">
        <v>5.8954199999999997</v>
      </c>
      <c r="E619" s="2">
        <v>1.2722699999999999E-4</v>
      </c>
    </row>
    <row r="620" spans="3:5" x14ac:dyDescent="0.25">
      <c r="C620">
        <v>818</v>
      </c>
      <c r="D620">
        <v>5.9354800000000001</v>
      </c>
      <c r="E620" s="2">
        <v>1.16017E-4</v>
      </c>
    </row>
    <row r="621" spans="3:5" x14ac:dyDescent="0.25">
      <c r="C621">
        <v>819</v>
      </c>
      <c r="D621">
        <v>5.8549699999999998</v>
      </c>
      <c r="E621" s="2">
        <v>1.39646E-4</v>
      </c>
    </row>
    <row r="622" spans="3:5" x14ac:dyDescent="0.25">
      <c r="C622">
        <v>820</v>
      </c>
      <c r="D622">
        <v>5.9112900000000002</v>
      </c>
      <c r="E622" s="2">
        <v>1.2266299999999999E-4</v>
      </c>
    </row>
    <row r="623" spans="3:5" x14ac:dyDescent="0.25">
      <c r="C623">
        <v>821</v>
      </c>
      <c r="D623">
        <v>6.0083399999999996</v>
      </c>
      <c r="E623" s="2">
        <v>9.8098199999999995E-5</v>
      </c>
    </row>
    <row r="624" spans="3:5" x14ac:dyDescent="0.25">
      <c r="C624">
        <v>822</v>
      </c>
      <c r="D624">
        <v>5.8604000000000003</v>
      </c>
      <c r="E624" s="2">
        <v>1.37911E-4</v>
      </c>
    </row>
    <row r="625" spans="3:5" x14ac:dyDescent="0.25">
      <c r="C625">
        <v>823</v>
      </c>
      <c r="D625">
        <v>5.9673699999999998</v>
      </c>
      <c r="E625" s="2">
        <v>1.07803E-4</v>
      </c>
    </row>
    <row r="626" spans="3:5" x14ac:dyDescent="0.25">
      <c r="C626">
        <v>824</v>
      </c>
      <c r="D626">
        <v>5.8789300000000004</v>
      </c>
      <c r="E626" s="2">
        <v>1.3215199999999999E-4</v>
      </c>
    </row>
    <row r="627" spans="3:5" x14ac:dyDescent="0.25">
      <c r="C627">
        <v>825</v>
      </c>
      <c r="D627">
        <v>5.8942500000000004</v>
      </c>
      <c r="E627" s="2">
        <v>1.2757099999999999E-4</v>
      </c>
    </row>
    <row r="628" spans="3:5" x14ac:dyDescent="0.25">
      <c r="C628">
        <v>826</v>
      </c>
      <c r="D628">
        <v>5.8280700000000003</v>
      </c>
      <c r="E628" s="2">
        <v>1.4857100000000001E-4</v>
      </c>
    </row>
    <row r="629" spans="3:5" x14ac:dyDescent="0.25">
      <c r="C629">
        <v>827</v>
      </c>
      <c r="D629">
        <v>5.9672700000000001</v>
      </c>
      <c r="E629" s="2">
        <v>1.07828E-4</v>
      </c>
    </row>
    <row r="630" spans="3:5" x14ac:dyDescent="0.25">
      <c r="C630">
        <v>828</v>
      </c>
      <c r="D630">
        <v>5.95547</v>
      </c>
      <c r="E630" s="2">
        <v>1.1079899999999999E-4</v>
      </c>
    </row>
    <row r="631" spans="3:5" x14ac:dyDescent="0.25">
      <c r="C631">
        <v>829</v>
      </c>
      <c r="D631">
        <v>5.8386199999999997</v>
      </c>
      <c r="E631" s="2">
        <v>1.4500599999999999E-4</v>
      </c>
    </row>
    <row r="632" spans="3:5" x14ac:dyDescent="0.25">
      <c r="C632">
        <v>830</v>
      </c>
      <c r="D632">
        <v>5.7729900000000001</v>
      </c>
      <c r="E632" s="2">
        <v>1.6865900000000001E-4</v>
      </c>
    </row>
    <row r="633" spans="3:5" x14ac:dyDescent="0.25">
      <c r="C633">
        <v>831</v>
      </c>
      <c r="D633">
        <v>5.8249899999999997</v>
      </c>
      <c r="E633" s="2">
        <v>1.4962600000000001E-4</v>
      </c>
    </row>
    <row r="634" spans="3:5" x14ac:dyDescent="0.25">
      <c r="C634">
        <v>832</v>
      </c>
      <c r="D634">
        <v>5.7201599999999999</v>
      </c>
      <c r="E634" s="2">
        <v>1.90476E-4</v>
      </c>
    </row>
    <row r="635" spans="3:5" x14ac:dyDescent="0.25">
      <c r="C635">
        <v>833</v>
      </c>
      <c r="D635">
        <v>5.7819099999999999</v>
      </c>
      <c r="E635" s="2">
        <v>1.65231E-4</v>
      </c>
    </row>
    <row r="636" spans="3:5" x14ac:dyDescent="0.25">
      <c r="C636">
        <v>834</v>
      </c>
      <c r="D636">
        <v>5.7481999999999998</v>
      </c>
      <c r="E636" s="2">
        <v>1.78567E-4</v>
      </c>
    </row>
    <row r="637" spans="3:5" x14ac:dyDescent="0.25">
      <c r="C637">
        <v>835</v>
      </c>
      <c r="D637">
        <v>5.7233099999999997</v>
      </c>
      <c r="E637" s="2">
        <v>1.8909800000000001E-4</v>
      </c>
    </row>
    <row r="638" spans="3:5" x14ac:dyDescent="0.25">
      <c r="C638">
        <v>836</v>
      </c>
      <c r="D638">
        <v>5.7710900000000001</v>
      </c>
      <c r="E638" s="2">
        <v>1.6939799999999999E-4</v>
      </c>
    </row>
    <row r="639" spans="3:5" x14ac:dyDescent="0.25">
      <c r="C639">
        <v>837</v>
      </c>
      <c r="D639">
        <v>5.7200499999999996</v>
      </c>
      <c r="E639" s="2">
        <v>1.9052300000000001E-4</v>
      </c>
    </row>
    <row r="640" spans="3:5" x14ac:dyDescent="0.25">
      <c r="C640">
        <v>838</v>
      </c>
      <c r="D640">
        <v>5.7979200000000004</v>
      </c>
      <c r="E640" s="2">
        <v>1.59252E-4</v>
      </c>
    </row>
    <row r="641" spans="3:5" x14ac:dyDescent="0.25">
      <c r="C641">
        <v>839</v>
      </c>
      <c r="D641">
        <v>5.8064099999999996</v>
      </c>
      <c r="E641" s="2">
        <v>1.5616600000000001E-4</v>
      </c>
    </row>
    <row r="642" spans="3:5" x14ac:dyDescent="0.25">
      <c r="C642">
        <v>840</v>
      </c>
      <c r="D642">
        <v>5.7325900000000001</v>
      </c>
      <c r="E642" s="2">
        <v>1.8510099999999999E-4</v>
      </c>
    </row>
    <row r="643" spans="3:5" x14ac:dyDescent="0.25">
      <c r="C643">
        <v>841</v>
      </c>
      <c r="D643">
        <v>5.9672200000000002</v>
      </c>
      <c r="E643" s="2">
        <v>1.0784E-4</v>
      </c>
    </row>
    <row r="644" spans="3:5" x14ac:dyDescent="0.25">
      <c r="C644">
        <v>842</v>
      </c>
      <c r="D644">
        <v>5.7343599999999997</v>
      </c>
      <c r="E644" s="2">
        <v>1.8435000000000001E-4</v>
      </c>
    </row>
    <row r="645" spans="3:5" x14ac:dyDescent="0.25">
      <c r="C645">
        <v>843</v>
      </c>
      <c r="D645">
        <v>5.6300600000000003</v>
      </c>
      <c r="E645" s="2">
        <v>2.3438800000000001E-4</v>
      </c>
    </row>
    <row r="646" spans="3:5" x14ac:dyDescent="0.25">
      <c r="C646">
        <v>844</v>
      </c>
      <c r="D646">
        <v>5.8326500000000001</v>
      </c>
      <c r="E646" s="2">
        <v>1.4701100000000001E-4</v>
      </c>
    </row>
    <row r="647" spans="3:5" x14ac:dyDescent="0.25">
      <c r="C647">
        <v>845</v>
      </c>
      <c r="D647">
        <v>5.68093</v>
      </c>
      <c r="E647" s="2">
        <v>2.08481E-4</v>
      </c>
    </row>
    <row r="648" spans="3:5" x14ac:dyDescent="0.25">
      <c r="C648">
        <v>846</v>
      </c>
      <c r="D648">
        <v>5.7568900000000003</v>
      </c>
      <c r="E648" s="2">
        <v>1.7502800000000001E-4</v>
      </c>
    </row>
    <row r="649" spans="3:5" x14ac:dyDescent="0.25">
      <c r="C649">
        <v>847</v>
      </c>
      <c r="D649">
        <v>5.9202899999999996</v>
      </c>
      <c r="E649" s="2">
        <v>1.20146E-4</v>
      </c>
    </row>
    <row r="650" spans="3:5" x14ac:dyDescent="0.25">
      <c r="C650">
        <v>848</v>
      </c>
      <c r="D650">
        <v>5.7319199999999997</v>
      </c>
      <c r="E650" s="2">
        <v>1.85389E-4</v>
      </c>
    </row>
    <row r="651" spans="3:5" x14ac:dyDescent="0.25">
      <c r="C651">
        <v>849</v>
      </c>
      <c r="D651">
        <v>5.6890999999999998</v>
      </c>
      <c r="E651" s="2">
        <v>2.0459699999999999E-4</v>
      </c>
    </row>
    <row r="652" spans="3:5" x14ac:dyDescent="0.25">
      <c r="C652">
        <v>850</v>
      </c>
      <c r="D652">
        <v>5.71929</v>
      </c>
      <c r="E652" s="2">
        <v>1.9085900000000001E-4</v>
      </c>
    </row>
    <row r="653" spans="3:5" x14ac:dyDescent="0.25">
      <c r="C653">
        <v>851</v>
      </c>
      <c r="D653">
        <v>5.74472</v>
      </c>
      <c r="E653" s="2">
        <v>1.80001E-4</v>
      </c>
    </row>
    <row r="654" spans="3:5" x14ac:dyDescent="0.25">
      <c r="C654">
        <v>852</v>
      </c>
      <c r="D654">
        <v>5.6142599999999998</v>
      </c>
      <c r="E654" s="2">
        <v>2.43076E-4</v>
      </c>
    </row>
    <row r="655" spans="3:5" x14ac:dyDescent="0.25">
      <c r="C655">
        <v>853</v>
      </c>
      <c r="D655">
        <v>5.7461900000000004</v>
      </c>
      <c r="E655" s="2">
        <v>1.79395E-4</v>
      </c>
    </row>
    <row r="656" spans="3:5" x14ac:dyDescent="0.25">
      <c r="C656">
        <v>854</v>
      </c>
      <c r="D656">
        <v>5.6913600000000004</v>
      </c>
      <c r="E656" s="2">
        <v>2.0353400000000001E-4</v>
      </c>
    </row>
    <row r="657" spans="3:5" x14ac:dyDescent="0.25">
      <c r="C657">
        <v>855</v>
      </c>
      <c r="D657">
        <v>5.8099100000000004</v>
      </c>
      <c r="E657" s="2">
        <v>1.54914E-4</v>
      </c>
    </row>
    <row r="658" spans="3:5" x14ac:dyDescent="0.25">
      <c r="C658">
        <v>856</v>
      </c>
      <c r="D658">
        <v>5.8486700000000003</v>
      </c>
      <c r="E658" s="2">
        <v>1.4168699999999999E-4</v>
      </c>
    </row>
    <row r="659" spans="3:5" x14ac:dyDescent="0.25">
      <c r="C659">
        <v>857</v>
      </c>
      <c r="D659">
        <v>5.8721800000000002</v>
      </c>
      <c r="E659" s="2">
        <v>1.34222E-4</v>
      </c>
    </row>
    <row r="660" spans="3:5" x14ac:dyDescent="0.25">
      <c r="C660">
        <v>858</v>
      </c>
      <c r="D660">
        <v>5.8533799999999996</v>
      </c>
      <c r="E660" s="2">
        <v>1.4015800000000001E-4</v>
      </c>
    </row>
    <row r="661" spans="3:5" x14ac:dyDescent="0.25">
      <c r="C661">
        <v>859</v>
      </c>
      <c r="D661">
        <v>5.7923499999999999</v>
      </c>
      <c r="E661" s="2">
        <v>1.61304E-4</v>
      </c>
    </row>
    <row r="662" spans="3:5" x14ac:dyDescent="0.25">
      <c r="C662">
        <v>860</v>
      </c>
      <c r="D662">
        <v>5.8629699999999998</v>
      </c>
      <c r="E662" s="2">
        <v>1.3709700000000001E-4</v>
      </c>
    </row>
    <row r="663" spans="3:5" x14ac:dyDescent="0.25">
      <c r="C663">
        <v>861</v>
      </c>
      <c r="D663">
        <v>5.8372999999999999</v>
      </c>
      <c r="E663" s="2">
        <v>1.4544499999999999E-4</v>
      </c>
    </row>
    <row r="664" spans="3:5" x14ac:dyDescent="0.25">
      <c r="C664">
        <v>862</v>
      </c>
      <c r="D664">
        <v>5.9009999999999998</v>
      </c>
      <c r="E664" s="2">
        <v>1.2560300000000001E-4</v>
      </c>
    </row>
    <row r="665" spans="3:5" x14ac:dyDescent="0.25">
      <c r="C665">
        <v>863</v>
      </c>
      <c r="D665">
        <v>5.6970999999999998</v>
      </c>
      <c r="E665" s="2">
        <v>2.0086099999999999E-4</v>
      </c>
    </row>
    <row r="666" spans="3:5" x14ac:dyDescent="0.25">
      <c r="C666">
        <v>864</v>
      </c>
      <c r="D666">
        <v>5.67042</v>
      </c>
      <c r="E666" s="2">
        <v>2.1358799999999999E-4</v>
      </c>
    </row>
    <row r="667" spans="3:5" x14ac:dyDescent="0.25">
      <c r="C667">
        <v>865</v>
      </c>
      <c r="D667">
        <v>5.5605599999999997</v>
      </c>
      <c r="E667" s="2">
        <v>2.7506600000000003E-4</v>
      </c>
    </row>
    <row r="668" spans="3:5" x14ac:dyDescent="0.25">
      <c r="C668">
        <v>866</v>
      </c>
      <c r="D668">
        <v>5.67042</v>
      </c>
      <c r="E668" s="2">
        <v>2.1358799999999999E-4</v>
      </c>
    </row>
    <row r="669" spans="3:5" x14ac:dyDescent="0.25">
      <c r="C669">
        <v>867</v>
      </c>
      <c r="D669">
        <v>5.5605599999999997</v>
      </c>
      <c r="E669" s="2">
        <v>2.7506600000000003E-4</v>
      </c>
    </row>
    <row r="670" spans="3:5" x14ac:dyDescent="0.25">
      <c r="C670">
        <v>868</v>
      </c>
      <c r="D670">
        <v>5.8634599999999999</v>
      </c>
      <c r="E670" s="2">
        <v>1.3694299999999999E-4</v>
      </c>
    </row>
    <row r="671" spans="3:5" x14ac:dyDescent="0.25">
      <c r="C671">
        <v>869</v>
      </c>
      <c r="D671">
        <v>5.6930899999999998</v>
      </c>
      <c r="E671" s="2">
        <v>2.02728E-4</v>
      </c>
    </row>
    <row r="672" spans="3:5" x14ac:dyDescent="0.25">
      <c r="C672">
        <v>870</v>
      </c>
      <c r="D672">
        <v>5.8039300000000003</v>
      </c>
      <c r="E672" s="2">
        <v>1.5706300000000001E-4</v>
      </c>
    </row>
    <row r="673" spans="3:5" x14ac:dyDescent="0.25">
      <c r="C673">
        <v>871</v>
      </c>
      <c r="D673">
        <v>5.6706799999999999</v>
      </c>
      <c r="E673" s="2">
        <v>2.1346000000000001E-4</v>
      </c>
    </row>
    <row r="674" spans="3:5" x14ac:dyDescent="0.25">
      <c r="C674">
        <v>872</v>
      </c>
      <c r="D674">
        <v>5.8168100000000003</v>
      </c>
      <c r="E674" s="2">
        <v>1.52473E-4</v>
      </c>
    </row>
    <row r="675" spans="3:5" x14ac:dyDescent="0.25">
      <c r="C675">
        <v>873</v>
      </c>
      <c r="D675">
        <v>5.67333</v>
      </c>
      <c r="E675" s="2">
        <v>2.1216099999999999E-4</v>
      </c>
    </row>
    <row r="676" spans="3:5" x14ac:dyDescent="0.25">
      <c r="C676">
        <v>874</v>
      </c>
      <c r="D676">
        <v>5.8574799999999998</v>
      </c>
      <c r="E676" s="2">
        <v>1.3884100000000001E-4</v>
      </c>
    </row>
    <row r="677" spans="3:5" x14ac:dyDescent="0.25">
      <c r="C677">
        <v>875</v>
      </c>
      <c r="D677">
        <v>5.7877400000000003</v>
      </c>
      <c r="E677" s="2">
        <v>1.6302600000000001E-4</v>
      </c>
    </row>
    <row r="678" spans="3:5" x14ac:dyDescent="0.25">
      <c r="C678">
        <v>876</v>
      </c>
      <c r="D678">
        <v>5.9209800000000001</v>
      </c>
      <c r="E678" s="2">
        <v>1.19954E-4</v>
      </c>
    </row>
    <row r="679" spans="3:5" x14ac:dyDescent="0.25">
      <c r="C679">
        <v>877</v>
      </c>
      <c r="D679">
        <v>5.6404899999999998</v>
      </c>
      <c r="E679" s="2">
        <v>2.2883100000000001E-4</v>
      </c>
    </row>
    <row r="680" spans="3:5" x14ac:dyDescent="0.25">
      <c r="C680">
        <v>878</v>
      </c>
      <c r="D680">
        <v>5.8396800000000004</v>
      </c>
      <c r="E680" s="2">
        <v>1.4465100000000001E-4</v>
      </c>
    </row>
    <row r="681" spans="3:5" x14ac:dyDescent="0.25">
      <c r="C681">
        <v>879</v>
      </c>
      <c r="D681">
        <v>5.6293800000000003</v>
      </c>
      <c r="E681" s="2">
        <v>2.34758E-4</v>
      </c>
    </row>
    <row r="682" spans="3:5" x14ac:dyDescent="0.25">
      <c r="C682">
        <v>880</v>
      </c>
      <c r="D682">
        <v>5.7035</v>
      </c>
      <c r="E682" s="2">
        <v>1.97923E-4</v>
      </c>
    </row>
    <row r="683" spans="3:5" x14ac:dyDescent="0.25">
      <c r="C683">
        <v>881</v>
      </c>
      <c r="D683">
        <v>5.5705600000000004</v>
      </c>
      <c r="E683" s="2">
        <v>2.6880399999999998E-4</v>
      </c>
    </row>
    <row r="684" spans="3:5" x14ac:dyDescent="0.25">
      <c r="C684">
        <v>882</v>
      </c>
      <c r="D684">
        <v>5.7146999999999997</v>
      </c>
      <c r="E684" s="2">
        <v>1.9288399999999999E-4</v>
      </c>
    </row>
    <row r="685" spans="3:5" x14ac:dyDescent="0.25">
      <c r="C685">
        <v>883</v>
      </c>
      <c r="D685">
        <v>5.5346599999999997</v>
      </c>
      <c r="E685" s="2">
        <v>2.9197400000000002E-4</v>
      </c>
    </row>
    <row r="686" spans="3:5" x14ac:dyDescent="0.25">
      <c r="C686">
        <v>884</v>
      </c>
      <c r="D686">
        <v>5.70289</v>
      </c>
      <c r="E686" s="2">
        <v>1.9820100000000001E-4</v>
      </c>
    </row>
    <row r="687" spans="3:5" x14ac:dyDescent="0.25">
      <c r="C687">
        <v>885</v>
      </c>
      <c r="D687">
        <v>5.5571000000000002</v>
      </c>
      <c r="E687" s="2">
        <v>2.7726500000000001E-4</v>
      </c>
    </row>
    <row r="688" spans="3:5" x14ac:dyDescent="0.25">
      <c r="C688">
        <v>886</v>
      </c>
      <c r="D688">
        <v>5.6900399999999998</v>
      </c>
      <c r="E688" s="2">
        <v>2.04153E-4</v>
      </c>
    </row>
    <row r="689" spans="3:5" x14ac:dyDescent="0.25">
      <c r="C689">
        <v>887</v>
      </c>
      <c r="D689">
        <v>5.6125600000000002</v>
      </c>
      <c r="E689" s="2">
        <v>2.44031E-4</v>
      </c>
    </row>
    <row r="690" spans="3:5" x14ac:dyDescent="0.25">
      <c r="C690">
        <v>888</v>
      </c>
      <c r="D690">
        <v>5.8177599999999998</v>
      </c>
      <c r="E690" s="2">
        <v>1.52137E-4</v>
      </c>
    </row>
    <row r="691" spans="3:5" x14ac:dyDescent="0.25">
      <c r="C691">
        <v>889</v>
      </c>
      <c r="D691">
        <v>5.6962700000000002</v>
      </c>
      <c r="E691" s="2">
        <v>2.01246E-4</v>
      </c>
    </row>
    <row r="692" spans="3:5" x14ac:dyDescent="0.25">
      <c r="C692">
        <v>890</v>
      </c>
      <c r="D692">
        <v>5.8785100000000003</v>
      </c>
      <c r="E692" s="2">
        <v>1.3227900000000001E-4</v>
      </c>
    </row>
    <row r="693" spans="3:5" x14ac:dyDescent="0.25">
      <c r="C693">
        <v>891</v>
      </c>
      <c r="D693">
        <v>5.6608099999999997</v>
      </c>
      <c r="E693" s="2">
        <v>2.18369E-4</v>
      </c>
    </row>
    <row r="694" spans="3:5" x14ac:dyDescent="0.25">
      <c r="C694">
        <v>892</v>
      </c>
      <c r="D694">
        <v>5.72865</v>
      </c>
      <c r="E694" s="2">
        <v>1.86789E-4</v>
      </c>
    </row>
    <row r="695" spans="3:5" x14ac:dyDescent="0.25">
      <c r="C695">
        <v>893</v>
      </c>
      <c r="D695">
        <v>5.6608099999999997</v>
      </c>
      <c r="E695" s="2">
        <v>2.18369E-4</v>
      </c>
    </row>
    <row r="696" spans="3:5" x14ac:dyDescent="0.25">
      <c r="C696">
        <v>894</v>
      </c>
      <c r="D696">
        <v>5.71347</v>
      </c>
      <c r="E696" s="2">
        <v>1.9343499999999999E-4</v>
      </c>
    </row>
    <row r="697" spans="3:5" x14ac:dyDescent="0.25">
      <c r="C697">
        <v>895</v>
      </c>
      <c r="D697">
        <v>5.7430700000000003</v>
      </c>
      <c r="E697" s="2">
        <v>1.80688E-4</v>
      </c>
    </row>
    <row r="698" spans="3:5" x14ac:dyDescent="0.25">
      <c r="C698">
        <v>896</v>
      </c>
      <c r="D698">
        <v>5.8637800000000002</v>
      </c>
      <c r="E698" s="2">
        <v>1.3684100000000001E-4</v>
      </c>
    </row>
    <row r="699" spans="3:5" x14ac:dyDescent="0.25">
      <c r="C699">
        <v>897</v>
      </c>
      <c r="D699">
        <v>5.6400100000000002</v>
      </c>
      <c r="E699" s="2">
        <v>2.2907900000000001E-4</v>
      </c>
    </row>
    <row r="700" spans="3:5" x14ac:dyDescent="0.25">
      <c r="C700">
        <v>898</v>
      </c>
      <c r="D700">
        <v>5.7120100000000003</v>
      </c>
      <c r="E700" s="2">
        <v>1.9408399999999999E-4</v>
      </c>
    </row>
    <row r="701" spans="3:5" x14ac:dyDescent="0.25">
      <c r="C701">
        <v>899</v>
      </c>
      <c r="D701">
        <v>5.70885</v>
      </c>
      <c r="E701" s="2">
        <v>1.95501E-4</v>
      </c>
    </row>
    <row r="702" spans="3:5" x14ac:dyDescent="0.25">
      <c r="C702">
        <v>900</v>
      </c>
      <c r="D702">
        <v>5.7262599999999999</v>
      </c>
      <c r="E702" s="2">
        <v>1.8782099999999999E-4</v>
      </c>
    </row>
    <row r="703" spans="3:5" x14ac:dyDescent="0.25">
      <c r="C703">
        <v>901</v>
      </c>
      <c r="D703">
        <v>5.61714</v>
      </c>
      <c r="E703" s="2">
        <v>2.4147099999999999E-4</v>
      </c>
    </row>
    <row r="704" spans="3:5" x14ac:dyDescent="0.25">
      <c r="C704">
        <v>902</v>
      </c>
      <c r="D704">
        <v>5.8409000000000004</v>
      </c>
      <c r="E704" s="2">
        <v>1.4424300000000001E-4</v>
      </c>
    </row>
    <row r="705" spans="3:5" x14ac:dyDescent="0.25">
      <c r="C705">
        <v>903</v>
      </c>
      <c r="D705">
        <v>5.6357200000000001</v>
      </c>
      <c r="E705" s="2">
        <v>2.3135699999999999E-4</v>
      </c>
    </row>
    <row r="706" spans="3:5" x14ac:dyDescent="0.25">
      <c r="C706">
        <v>904</v>
      </c>
      <c r="D706">
        <v>5.7085699999999999</v>
      </c>
      <c r="E706" s="2">
        <v>1.9562599999999999E-4</v>
      </c>
    </row>
    <row r="707" spans="3:5" x14ac:dyDescent="0.25">
      <c r="C707">
        <v>905</v>
      </c>
      <c r="D707">
        <v>5.5141499999999999</v>
      </c>
      <c r="E707" s="2">
        <v>3.0608799999999999E-4</v>
      </c>
    </row>
    <row r="708" spans="3:5" x14ac:dyDescent="0.25">
      <c r="C708">
        <v>906</v>
      </c>
      <c r="D708">
        <v>5.6475600000000004</v>
      </c>
      <c r="E708" s="2">
        <v>2.25133E-4</v>
      </c>
    </row>
    <row r="709" spans="3:5" x14ac:dyDescent="0.25">
      <c r="C709">
        <v>907</v>
      </c>
      <c r="D709">
        <v>5.4855400000000003</v>
      </c>
      <c r="E709" s="2">
        <v>3.2693300000000001E-4</v>
      </c>
    </row>
    <row r="710" spans="3:5" x14ac:dyDescent="0.25">
      <c r="C710">
        <v>908</v>
      </c>
      <c r="D710">
        <v>5.6496899999999997</v>
      </c>
      <c r="E710" s="2">
        <v>2.24031E-4</v>
      </c>
    </row>
    <row r="711" spans="3:5" x14ac:dyDescent="0.25">
      <c r="C711">
        <v>909</v>
      </c>
      <c r="D711">
        <v>5.5318899999999998</v>
      </c>
      <c r="E711" s="2">
        <v>2.93842E-4</v>
      </c>
    </row>
    <row r="712" spans="3:5" x14ac:dyDescent="0.25">
      <c r="C712">
        <v>910</v>
      </c>
      <c r="D712">
        <v>5.6876499999999997</v>
      </c>
      <c r="E712" s="2">
        <v>2.0528199999999999E-4</v>
      </c>
    </row>
    <row r="713" spans="3:5" x14ac:dyDescent="0.25">
      <c r="C713">
        <v>911</v>
      </c>
      <c r="D713">
        <v>5.5559399999999997</v>
      </c>
      <c r="E713" s="2">
        <v>2.7801200000000001E-4</v>
      </c>
    </row>
    <row r="714" spans="3:5" x14ac:dyDescent="0.25">
      <c r="C714">
        <v>912</v>
      </c>
      <c r="D714">
        <v>5.7179599999999997</v>
      </c>
      <c r="E714" s="2">
        <v>1.9144499999999999E-4</v>
      </c>
    </row>
    <row r="715" spans="3:5" x14ac:dyDescent="0.25">
      <c r="C715">
        <v>913</v>
      </c>
      <c r="D715">
        <v>5.53552</v>
      </c>
      <c r="E715" s="2">
        <v>2.9139699999999999E-4</v>
      </c>
    </row>
    <row r="716" spans="3:5" x14ac:dyDescent="0.25">
      <c r="C716">
        <v>914</v>
      </c>
      <c r="D716">
        <v>5.6533199999999999</v>
      </c>
      <c r="E716" s="2">
        <v>2.22167E-4</v>
      </c>
    </row>
    <row r="717" spans="3:5" x14ac:dyDescent="0.25">
      <c r="C717">
        <v>915</v>
      </c>
      <c r="D717">
        <v>5.5514700000000001</v>
      </c>
      <c r="E717" s="2">
        <v>2.80883E-4</v>
      </c>
    </row>
    <row r="718" spans="3:5" x14ac:dyDescent="0.25">
      <c r="C718">
        <v>916</v>
      </c>
      <c r="D718">
        <v>5.7146600000000003</v>
      </c>
      <c r="E718" s="2">
        <v>1.9290099999999999E-4</v>
      </c>
    </row>
    <row r="719" spans="3:5" x14ac:dyDescent="0.25">
      <c r="C719">
        <v>917</v>
      </c>
      <c r="D719">
        <v>5.5567099999999998</v>
      </c>
      <c r="E719" s="2">
        <v>2.7751799999999998E-4</v>
      </c>
    </row>
    <row r="720" spans="3:5" x14ac:dyDescent="0.25">
      <c r="C720">
        <v>918</v>
      </c>
      <c r="D720">
        <v>5.6289499999999997</v>
      </c>
      <c r="E720" s="2">
        <v>2.3499099999999999E-4</v>
      </c>
    </row>
    <row r="721" spans="3:5" x14ac:dyDescent="0.25">
      <c r="C721">
        <v>919</v>
      </c>
      <c r="D721">
        <v>5.4600400000000002</v>
      </c>
      <c r="E721" s="2">
        <v>3.4670799999999999E-4</v>
      </c>
    </row>
    <row r="722" spans="3:5" x14ac:dyDescent="0.25">
      <c r="C722">
        <v>920</v>
      </c>
      <c r="D722">
        <v>5.5629299999999997</v>
      </c>
      <c r="E722" s="2">
        <v>2.7357E-4</v>
      </c>
    </row>
    <row r="723" spans="3:5" x14ac:dyDescent="0.25">
      <c r="C723">
        <v>921</v>
      </c>
      <c r="D723">
        <v>5.4347700000000003</v>
      </c>
      <c r="E723" s="2">
        <v>3.6747800000000002E-4</v>
      </c>
    </row>
    <row r="724" spans="3:5" x14ac:dyDescent="0.25">
      <c r="C724">
        <v>922</v>
      </c>
      <c r="D724">
        <v>5.5244799999999996</v>
      </c>
      <c r="E724" s="2">
        <v>2.9889499999999998E-4</v>
      </c>
    </row>
    <row r="725" spans="3:5" x14ac:dyDescent="0.25">
      <c r="C725">
        <v>923</v>
      </c>
      <c r="D725">
        <v>5.5089699999999997</v>
      </c>
      <c r="E725" s="2">
        <v>3.0976300000000001E-4</v>
      </c>
    </row>
    <row r="726" spans="3:5" x14ac:dyDescent="0.25">
      <c r="C726">
        <v>924</v>
      </c>
      <c r="D726">
        <v>5.6606199999999998</v>
      </c>
      <c r="E726" s="2">
        <v>2.1846499999999999E-4</v>
      </c>
    </row>
    <row r="727" spans="3:5" x14ac:dyDescent="0.25">
      <c r="C727">
        <v>925</v>
      </c>
      <c r="D727">
        <v>5.4727300000000003</v>
      </c>
      <c r="E727" s="2">
        <v>3.36724E-4</v>
      </c>
    </row>
    <row r="728" spans="3:5" x14ac:dyDescent="0.25">
      <c r="C728">
        <v>926</v>
      </c>
      <c r="D728">
        <v>5.6013299999999999</v>
      </c>
      <c r="E728" s="2">
        <v>2.5042199999999998E-4</v>
      </c>
    </row>
    <row r="729" spans="3:5" x14ac:dyDescent="0.25">
      <c r="C729">
        <v>927</v>
      </c>
      <c r="D729">
        <v>5.5156400000000003</v>
      </c>
      <c r="E729" s="2">
        <v>3.0504000000000002E-4</v>
      </c>
    </row>
    <row r="730" spans="3:5" x14ac:dyDescent="0.25">
      <c r="C730">
        <v>928</v>
      </c>
      <c r="D730">
        <v>5.5829800000000001</v>
      </c>
      <c r="E730" s="2">
        <v>2.6123100000000001E-4</v>
      </c>
    </row>
    <row r="731" spans="3:5" x14ac:dyDescent="0.25">
      <c r="C731">
        <v>929</v>
      </c>
      <c r="D731">
        <v>5.4086400000000001</v>
      </c>
      <c r="E731" s="2">
        <v>3.9026799999999998E-4</v>
      </c>
    </row>
    <row r="732" spans="3:5" x14ac:dyDescent="0.25">
      <c r="C732">
        <v>930</v>
      </c>
      <c r="D732">
        <v>5.5965299999999996</v>
      </c>
      <c r="E732" s="2">
        <v>2.5320399999999998E-4</v>
      </c>
    </row>
    <row r="733" spans="3:5" x14ac:dyDescent="0.25">
      <c r="C733">
        <v>931</v>
      </c>
      <c r="D733">
        <v>5.52738</v>
      </c>
      <c r="E733" s="2">
        <v>2.9690899999999999E-4</v>
      </c>
    </row>
    <row r="734" spans="3:5" x14ac:dyDescent="0.25">
      <c r="C734">
        <v>932</v>
      </c>
      <c r="D734">
        <v>5.6813000000000002</v>
      </c>
      <c r="E734" s="2">
        <v>2.08304E-4</v>
      </c>
    </row>
    <row r="735" spans="3:5" x14ac:dyDescent="0.25">
      <c r="C735">
        <v>933</v>
      </c>
      <c r="D735">
        <v>5.5670200000000003</v>
      </c>
      <c r="E735" s="2">
        <v>2.7100799999999999E-4</v>
      </c>
    </row>
    <row r="736" spans="3:5" x14ac:dyDescent="0.25">
      <c r="C736">
        <v>934</v>
      </c>
      <c r="D736">
        <v>5.7353399999999999</v>
      </c>
      <c r="E736" s="2">
        <v>1.83931E-4</v>
      </c>
    </row>
    <row r="737" spans="3:5" x14ac:dyDescent="0.25">
      <c r="C737">
        <v>935</v>
      </c>
      <c r="D737">
        <v>5.5904299999999996</v>
      </c>
      <c r="E737" s="2">
        <v>2.5678400000000003E-4</v>
      </c>
    </row>
    <row r="738" spans="3:5" x14ac:dyDescent="0.25">
      <c r="C738">
        <v>936</v>
      </c>
      <c r="D738">
        <v>5.6699400000000004</v>
      </c>
      <c r="E738" s="2">
        <v>2.1382500000000001E-4</v>
      </c>
    </row>
    <row r="739" spans="3:5" x14ac:dyDescent="0.25">
      <c r="C739">
        <v>937</v>
      </c>
      <c r="D739">
        <v>5.4920200000000001</v>
      </c>
      <c r="E739" s="2">
        <v>3.2209099999999999E-4</v>
      </c>
    </row>
    <row r="740" spans="3:5" x14ac:dyDescent="0.25">
      <c r="C740">
        <v>938</v>
      </c>
      <c r="D740">
        <v>5.6646799999999997</v>
      </c>
      <c r="E740" s="2">
        <v>2.16429E-4</v>
      </c>
    </row>
    <row r="741" spans="3:5" x14ac:dyDescent="0.25">
      <c r="C741">
        <v>939</v>
      </c>
      <c r="D741">
        <v>5.5265300000000002</v>
      </c>
      <c r="E741" s="2">
        <v>2.97492E-4</v>
      </c>
    </row>
    <row r="742" spans="3:5" x14ac:dyDescent="0.25">
      <c r="C742">
        <v>940</v>
      </c>
      <c r="D742">
        <v>5.6714399999999996</v>
      </c>
      <c r="E742" s="2">
        <v>2.1309000000000001E-4</v>
      </c>
    </row>
    <row r="743" spans="3:5" x14ac:dyDescent="0.25">
      <c r="C743">
        <v>941</v>
      </c>
      <c r="D743">
        <v>5.5169699999999997</v>
      </c>
      <c r="E743" s="2">
        <v>3.0410799999999998E-4</v>
      </c>
    </row>
    <row r="744" spans="3:5" x14ac:dyDescent="0.25">
      <c r="C744">
        <v>942</v>
      </c>
      <c r="D744">
        <v>5.5900699999999999</v>
      </c>
      <c r="E744" s="2">
        <v>2.5700099999999997E-4</v>
      </c>
    </row>
    <row r="745" spans="3:5" x14ac:dyDescent="0.25">
      <c r="C745">
        <v>943</v>
      </c>
      <c r="D745">
        <v>5.4519799999999998</v>
      </c>
      <c r="E745" s="2">
        <v>3.5319799999999999E-4</v>
      </c>
    </row>
    <row r="746" spans="3:5" x14ac:dyDescent="0.25">
      <c r="C746">
        <v>944</v>
      </c>
      <c r="D746">
        <v>5.6134199999999996</v>
      </c>
      <c r="E746" s="2">
        <v>2.4354699999999999E-4</v>
      </c>
    </row>
    <row r="747" spans="3:5" x14ac:dyDescent="0.25">
      <c r="C747">
        <v>945</v>
      </c>
      <c r="D747">
        <v>5.5382800000000003</v>
      </c>
      <c r="E747" s="2">
        <v>2.8954600000000001E-4</v>
      </c>
    </row>
    <row r="748" spans="3:5" x14ac:dyDescent="0.25">
      <c r="C748">
        <v>946</v>
      </c>
      <c r="D748">
        <v>5.6819499999999996</v>
      </c>
      <c r="E748" s="2">
        <v>2.07992E-4</v>
      </c>
    </row>
    <row r="749" spans="3:5" x14ac:dyDescent="0.25">
      <c r="C749">
        <v>947</v>
      </c>
      <c r="D749">
        <v>5.6640300000000003</v>
      </c>
      <c r="E749" s="2">
        <v>2.1675500000000001E-4</v>
      </c>
    </row>
    <row r="750" spans="3:5" x14ac:dyDescent="0.25">
      <c r="C750">
        <v>948</v>
      </c>
      <c r="D750">
        <v>5.69421</v>
      </c>
      <c r="E750" s="2">
        <v>2.02203E-4</v>
      </c>
    </row>
    <row r="751" spans="3:5" x14ac:dyDescent="0.25">
      <c r="C751">
        <v>949</v>
      </c>
      <c r="D751">
        <v>5.5708799999999998</v>
      </c>
      <c r="E751" s="2">
        <v>2.6861000000000002E-4</v>
      </c>
    </row>
    <row r="752" spans="3:5" x14ac:dyDescent="0.25">
      <c r="C752">
        <v>950</v>
      </c>
      <c r="D752">
        <v>5.6460100000000004</v>
      </c>
      <c r="E752" s="2">
        <v>2.2593600000000001E-4</v>
      </c>
    </row>
    <row r="753" spans="3:5" x14ac:dyDescent="0.25">
      <c r="C753">
        <v>951</v>
      </c>
      <c r="D753">
        <v>5.5483900000000004</v>
      </c>
      <c r="E753" s="2">
        <v>2.8288800000000002E-4</v>
      </c>
    </row>
    <row r="754" spans="3:5" x14ac:dyDescent="0.25">
      <c r="C754">
        <v>952</v>
      </c>
      <c r="D754">
        <v>5.5551399999999997</v>
      </c>
      <c r="E754" s="2">
        <v>2.7852500000000001E-4</v>
      </c>
    </row>
    <row r="755" spans="3:5" x14ac:dyDescent="0.25">
      <c r="C755">
        <v>953</v>
      </c>
      <c r="D755">
        <v>5.4900700000000002</v>
      </c>
      <c r="E755" s="2">
        <v>3.2353999999999998E-4</v>
      </c>
    </row>
    <row r="756" spans="3:5" x14ac:dyDescent="0.25">
      <c r="C756">
        <v>954</v>
      </c>
      <c r="D756">
        <v>5.61341</v>
      </c>
      <c r="E756" s="2">
        <v>2.43553E-4</v>
      </c>
    </row>
    <row r="757" spans="3:5" x14ac:dyDescent="0.25">
      <c r="C757">
        <v>955</v>
      </c>
      <c r="D757">
        <v>5.5299500000000004</v>
      </c>
      <c r="E757" s="2">
        <v>2.9515699999999999E-4</v>
      </c>
    </row>
    <row r="758" spans="3:5" x14ac:dyDescent="0.25">
      <c r="C758">
        <v>956</v>
      </c>
      <c r="D758">
        <v>5.5667600000000004</v>
      </c>
      <c r="E758" s="2">
        <v>2.71167E-4</v>
      </c>
    </row>
    <row r="759" spans="3:5" x14ac:dyDescent="0.25">
      <c r="C759">
        <v>957</v>
      </c>
      <c r="D759">
        <v>5.5020300000000004</v>
      </c>
      <c r="E759" s="2">
        <v>3.1474999999999998E-4</v>
      </c>
    </row>
    <row r="760" spans="3:5" x14ac:dyDescent="0.25">
      <c r="C760">
        <v>958</v>
      </c>
      <c r="D760">
        <v>5.5548999999999999</v>
      </c>
      <c r="E760" s="2">
        <v>2.7867899999999999E-4</v>
      </c>
    </row>
    <row r="761" spans="3:5" x14ac:dyDescent="0.25">
      <c r="C761">
        <v>959</v>
      </c>
      <c r="D761">
        <v>5.50204</v>
      </c>
      <c r="E761" s="2">
        <v>3.1474900000000002E-4</v>
      </c>
    </row>
    <row r="762" spans="3:5" x14ac:dyDescent="0.25">
      <c r="C762">
        <v>960</v>
      </c>
      <c r="D762">
        <v>5.5854999999999997</v>
      </c>
      <c r="E762" s="2">
        <v>2.59719E-4</v>
      </c>
    </row>
    <row r="763" spans="3:5" x14ac:dyDescent="0.25">
      <c r="C763">
        <v>961</v>
      </c>
      <c r="D763">
        <v>5.54183</v>
      </c>
      <c r="E763" s="2">
        <v>2.8719299999999999E-4</v>
      </c>
    </row>
    <row r="764" spans="3:5" x14ac:dyDescent="0.25">
      <c r="C764">
        <v>962</v>
      </c>
      <c r="D764">
        <v>5.7888000000000002</v>
      </c>
      <c r="E764" s="2">
        <v>1.62631E-4</v>
      </c>
    </row>
    <row r="765" spans="3:5" x14ac:dyDescent="0.25">
      <c r="C765">
        <v>963</v>
      </c>
      <c r="D765">
        <v>5.7551100000000002</v>
      </c>
      <c r="E765" s="2">
        <v>1.75747E-4</v>
      </c>
    </row>
    <row r="766" spans="3:5" x14ac:dyDescent="0.25">
      <c r="C766">
        <v>964</v>
      </c>
      <c r="D766">
        <v>5.9211600000000004</v>
      </c>
      <c r="E766" s="2">
        <v>1.19905E-4</v>
      </c>
    </row>
    <row r="767" spans="3:5" x14ac:dyDescent="0.25">
      <c r="C767">
        <v>965</v>
      </c>
      <c r="D767">
        <v>5.8161699999999996</v>
      </c>
      <c r="E767" s="2">
        <v>1.5269599999999999E-4</v>
      </c>
    </row>
    <row r="768" spans="3:5" x14ac:dyDescent="0.25">
      <c r="C768">
        <v>966</v>
      </c>
      <c r="D768">
        <v>5.8118299999999996</v>
      </c>
      <c r="E768" s="2">
        <v>1.54229E-4</v>
      </c>
    </row>
    <row r="769" spans="3:5" x14ac:dyDescent="0.25">
      <c r="C769">
        <v>967</v>
      </c>
      <c r="D769">
        <v>5.5755699999999999</v>
      </c>
      <c r="E769" s="2">
        <v>2.6572599999999998E-4</v>
      </c>
    </row>
    <row r="770" spans="3:5" x14ac:dyDescent="0.25">
      <c r="C770">
        <v>968</v>
      </c>
      <c r="D770">
        <v>5.6406499999999999</v>
      </c>
      <c r="E770" s="2">
        <v>2.2874399999999999E-4</v>
      </c>
    </row>
    <row r="771" spans="3:5" x14ac:dyDescent="0.25">
      <c r="C771">
        <v>969</v>
      </c>
      <c r="D771">
        <v>5.3609299999999998</v>
      </c>
      <c r="E771" s="2">
        <v>4.3557699999999998E-4</v>
      </c>
    </row>
    <row r="772" spans="3:5" x14ac:dyDescent="0.25">
      <c r="C772">
        <v>970</v>
      </c>
      <c r="D772">
        <v>5.4007399999999999</v>
      </c>
      <c r="E772" s="2">
        <v>3.9742899999999998E-4</v>
      </c>
    </row>
    <row r="773" spans="3:5" x14ac:dyDescent="0.25">
      <c r="C773">
        <v>971</v>
      </c>
      <c r="D773">
        <v>5.3945400000000001</v>
      </c>
      <c r="E773" s="2">
        <v>4.0314600000000001E-4</v>
      </c>
    </row>
    <row r="774" spans="3:5" x14ac:dyDescent="0.25">
      <c r="C774">
        <v>972</v>
      </c>
      <c r="D774">
        <v>5.4556800000000001</v>
      </c>
      <c r="E774" s="2">
        <v>3.5020400000000001E-4</v>
      </c>
    </row>
    <row r="775" spans="3:5" x14ac:dyDescent="0.25">
      <c r="C775">
        <v>973</v>
      </c>
      <c r="D775">
        <v>5.4173900000000001</v>
      </c>
      <c r="E775" s="2">
        <v>3.8247800000000001E-4</v>
      </c>
    </row>
    <row r="776" spans="3:5" x14ac:dyDescent="0.25">
      <c r="C776">
        <v>974</v>
      </c>
      <c r="D776">
        <v>5.7296100000000001</v>
      </c>
      <c r="E776" s="2">
        <v>1.8637699999999999E-4</v>
      </c>
    </row>
    <row r="777" spans="3:5" x14ac:dyDescent="0.25">
      <c r="C777">
        <v>975</v>
      </c>
      <c r="D777">
        <v>5.6383200000000002</v>
      </c>
      <c r="E777" s="2">
        <v>2.29972E-4</v>
      </c>
    </row>
    <row r="778" spans="3:5" x14ac:dyDescent="0.25">
      <c r="C778">
        <v>976</v>
      </c>
      <c r="D778">
        <v>5.6664099999999999</v>
      </c>
      <c r="E778" s="2">
        <v>2.1557100000000001E-4</v>
      </c>
    </row>
    <row r="779" spans="3:5" x14ac:dyDescent="0.25">
      <c r="C779">
        <v>977</v>
      </c>
      <c r="D779">
        <v>5.6528099999999997</v>
      </c>
      <c r="E779" s="2">
        <v>2.2242799999999999E-4</v>
      </c>
    </row>
    <row r="780" spans="3:5" x14ac:dyDescent="0.25">
      <c r="C780">
        <v>978</v>
      </c>
      <c r="D780">
        <v>5.8484100000000003</v>
      </c>
      <c r="E780" s="2">
        <v>1.4177100000000001E-4</v>
      </c>
    </row>
    <row r="781" spans="3:5" x14ac:dyDescent="0.25">
      <c r="C781">
        <v>979</v>
      </c>
      <c r="D781">
        <v>5.5493600000000001</v>
      </c>
      <c r="E781" s="2">
        <v>2.82253E-4</v>
      </c>
    </row>
    <row r="782" spans="3:5" x14ac:dyDescent="0.25">
      <c r="C782">
        <v>980</v>
      </c>
      <c r="D782">
        <v>5.6835199999999997</v>
      </c>
      <c r="E782" s="2">
        <v>2.0724200000000001E-4</v>
      </c>
    </row>
    <row r="783" spans="3:5" x14ac:dyDescent="0.25">
      <c r="C783">
        <v>981</v>
      </c>
      <c r="D783">
        <v>5.6804100000000002</v>
      </c>
      <c r="E783" s="2">
        <v>2.0873300000000001E-4</v>
      </c>
    </row>
    <row r="784" spans="3:5" x14ac:dyDescent="0.25">
      <c r="C784">
        <v>982</v>
      </c>
      <c r="D784">
        <v>5.6652399999999998</v>
      </c>
      <c r="E784" s="2">
        <v>2.1615299999999999E-4</v>
      </c>
    </row>
    <row r="785" spans="3:5" x14ac:dyDescent="0.25">
      <c r="C785">
        <v>983</v>
      </c>
      <c r="D785">
        <v>5.4685300000000003</v>
      </c>
      <c r="E785" s="2">
        <v>3.39995E-4</v>
      </c>
    </row>
    <row r="786" spans="3:5" x14ac:dyDescent="0.25">
      <c r="C786">
        <v>984</v>
      </c>
      <c r="D786">
        <v>5.5313299999999996</v>
      </c>
      <c r="E786" s="2">
        <v>2.9421900000000002E-4</v>
      </c>
    </row>
    <row r="787" spans="3:5" x14ac:dyDescent="0.25">
      <c r="C787">
        <v>985</v>
      </c>
      <c r="D787">
        <v>5.4231699999999998</v>
      </c>
      <c r="E787" s="2">
        <v>3.7742800000000002E-4</v>
      </c>
    </row>
    <row r="788" spans="3:5" x14ac:dyDescent="0.25">
      <c r="C788">
        <v>986</v>
      </c>
      <c r="D788">
        <v>5.5022000000000002</v>
      </c>
      <c r="E788" s="2">
        <v>3.1462999999999999E-4</v>
      </c>
    </row>
    <row r="789" spans="3:5" x14ac:dyDescent="0.25">
      <c r="C789">
        <v>987</v>
      </c>
      <c r="D789">
        <v>5.5769000000000002</v>
      </c>
      <c r="E789" s="2">
        <v>2.6491200000000001E-4</v>
      </c>
    </row>
    <row r="790" spans="3:5" x14ac:dyDescent="0.25">
      <c r="C790">
        <v>988</v>
      </c>
      <c r="D790">
        <v>5.8412899999999999</v>
      </c>
      <c r="E790" s="2">
        <v>1.4411599999999999E-4</v>
      </c>
    </row>
    <row r="791" spans="3:5" x14ac:dyDescent="0.25">
      <c r="C791">
        <v>989</v>
      </c>
      <c r="D791">
        <v>5.9318499999999998</v>
      </c>
      <c r="E791" s="2">
        <v>1.1699E-4</v>
      </c>
    </row>
    <row r="792" spans="3:5" x14ac:dyDescent="0.25">
      <c r="C792">
        <v>990</v>
      </c>
      <c r="D792">
        <v>6.0767899999999999</v>
      </c>
      <c r="E792" s="2">
        <v>8.3793800000000004E-5</v>
      </c>
    </row>
    <row r="793" spans="3:5" x14ac:dyDescent="0.25">
      <c r="C793">
        <v>991</v>
      </c>
      <c r="D793">
        <v>5.9954900000000002</v>
      </c>
      <c r="E793" s="2">
        <v>1.0104500000000001E-4</v>
      </c>
    </row>
    <row r="794" spans="3:5" x14ac:dyDescent="0.25">
      <c r="C794">
        <v>992</v>
      </c>
      <c r="D794">
        <v>5.9773500000000004</v>
      </c>
      <c r="E794" s="2">
        <v>1.0535399999999999E-4</v>
      </c>
    </row>
    <row r="795" spans="3:5" x14ac:dyDescent="0.25">
      <c r="C795">
        <v>993</v>
      </c>
      <c r="D795">
        <v>5.7258699999999996</v>
      </c>
      <c r="E795" s="2">
        <v>1.8798600000000001E-4</v>
      </c>
    </row>
    <row r="796" spans="3:5" x14ac:dyDescent="0.25">
      <c r="C796">
        <v>994</v>
      </c>
      <c r="D796">
        <v>5.6145300000000002</v>
      </c>
      <c r="E796" s="2">
        <v>2.4292500000000001E-4</v>
      </c>
    </row>
    <row r="797" spans="3:5" x14ac:dyDescent="0.25">
      <c r="C797">
        <v>995</v>
      </c>
      <c r="D797">
        <v>5.4647699999999997</v>
      </c>
      <c r="E797" s="2">
        <v>3.4294799999999998E-4</v>
      </c>
    </row>
    <row r="798" spans="3:5" x14ac:dyDescent="0.25">
      <c r="C798">
        <v>996</v>
      </c>
      <c r="D798">
        <v>5.5137</v>
      </c>
      <c r="E798" s="2">
        <v>3.06409E-4</v>
      </c>
    </row>
    <row r="799" spans="3:5" x14ac:dyDescent="0.25">
      <c r="C799">
        <v>997</v>
      </c>
      <c r="D799">
        <v>5.4729400000000004</v>
      </c>
      <c r="E799" s="2">
        <v>3.3655499999999999E-4</v>
      </c>
    </row>
    <row r="800" spans="3:5" x14ac:dyDescent="0.25">
      <c r="C800">
        <v>998</v>
      </c>
      <c r="D800">
        <v>5.5499000000000001</v>
      </c>
      <c r="E800" s="2">
        <v>2.8190399999999998E-4</v>
      </c>
    </row>
    <row r="801" spans="3:5" x14ac:dyDescent="0.25">
      <c r="C801">
        <v>999</v>
      </c>
      <c r="D801">
        <v>5.57416</v>
      </c>
      <c r="E801" s="2">
        <v>2.6658600000000003E-4</v>
      </c>
    </row>
    <row r="802" spans="3:5" x14ac:dyDescent="0.25">
      <c r="C802">
        <v>1000</v>
      </c>
      <c r="D802">
        <v>5.59842</v>
      </c>
      <c r="E802" s="2">
        <v>2.5210500000000003E-4</v>
      </c>
    </row>
    <row r="803" spans="3:5" x14ac:dyDescent="0.25">
      <c r="C803">
        <v>1001</v>
      </c>
      <c r="D803">
        <v>5.4978600000000002</v>
      </c>
      <c r="E803" s="2">
        <v>3.1779200000000001E-4</v>
      </c>
    </row>
    <row r="804" spans="3:5" x14ac:dyDescent="0.25">
      <c r="C804">
        <v>1002</v>
      </c>
      <c r="D804">
        <v>5.5186700000000002</v>
      </c>
      <c r="E804" s="2">
        <v>3.0291999999999998E-4</v>
      </c>
    </row>
    <row r="805" spans="3:5" x14ac:dyDescent="0.25">
      <c r="C805">
        <v>1003</v>
      </c>
      <c r="D805">
        <v>5.38774</v>
      </c>
      <c r="E805" s="2">
        <v>4.0950999999999997E-4</v>
      </c>
    </row>
    <row r="806" spans="3:5" x14ac:dyDescent="0.25">
      <c r="C806">
        <v>1004</v>
      </c>
      <c r="D806">
        <v>5.3362800000000004</v>
      </c>
      <c r="E806" s="2">
        <v>4.6102300000000002E-4</v>
      </c>
    </row>
    <row r="807" spans="3:5" x14ac:dyDescent="0.25">
      <c r="C807">
        <v>1005</v>
      </c>
      <c r="D807">
        <v>5.3103100000000003</v>
      </c>
      <c r="E807" s="2">
        <v>4.8942500000000004E-4</v>
      </c>
    </row>
    <row r="808" spans="3:5" x14ac:dyDescent="0.25">
      <c r="C808">
        <v>1006</v>
      </c>
      <c r="D808">
        <v>5.3582200000000002</v>
      </c>
      <c r="E808" s="2">
        <v>4.3831000000000002E-4</v>
      </c>
    </row>
    <row r="809" spans="3:5" x14ac:dyDescent="0.25">
      <c r="C809">
        <v>1007</v>
      </c>
      <c r="D809">
        <v>5.3879000000000001</v>
      </c>
      <c r="E809" s="2">
        <v>4.0935199999999998E-4</v>
      </c>
    </row>
    <row r="810" spans="3:5" x14ac:dyDescent="0.25">
      <c r="C810">
        <v>1008</v>
      </c>
      <c r="D810">
        <v>5.4117300000000004</v>
      </c>
      <c r="E810" s="2">
        <v>3.8749500000000002E-4</v>
      </c>
    </row>
    <row r="811" spans="3:5" x14ac:dyDescent="0.25">
      <c r="C811">
        <v>1009</v>
      </c>
      <c r="D811">
        <v>5.3788499999999999</v>
      </c>
      <c r="E811" s="2">
        <v>4.1797999999999998E-4</v>
      </c>
    </row>
    <row r="812" spans="3:5" x14ac:dyDescent="0.25">
      <c r="C812">
        <v>1010</v>
      </c>
      <c r="D812">
        <v>5.4017099999999996</v>
      </c>
      <c r="E812" s="2">
        <v>3.9654099999999998E-4</v>
      </c>
    </row>
    <row r="813" spans="3:5" x14ac:dyDescent="0.25">
      <c r="C813">
        <v>1011</v>
      </c>
      <c r="D813">
        <v>5.36991</v>
      </c>
      <c r="E813" s="2">
        <v>4.2667099999999999E-4</v>
      </c>
    </row>
    <row r="814" spans="3:5" x14ac:dyDescent="0.25">
      <c r="C814">
        <v>1012</v>
      </c>
      <c r="D814">
        <v>5.3562099999999999</v>
      </c>
      <c r="E814" s="2">
        <v>4.4034100000000002E-4</v>
      </c>
    </row>
    <row r="815" spans="3:5" x14ac:dyDescent="0.25">
      <c r="C815">
        <v>1013</v>
      </c>
      <c r="D815">
        <v>5.4645599999999996</v>
      </c>
      <c r="E815" s="2">
        <v>3.4311299999999998E-4</v>
      </c>
    </row>
    <row r="816" spans="3:5" x14ac:dyDescent="0.25">
      <c r="C816">
        <v>1014</v>
      </c>
      <c r="D816">
        <v>5.5562899999999997</v>
      </c>
      <c r="E816" s="2">
        <v>2.7778900000000002E-4</v>
      </c>
    </row>
    <row r="817" spans="3:5" x14ac:dyDescent="0.25">
      <c r="C817">
        <v>1015</v>
      </c>
      <c r="D817">
        <v>5.5635300000000001</v>
      </c>
      <c r="E817" s="2">
        <v>2.7319200000000001E-4</v>
      </c>
    </row>
    <row r="818" spans="3:5" x14ac:dyDescent="0.25">
      <c r="C818">
        <v>1016</v>
      </c>
      <c r="D818">
        <v>5.5540500000000002</v>
      </c>
      <c r="E818" s="2">
        <v>2.7922E-4</v>
      </c>
    </row>
    <row r="819" spans="3:5" x14ac:dyDescent="0.25">
      <c r="C819">
        <v>1017</v>
      </c>
      <c r="D819">
        <v>5.5285799999999998</v>
      </c>
      <c r="E819" s="2">
        <v>2.9608999999999999E-4</v>
      </c>
    </row>
    <row r="820" spans="3:5" x14ac:dyDescent="0.25">
      <c r="C820">
        <v>1018</v>
      </c>
      <c r="D820">
        <v>5.5655599999999996</v>
      </c>
      <c r="E820" s="2">
        <v>2.71921E-4</v>
      </c>
    </row>
    <row r="821" spans="3:5" x14ac:dyDescent="0.25">
      <c r="C821">
        <v>1019</v>
      </c>
      <c r="D821">
        <v>5.6104599999999998</v>
      </c>
      <c r="E821" s="2">
        <v>2.4521299999999998E-4</v>
      </c>
    </row>
    <row r="822" spans="3:5" x14ac:dyDescent="0.25">
      <c r="C822">
        <v>1020</v>
      </c>
      <c r="D822">
        <v>5.5777200000000002</v>
      </c>
      <c r="E822" s="2">
        <v>2.64412E-4</v>
      </c>
    </row>
    <row r="823" spans="3:5" x14ac:dyDescent="0.25">
      <c r="C823">
        <v>1021</v>
      </c>
      <c r="D823">
        <v>5.5773599999999997</v>
      </c>
      <c r="E823" s="2">
        <v>2.64629E-4</v>
      </c>
    </row>
    <row r="824" spans="3:5" x14ac:dyDescent="0.25">
      <c r="C824">
        <v>1022</v>
      </c>
      <c r="D824">
        <v>5.52719</v>
      </c>
      <c r="E824" s="2">
        <v>2.9703299999999999E-4</v>
      </c>
    </row>
    <row r="825" spans="3:5" x14ac:dyDescent="0.25">
      <c r="C825">
        <v>1023</v>
      </c>
      <c r="D825">
        <v>5.3619000000000003</v>
      </c>
      <c r="E825" s="2">
        <v>4.3461500000000001E-4</v>
      </c>
    </row>
    <row r="826" spans="3:5" x14ac:dyDescent="0.25">
      <c r="C826">
        <v>1024</v>
      </c>
      <c r="D826">
        <v>5.3157300000000003</v>
      </c>
      <c r="E826" s="2">
        <v>4.8336199999999998E-4</v>
      </c>
    </row>
    <row r="827" spans="3:5" x14ac:dyDescent="0.25">
      <c r="C827">
        <v>1025</v>
      </c>
      <c r="D827">
        <v>5.5002000000000004</v>
      </c>
      <c r="E827" s="2">
        <v>3.1608500000000002E-4</v>
      </c>
    </row>
    <row r="828" spans="3:5" x14ac:dyDescent="0.25">
      <c r="C828">
        <v>1026</v>
      </c>
      <c r="D828">
        <v>5.53986</v>
      </c>
      <c r="E828" s="2">
        <v>2.8849600000000001E-4</v>
      </c>
    </row>
    <row r="829" spans="3:5" x14ac:dyDescent="0.25">
      <c r="C829">
        <v>1027</v>
      </c>
      <c r="D829">
        <v>5.58908</v>
      </c>
      <c r="E829" s="2">
        <v>2.5758699999999999E-4</v>
      </c>
    </row>
    <row r="830" spans="3:5" x14ac:dyDescent="0.25">
      <c r="C830">
        <v>1028</v>
      </c>
      <c r="D830">
        <v>5.6527200000000004</v>
      </c>
      <c r="E830" s="2">
        <v>2.2247599999999999E-4</v>
      </c>
    </row>
    <row r="831" spans="3:5" x14ac:dyDescent="0.25">
      <c r="C831">
        <v>1029</v>
      </c>
      <c r="D831">
        <v>5.6338800000000004</v>
      </c>
      <c r="E831" s="2">
        <v>2.3233600000000001E-4</v>
      </c>
    </row>
    <row r="832" spans="3:5" x14ac:dyDescent="0.25">
      <c r="C832">
        <v>1030</v>
      </c>
      <c r="D832">
        <v>5.4292499999999997</v>
      </c>
      <c r="E832" s="2">
        <v>3.7217400000000002E-4</v>
      </c>
    </row>
    <row r="833" spans="3:5" x14ac:dyDescent="0.25">
      <c r="C833">
        <v>1031</v>
      </c>
      <c r="D833">
        <v>5.4282899999999996</v>
      </c>
      <c r="E833" s="2">
        <v>3.72999E-4</v>
      </c>
    </row>
    <row r="834" spans="3:5" x14ac:dyDescent="0.25">
      <c r="C834">
        <v>1032</v>
      </c>
      <c r="D834">
        <v>5.4291900000000002</v>
      </c>
      <c r="E834" s="2">
        <v>3.7223200000000001E-4</v>
      </c>
    </row>
    <row r="835" spans="3:5" x14ac:dyDescent="0.25">
      <c r="C835">
        <v>1033</v>
      </c>
      <c r="D835">
        <v>5.41676</v>
      </c>
      <c r="E835" s="2">
        <v>3.8303600000000001E-4</v>
      </c>
    </row>
    <row r="836" spans="3:5" x14ac:dyDescent="0.25">
      <c r="C836">
        <v>1034</v>
      </c>
      <c r="D836">
        <v>5.4101299999999997</v>
      </c>
      <c r="E836" s="2">
        <v>3.8893100000000002E-4</v>
      </c>
    </row>
    <row r="837" spans="3:5" x14ac:dyDescent="0.25">
      <c r="C837">
        <v>1035</v>
      </c>
      <c r="D837">
        <v>5.5356300000000003</v>
      </c>
      <c r="E837" s="2">
        <v>2.9131699999999998E-4</v>
      </c>
    </row>
    <row r="838" spans="3:5" x14ac:dyDescent="0.25">
      <c r="C838">
        <v>1036</v>
      </c>
      <c r="D838">
        <v>5.63462</v>
      </c>
      <c r="E838" s="2">
        <v>2.31943E-4</v>
      </c>
    </row>
    <row r="839" spans="3:5" x14ac:dyDescent="0.25">
      <c r="C839">
        <v>1037</v>
      </c>
      <c r="D839">
        <v>5.7690400000000004</v>
      </c>
      <c r="E839" s="2">
        <v>1.7020100000000001E-4</v>
      </c>
    </row>
    <row r="840" spans="3:5" x14ac:dyDescent="0.25">
      <c r="C840">
        <v>1038</v>
      </c>
      <c r="D840">
        <v>5.7341600000000001</v>
      </c>
      <c r="E840" s="2">
        <v>1.8443499999999999E-4</v>
      </c>
    </row>
    <row r="841" spans="3:5" x14ac:dyDescent="0.25">
      <c r="C841">
        <v>1039</v>
      </c>
      <c r="D841">
        <v>5.7119600000000004</v>
      </c>
      <c r="E841" s="2">
        <v>1.94105E-4</v>
      </c>
    </row>
    <row r="842" spans="3:5" x14ac:dyDescent="0.25">
      <c r="C842">
        <v>1040</v>
      </c>
      <c r="D842">
        <v>5.6197100000000004</v>
      </c>
      <c r="E842" s="2">
        <v>2.40041E-4</v>
      </c>
    </row>
    <row r="843" spans="3:5" x14ac:dyDescent="0.25">
      <c r="C843">
        <v>1041</v>
      </c>
      <c r="D843">
        <v>5.5257899999999998</v>
      </c>
      <c r="E843" s="2">
        <v>2.9799399999999999E-4</v>
      </c>
    </row>
    <row r="844" spans="3:5" x14ac:dyDescent="0.25">
      <c r="C844">
        <v>1042</v>
      </c>
      <c r="D844">
        <v>5.4374000000000002</v>
      </c>
      <c r="E844" s="2">
        <v>3.6525799999999998E-4</v>
      </c>
    </row>
    <row r="845" spans="3:5" x14ac:dyDescent="0.25">
      <c r="C845">
        <v>1043</v>
      </c>
      <c r="D845">
        <v>5.4941199999999997</v>
      </c>
      <c r="E845" s="2">
        <v>3.2053799999999999E-4</v>
      </c>
    </row>
    <row r="846" spans="3:5" x14ac:dyDescent="0.25">
      <c r="C846">
        <v>1044</v>
      </c>
      <c r="D846">
        <v>5.4769600000000001</v>
      </c>
      <c r="E846" s="2">
        <v>3.3345599999999999E-4</v>
      </c>
    </row>
    <row r="847" spans="3:5" x14ac:dyDescent="0.25">
      <c r="C847">
        <v>1045</v>
      </c>
      <c r="D847">
        <v>5.51518</v>
      </c>
      <c r="E847" s="2">
        <v>3.0536499999999999E-4</v>
      </c>
    </row>
    <row r="848" spans="3:5" x14ac:dyDescent="0.25">
      <c r="C848">
        <v>1046</v>
      </c>
      <c r="D848">
        <v>5.4455</v>
      </c>
      <c r="E848" s="2">
        <v>3.58508E-4</v>
      </c>
    </row>
    <row r="849" spans="3:5" x14ac:dyDescent="0.25">
      <c r="C849">
        <v>1047</v>
      </c>
      <c r="D849">
        <v>5.4303699999999999</v>
      </c>
      <c r="E849" s="2">
        <v>3.7121700000000002E-4</v>
      </c>
    </row>
    <row r="850" spans="3:5" x14ac:dyDescent="0.25">
      <c r="C850">
        <v>1048</v>
      </c>
      <c r="D850">
        <v>5.4157799999999998</v>
      </c>
      <c r="E850" s="2">
        <v>3.8390499999999998E-4</v>
      </c>
    </row>
    <row r="851" spans="3:5" x14ac:dyDescent="0.25">
      <c r="C851">
        <v>1049</v>
      </c>
      <c r="D851">
        <v>5.4903599999999999</v>
      </c>
      <c r="E851" s="2">
        <v>3.2332200000000002E-4</v>
      </c>
    </row>
    <row r="852" spans="3:5" x14ac:dyDescent="0.25">
      <c r="C852">
        <v>1050</v>
      </c>
      <c r="D852">
        <v>5.5060799999999999</v>
      </c>
      <c r="E852" s="2">
        <v>3.11835E-4</v>
      </c>
    </row>
    <row r="853" spans="3:5" x14ac:dyDescent="0.25">
      <c r="C853">
        <v>1051</v>
      </c>
      <c r="D853">
        <v>5.5643000000000002</v>
      </c>
      <c r="E853" s="2">
        <v>2.7270799999999998E-4</v>
      </c>
    </row>
    <row r="854" spans="3:5" x14ac:dyDescent="0.25">
      <c r="C854">
        <v>1052</v>
      </c>
      <c r="D854">
        <v>5.5393999999999997</v>
      </c>
      <c r="E854" s="2">
        <v>2.8880000000000003E-4</v>
      </c>
    </row>
    <row r="855" spans="3:5" x14ac:dyDescent="0.25">
      <c r="C855">
        <v>1053</v>
      </c>
      <c r="D855">
        <v>5.7030200000000004</v>
      </c>
      <c r="E855" s="2">
        <v>1.98142E-4</v>
      </c>
    </row>
    <row r="856" spans="3:5" x14ac:dyDescent="0.25">
      <c r="C856">
        <v>1054</v>
      </c>
      <c r="D856">
        <v>5.64907</v>
      </c>
      <c r="E856" s="2">
        <v>2.2435099999999999E-4</v>
      </c>
    </row>
    <row r="857" spans="3:5" x14ac:dyDescent="0.25">
      <c r="C857">
        <v>1055</v>
      </c>
      <c r="D857">
        <v>5.5682200000000002</v>
      </c>
      <c r="E857" s="2">
        <v>2.7026099999999999E-4</v>
      </c>
    </row>
    <row r="858" spans="3:5" x14ac:dyDescent="0.25">
      <c r="C858">
        <v>1056</v>
      </c>
      <c r="D858">
        <v>5.5184699999999998</v>
      </c>
      <c r="E858" s="2">
        <v>3.0306099999999998E-4</v>
      </c>
    </row>
    <row r="859" spans="3:5" x14ac:dyDescent="0.25">
      <c r="C859">
        <v>1057</v>
      </c>
      <c r="D859">
        <v>5.7287600000000003</v>
      </c>
      <c r="E859" s="2">
        <v>1.8673999999999999E-4</v>
      </c>
    </row>
    <row r="860" spans="3:5" x14ac:dyDescent="0.25">
      <c r="C860">
        <v>1058</v>
      </c>
      <c r="D860">
        <v>5.5514900000000003</v>
      </c>
      <c r="E860" s="2">
        <v>2.8087199999999999E-4</v>
      </c>
    </row>
    <row r="861" spans="3:5" x14ac:dyDescent="0.25">
      <c r="C861">
        <v>1059</v>
      </c>
      <c r="D861">
        <v>5.62798</v>
      </c>
      <c r="E861" s="2">
        <v>2.3551400000000001E-4</v>
      </c>
    </row>
    <row r="862" spans="3:5" x14ac:dyDescent="0.25">
      <c r="C862">
        <v>1060</v>
      </c>
      <c r="D862">
        <v>5.6526300000000003</v>
      </c>
      <c r="E862" s="2">
        <v>2.2252E-4</v>
      </c>
    </row>
    <row r="863" spans="3:5" x14ac:dyDescent="0.25">
      <c r="C863">
        <v>1061</v>
      </c>
      <c r="D863">
        <v>5.7221500000000001</v>
      </c>
      <c r="E863" s="2">
        <v>1.89607E-4</v>
      </c>
    </row>
    <row r="864" spans="3:5" x14ac:dyDescent="0.25">
      <c r="C864">
        <v>1062</v>
      </c>
      <c r="D864">
        <v>5.4806100000000004</v>
      </c>
      <c r="E864" s="2">
        <v>3.3066600000000002E-4</v>
      </c>
    </row>
    <row r="865" spans="3:5" x14ac:dyDescent="0.25">
      <c r="C865">
        <v>1063</v>
      </c>
      <c r="D865">
        <v>5.6010999999999997</v>
      </c>
      <c r="E865" s="2">
        <v>2.5055100000000001E-4</v>
      </c>
    </row>
    <row r="866" spans="3:5" x14ac:dyDescent="0.25">
      <c r="C866">
        <v>1064</v>
      </c>
      <c r="D866">
        <v>5.5244200000000001</v>
      </c>
      <c r="E866" s="2">
        <v>2.9893399999999999E-4</v>
      </c>
    </row>
    <row r="867" spans="3:5" x14ac:dyDescent="0.25">
      <c r="C867">
        <v>1065</v>
      </c>
      <c r="D867">
        <v>5.5205599999999997</v>
      </c>
      <c r="E867" s="2">
        <v>3.0160700000000001E-4</v>
      </c>
    </row>
    <row r="868" spans="3:5" x14ac:dyDescent="0.25">
      <c r="C868">
        <v>1066</v>
      </c>
      <c r="D868">
        <v>5.5110799999999998</v>
      </c>
      <c r="E868" s="2">
        <v>3.0825999999999998E-4</v>
      </c>
    </row>
    <row r="869" spans="3:5" x14ac:dyDescent="0.25">
      <c r="C869">
        <v>1067</v>
      </c>
      <c r="D869">
        <v>5.6468999999999996</v>
      </c>
      <c r="E869" s="2">
        <v>2.25474E-4</v>
      </c>
    </row>
    <row r="870" spans="3:5" x14ac:dyDescent="0.25">
      <c r="C870">
        <v>1068</v>
      </c>
      <c r="D870">
        <v>5.6364099999999997</v>
      </c>
      <c r="E870" s="2">
        <v>2.30986E-4</v>
      </c>
    </row>
    <row r="871" spans="3:5" x14ac:dyDescent="0.25">
      <c r="C871">
        <v>1069</v>
      </c>
      <c r="D871">
        <v>5.8464600000000004</v>
      </c>
      <c r="E871" s="2">
        <v>1.4240999999999999E-4</v>
      </c>
    </row>
    <row r="872" spans="3:5" x14ac:dyDescent="0.25">
      <c r="C872">
        <v>1070</v>
      </c>
      <c r="D872">
        <v>5.8171200000000001</v>
      </c>
      <c r="E872" s="2">
        <v>1.5236399999999999E-4</v>
      </c>
    </row>
    <row r="873" spans="3:5" x14ac:dyDescent="0.25">
      <c r="C873">
        <v>1071</v>
      </c>
      <c r="D873">
        <v>5.8210499999999996</v>
      </c>
      <c r="E873" s="2">
        <v>1.5098999999999999E-4</v>
      </c>
    </row>
    <row r="874" spans="3:5" x14ac:dyDescent="0.25">
      <c r="C874">
        <v>1072</v>
      </c>
      <c r="D874">
        <v>5.6768000000000001</v>
      </c>
      <c r="E874" s="2">
        <v>2.1047500000000001E-4</v>
      </c>
    </row>
    <row r="875" spans="3:5" x14ac:dyDescent="0.25">
      <c r="C875">
        <v>1073</v>
      </c>
      <c r="D875">
        <v>5.5928000000000004</v>
      </c>
      <c r="E875" s="2">
        <v>2.5538500000000001E-4</v>
      </c>
    </row>
    <row r="876" spans="3:5" x14ac:dyDescent="0.25">
      <c r="C876">
        <v>1074</v>
      </c>
      <c r="D876">
        <v>5.4267799999999999</v>
      </c>
      <c r="E876" s="2">
        <v>3.74304E-4</v>
      </c>
    </row>
    <row r="877" spans="3:5" x14ac:dyDescent="0.25">
      <c r="C877">
        <v>1075</v>
      </c>
      <c r="D877">
        <v>5.5887900000000004</v>
      </c>
      <c r="E877" s="2">
        <v>2.5775899999999998E-4</v>
      </c>
    </row>
    <row r="878" spans="3:5" x14ac:dyDescent="0.25">
      <c r="C878">
        <v>1076</v>
      </c>
      <c r="D878">
        <v>5.5307000000000004</v>
      </c>
      <c r="E878" s="2">
        <v>2.9464600000000002E-4</v>
      </c>
    </row>
    <row r="879" spans="3:5" x14ac:dyDescent="0.25">
      <c r="C879">
        <v>1077</v>
      </c>
      <c r="D879">
        <v>5.5543500000000003</v>
      </c>
      <c r="E879" s="2">
        <v>2.7903200000000002E-4</v>
      </c>
    </row>
    <row r="880" spans="3:5" x14ac:dyDescent="0.25">
      <c r="C880">
        <v>1078</v>
      </c>
      <c r="D880">
        <v>5.4711400000000001</v>
      </c>
      <c r="E880" s="2">
        <v>3.3796E-4</v>
      </c>
    </row>
    <row r="881" spans="3:5" x14ac:dyDescent="0.25">
      <c r="C881">
        <v>1079</v>
      </c>
      <c r="D881">
        <v>5.5266900000000003</v>
      </c>
      <c r="E881" s="2">
        <v>2.97378E-4</v>
      </c>
    </row>
    <row r="882" spans="3:5" x14ac:dyDescent="0.25">
      <c r="C882">
        <v>1080</v>
      </c>
      <c r="D882">
        <v>5.4118300000000001</v>
      </c>
      <c r="E882" s="2">
        <v>3.8741300000000003E-4</v>
      </c>
    </row>
    <row r="883" spans="3:5" x14ac:dyDescent="0.25">
      <c r="C883">
        <v>1081</v>
      </c>
      <c r="D883">
        <v>5.4888399999999997</v>
      </c>
      <c r="E883" s="2">
        <v>3.2446299999999999E-4</v>
      </c>
    </row>
    <row r="884" spans="3:5" x14ac:dyDescent="0.25">
      <c r="C884">
        <v>1082</v>
      </c>
      <c r="D884">
        <v>5.4552899999999998</v>
      </c>
      <c r="E884" s="2">
        <v>3.5052199999999998E-4</v>
      </c>
    </row>
    <row r="885" spans="3:5" x14ac:dyDescent="0.25">
      <c r="C885">
        <v>1083</v>
      </c>
      <c r="D885">
        <v>5.5984800000000003</v>
      </c>
      <c r="E885" s="2">
        <v>2.5207000000000002E-4</v>
      </c>
    </row>
    <row r="886" spans="3:5" x14ac:dyDescent="0.25">
      <c r="C886">
        <v>1084</v>
      </c>
      <c r="D886">
        <v>5.54298</v>
      </c>
      <c r="E886" s="2">
        <v>2.8643000000000001E-4</v>
      </c>
    </row>
    <row r="887" spans="3:5" x14ac:dyDescent="0.25">
      <c r="C887">
        <v>1085</v>
      </c>
      <c r="D887">
        <v>5.6594899999999999</v>
      </c>
      <c r="E887" s="2">
        <v>2.19032E-4</v>
      </c>
    </row>
    <row r="888" spans="3:5" x14ac:dyDescent="0.25">
      <c r="C888">
        <v>1086</v>
      </c>
      <c r="D888">
        <v>5.55023</v>
      </c>
      <c r="E888" s="2">
        <v>2.8168600000000001E-4</v>
      </c>
    </row>
    <row r="889" spans="3:5" x14ac:dyDescent="0.25">
      <c r="C889">
        <v>1087</v>
      </c>
      <c r="D889">
        <v>5.5530499999999998</v>
      </c>
      <c r="E889" s="2">
        <v>2.7986599999999998E-4</v>
      </c>
    </row>
    <row r="890" spans="3:5" x14ac:dyDescent="0.25">
      <c r="C890">
        <v>1088</v>
      </c>
      <c r="D890">
        <v>5.46035</v>
      </c>
      <c r="E890" s="2">
        <v>3.4646200000000002E-4</v>
      </c>
    </row>
    <row r="891" spans="3:5" x14ac:dyDescent="0.25">
      <c r="C891">
        <v>1089</v>
      </c>
      <c r="D891">
        <v>5.5416100000000004</v>
      </c>
      <c r="E891" s="2">
        <v>2.8733300000000002E-4</v>
      </c>
    </row>
    <row r="892" spans="3:5" x14ac:dyDescent="0.25">
      <c r="C892">
        <v>1090</v>
      </c>
      <c r="D892">
        <v>5.4080500000000002</v>
      </c>
      <c r="E892" s="2">
        <v>3.9079499999999999E-4</v>
      </c>
    </row>
    <row r="893" spans="3:5" x14ac:dyDescent="0.25">
      <c r="C893">
        <v>1091</v>
      </c>
      <c r="D893">
        <v>5.5920500000000004</v>
      </c>
      <c r="E893" s="2">
        <v>2.5583099999999998E-4</v>
      </c>
    </row>
    <row r="894" spans="3:5" x14ac:dyDescent="0.25">
      <c r="C894">
        <v>1092</v>
      </c>
      <c r="D894">
        <v>5.5702400000000001</v>
      </c>
      <c r="E894" s="2">
        <v>2.6900600000000002E-4</v>
      </c>
    </row>
    <row r="895" spans="3:5" x14ac:dyDescent="0.25">
      <c r="C895">
        <v>1093</v>
      </c>
      <c r="D895">
        <v>5.6284400000000003</v>
      </c>
      <c r="E895" s="2">
        <v>2.3526600000000001E-4</v>
      </c>
    </row>
    <row r="896" spans="3:5" x14ac:dyDescent="0.25">
      <c r="C896">
        <v>1094</v>
      </c>
      <c r="D896">
        <v>5.49878</v>
      </c>
      <c r="E896" s="2">
        <v>3.1711700000000001E-4</v>
      </c>
    </row>
    <row r="897" spans="3:5" x14ac:dyDescent="0.25">
      <c r="C897">
        <v>1095</v>
      </c>
      <c r="D897">
        <v>5.6307</v>
      </c>
      <c r="E897" s="2">
        <v>2.34047E-4</v>
      </c>
    </row>
    <row r="898" spans="3:5" x14ac:dyDescent="0.25">
      <c r="C898">
        <v>1096</v>
      </c>
      <c r="D898">
        <v>5.5628200000000003</v>
      </c>
      <c r="E898" s="2">
        <v>2.7363799999999998E-4</v>
      </c>
    </row>
    <row r="899" spans="3:5" x14ac:dyDescent="0.25">
      <c r="C899">
        <v>1097</v>
      </c>
      <c r="D899">
        <v>5.7171700000000003</v>
      </c>
      <c r="E899" s="2">
        <v>1.91793E-4</v>
      </c>
    </row>
    <row r="900" spans="3:5" x14ac:dyDescent="0.25">
      <c r="C900">
        <v>1098</v>
      </c>
      <c r="D900">
        <v>5.7223600000000001</v>
      </c>
      <c r="E900" s="2">
        <v>1.8951300000000001E-4</v>
      </c>
    </row>
    <row r="901" spans="3:5" x14ac:dyDescent="0.25">
      <c r="C901">
        <v>1099</v>
      </c>
      <c r="D901">
        <v>5.7884700000000002</v>
      </c>
      <c r="E901" s="2">
        <v>1.62755E-4</v>
      </c>
    </row>
    <row r="902" spans="3:5" x14ac:dyDescent="0.25">
      <c r="C902">
        <v>1100</v>
      </c>
      <c r="D902">
        <v>5.6482200000000002</v>
      </c>
      <c r="E902" s="2">
        <v>2.2479100000000001E-4</v>
      </c>
    </row>
    <row r="903" spans="3:5" x14ac:dyDescent="0.25">
      <c r="C903">
        <v>1101</v>
      </c>
      <c r="D903">
        <v>5.6585700000000001</v>
      </c>
      <c r="E903" s="2">
        <v>2.1949599999999999E-4</v>
      </c>
    </row>
    <row r="904" spans="3:5" x14ac:dyDescent="0.25">
      <c r="C904">
        <v>1102</v>
      </c>
      <c r="D904">
        <v>5.5197500000000002</v>
      </c>
      <c r="E904" s="2">
        <v>3.0216900000000003E-4</v>
      </c>
    </row>
    <row r="905" spans="3:5" x14ac:dyDescent="0.25">
      <c r="C905">
        <v>1103</v>
      </c>
      <c r="D905">
        <v>5.5027400000000002</v>
      </c>
      <c r="E905" s="2">
        <v>3.1424000000000003E-4</v>
      </c>
    </row>
    <row r="906" spans="3:5" x14ac:dyDescent="0.25">
      <c r="C906">
        <v>1104</v>
      </c>
      <c r="D906">
        <v>5.40341</v>
      </c>
      <c r="E906" s="2">
        <v>3.94996E-4</v>
      </c>
    </row>
    <row r="907" spans="3:5" x14ac:dyDescent="0.25">
      <c r="C907">
        <v>1105</v>
      </c>
      <c r="D907">
        <v>5.4419300000000002</v>
      </c>
      <c r="E907" s="2">
        <v>3.6147000000000002E-4</v>
      </c>
    </row>
    <row r="908" spans="3:5" x14ac:dyDescent="0.25">
      <c r="C908">
        <v>1106</v>
      </c>
      <c r="D908">
        <v>5.3</v>
      </c>
      <c r="E908" s="2">
        <v>5.0119300000000004E-4</v>
      </c>
    </row>
    <row r="909" spans="3:5" x14ac:dyDescent="0.25">
      <c r="C909">
        <v>1107</v>
      </c>
      <c r="D909">
        <v>5.4117699999999997</v>
      </c>
      <c r="E909" s="2">
        <v>3.8745899999999999E-4</v>
      </c>
    </row>
    <row r="910" spans="3:5" x14ac:dyDescent="0.25">
      <c r="C910">
        <v>1108</v>
      </c>
      <c r="D910">
        <v>5.3853299999999997</v>
      </c>
      <c r="E910" s="2">
        <v>4.1178299999999998E-4</v>
      </c>
    </row>
    <row r="911" spans="3:5" x14ac:dyDescent="0.25">
      <c r="C911">
        <v>1109</v>
      </c>
      <c r="D911">
        <v>5.4748799999999997</v>
      </c>
      <c r="E911" s="2">
        <v>3.3505900000000002E-4</v>
      </c>
    </row>
    <row r="912" spans="3:5" x14ac:dyDescent="0.25">
      <c r="C912">
        <v>1110</v>
      </c>
      <c r="D912">
        <v>5.4157500000000001</v>
      </c>
      <c r="E912" s="2">
        <v>3.8392500000000002E-4</v>
      </c>
    </row>
    <row r="913" spans="3:5" x14ac:dyDescent="0.25">
      <c r="C913">
        <v>1111</v>
      </c>
      <c r="D913">
        <v>5.5252699999999999</v>
      </c>
      <c r="E913" s="2">
        <v>2.9835400000000002E-4</v>
      </c>
    </row>
    <row r="914" spans="3:5" x14ac:dyDescent="0.25">
      <c r="C914">
        <v>1112</v>
      </c>
      <c r="D914">
        <v>5.4212800000000003</v>
      </c>
      <c r="E914" s="2">
        <v>3.7907300000000001E-4</v>
      </c>
    </row>
    <row r="915" spans="3:5" x14ac:dyDescent="0.25">
      <c r="C915">
        <v>1113</v>
      </c>
      <c r="D915">
        <v>5.4478400000000002</v>
      </c>
      <c r="E915" s="2">
        <v>3.5657899999999999E-4</v>
      </c>
    </row>
    <row r="916" spans="3:5" x14ac:dyDescent="0.25">
      <c r="C916">
        <v>1114</v>
      </c>
      <c r="D916">
        <v>5.3397399999999999</v>
      </c>
      <c r="E916" s="2">
        <v>4.5735799999999999E-4</v>
      </c>
    </row>
    <row r="917" spans="3:5" x14ac:dyDescent="0.25">
      <c r="C917">
        <v>1115</v>
      </c>
      <c r="D917">
        <v>5.3974099999999998</v>
      </c>
      <c r="E917" s="2">
        <v>4.0049200000000001E-4</v>
      </c>
    </row>
    <row r="918" spans="3:5" x14ac:dyDescent="0.25">
      <c r="C918">
        <v>1116</v>
      </c>
      <c r="D918">
        <v>5.2901800000000003</v>
      </c>
      <c r="E918" s="2">
        <v>5.1264599999999996E-4</v>
      </c>
    </row>
    <row r="919" spans="3:5" x14ac:dyDescent="0.25">
      <c r="C919">
        <v>1117</v>
      </c>
      <c r="D919">
        <v>5.3627200000000004</v>
      </c>
      <c r="E919" s="2">
        <v>4.3379300000000003E-4</v>
      </c>
    </row>
    <row r="920" spans="3:5" x14ac:dyDescent="0.25">
      <c r="C920">
        <v>1118</v>
      </c>
      <c r="D920">
        <v>5.2859100000000003</v>
      </c>
      <c r="E920" s="2">
        <v>5.1771599999999999E-4</v>
      </c>
    </row>
    <row r="921" spans="3:5" x14ac:dyDescent="0.25">
      <c r="C921">
        <v>1119</v>
      </c>
      <c r="D921">
        <v>5.3639099999999997</v>
      </c>
      <c r="E921" s="2">
        <v>4.32607E-4</v>
      </c>
    </row>
    <row r="922" spans="3:5" x14ac:dyDescent="0.25">
      <c r="C922">
        <v>1120</v>
      </c>
      <c r="D922">
        <v>5.2758000000000003</v>
      </c>
      <c r="E922" s="2">
        <v>5.2990299999999997E-4</v>
      </c>
    </row>
    <row r="923" spans="3:5" x14ac:dyDescent="0.25">
      <c r="C923">
        <v>1121</v>
      </c>
      <c r="D923">
        <v>5.3924300000000001</v>
      </c>
      <c r="E923" s="2">
        <v>4.0510399999999999E-4</v>
      </c>
    </row>
    <row r="924" spans="3:5" x14ac:dyDescent="0.25">
      <c r="C924">
        <v>1122</v>
      </c>
      <c r="D924">
        <v>5.3561699999999997</v>
      </c>
      <c r="E924" s="2">
        <v>4.4038699999999998E-4</v>
      </c>
    </row>
    <row r="925" spans="3:5" x14ac:dyDescent="0.25">
      <c r="C925">
        <v>1123</v>
      </c>
      <c r="D925">
        <v>5.5136700000000003</v>
      </c>
      <c r="E925" s="2">
        <v>3.0642799999999997E-4</v>
      </c>
    </row>
    <row r="926" spans="3:5" x14ac:dyDescent="0.25">
      <c r="C926">
        <v>1124</v>
      </c>
      <c r="D926">
        <v>5.4664299999999999</v>
      </c>
      <c r="E926" s="2">
        <v>3.4164500000000001E-4</v>
      </c>
    </row>
    <row r="927" spans="3:5" x14ac:dyDescent="0.25">
      <c r="C927">
        <v>1125</v>
      </c>
      <c r="D927">
        <v>5.6577099999999998</v>
      </c>
      <c r="E927" s="2">
        <v>2.1993100000000001E-4</v>
      </c>
    </row>
    <row r="928" spans="3:5" x14ac:dyDescent="0.25">
      <c r="C928">
        <v>1126</v>
      </c>
      <c r="D928">
        <v>5.5768599999999999</v>
      </c>
      <c r="E928" s="2">
        <v>2.64935E-4</v>
      </c>
    </row>
    <row r="929" spans="3:5" x14ac:dyDescent="0.25">
      <c r="C929">
        <v>1127</v>
      </c>
      <c r="D929">
        <v>5.6904300000000001</v>
      </c>
      <c r="E929" s="2">
        <v>2.0396999999999999E-4</v>
      </c>
    </row>
    <row r="930" spans="3:5" x14ac:dyDescent="0.25">
      <c r="C930">
        <v>1128</v>
      </c>
      <c r="D930">
        <v>5.56297</v>
      </c>
      <c r="E930" s="2">
        <v>2.7354499999999998E-4</v>
      </c>
    </row>
    <row r="931" spans="3:5" x14ac:dyDescent="0.25">
      <c r="C931">
        <v>1129</v>
      </c>
      <c r="D931">
        <v>5.71366</v>
      </c>
      <c r="E931" s="2">
        <v>1.9334800000000001E-4</v>
      </c>
    </row>
    <row r="932" spans="3:5" x14ac:dyDescent="0.25">
      <c r="C932">
        <v>1130</v>
      </c>
      <c r="D932">
        <v>5.5527699999999998</v>
      </c>
      <c r="E932" s="2">
        <v>2.80046E-4</v>
      </c>
    </row>
    <row r="933" spans="3:5" x14ac:dyDescent="0.25">
      <c r="C933">
        <v>1131</v>
      </c>
      <c r="D933">
        <v>5.7116499999999997</v>
      </c>
      <c r="E933" s="2">
        <v>1.94246E-4</v>
      </c>
    </row>
    <row r="934" spans="3:5" x14ac:dyDescent="0.25">
      <c r="C934">
        <v>1132</v>
      </c>
      <c r="D934">
        <v>5.5601399999999996</v>
      </c>
      <c r="E934" s="2">
        <v>2.7533199999999999E-4</v>
      </c>
    </row>
    <row r="935" spans="3:5" x14ac:dyDescent="0.25">
      <c r="C935">
        <v>1133</v>
      </c>
      <c r="D935">
        <v>5.6876100000000003</v>
      </c>
      <c r="E935" s="2">
        <v>2.05303E-4</v>
      </c>
    </row>
    <row r="936" spans="3:5" x14ac:dyDescent="0.25">
      <c r="C936">
        <v>1134</v>
      </c>
      <c r="D936">
        <v>5.53444</v>
      </c>
      <c r="E936" s="2">
        <v>2.9211999999999999E-4</v>
      </c>
    </row>
    <row r="937" spans="3:5" x14ac:dyDescent="0.25">
      <c r="C937">
        <v>1135</v>
      </c>
      <c r="D937">
        <v>5.6953300000000002</v>
      </c>
      <c r="E937" s="2">
        <v>2.0168399999999999E-4</v>
      </c>
    </row>
    <row r="938" spans="3:5" x14ac:dyDescent="0.25">
      <c r="C938">
        <v>1136</v>
      </c>
      <c r="D938">
        <v>5.5543399999999998</v>
      </c>
      <c r="E938" s="2">
        <v>2.7903800000000001E-4</v>
      </c>
    </row>
    <row r="939" spans="3:5" x14ac:dyDescent="0.25">
      <c r="C939">
        <v>1137</v>
      </c>
      <c r="D939">
        <v>5.7058400000000002</v>
      </c>
      <c r="E939" s="2">
        <v>1.96861E-4</v>
      </c>
    </row>
    <row r="940" spans="3:5" x14ac:dyDescent="0.25">
      <c r="C940">
        <v>1138</v>
      </c>
      <c r="D940">
        <v>5.5063399999999998</v>
      </c>
      <c r="E940" s="2">
        <v>3.11646E-4</v>
      </c>
    </row>
    <row r="941" spans="3:5" x14ac:dyDescent="0.25">
      <c r="C941">
        <v>1139</v>
      </c>
      <c r="D941">
        <v>5.65951</v>
      </c>
      <c r="E941" s="2">
        <v>2.1902600000000001E-4</v>
      </c>
    </row>
    <row r="942" spans="3:5" x14ac:dyDescent="0.25">
      <c r="C942">
        <v>1140</v>
      </c>
      <c r="D942">
        <v>5.5181399999999998</v>
      </c>
      <c r="E942" s="2">
        <v>3.0329100000000002E-4</v>
      </c>
    </row>
    <row r="943" spans="3:5" x14ac:dyDescent="0.25">
      <c r="C943">
        <v>1141</v>
      </c>
      <c r="D943">
        <v>5.6591300000000002</v>
      </c>
      <c r="E943" s="2">
        <v>2.19213E-4</v>
      </c>
    </row>
    <row r="944" spans="3:5" x14ac:dyDescent="0.25">
      <c r="C944">
        <v>1142</v>
      </c>
      <c r="D944">
        <v>5.5365900000000003</v>
      </c>
      <c r="E944" s="2">
        <v>2.90678E-4</v>
      </c>
    </row>
    <row r="945" spans="3:5" x14ac:dyDescent="0.25">
      <c r="C945">
        <v>1143</v>
      </c>
      <c r="D945">
        <v>5.60433</v>
      </c>
      <c r="E945" s="2">
        <v>2.48695E-4</v>
      </c>
    </row>
    <row r="946" spans="3:5" x14ac:dyDescent="0.25">
      <c r="C946">
        <v>1144</v>
      </c>
      <c r="D946">
        <v>5.5039199999999999</v>
      </c>
      <c r="E946" s="2">
        <v>3.1338600000000002E-4</v>
      </c>
    </row>
    <row r="947" spans="3:5" x14ac:dyDescent="0.25">
      <c r="C947">
        <v>1145</v>
      </c>
      <c r="D947">
        <v>5.6120999999999999</v>
      </c>
      <c r="E947" s="2">
        <v>2.44288E-4</v>
      </c>
    </row>
    <row r="948" spans="3:5" x14ac:dyDescent="0.25">
      <c r="C948">
        <v>1146</v>
      </c>
      <c r="D948">
        <v>5.44937</v>
      </c>
      <c r="E948" s="2">
        <v>3.5533E-4</v>
      </c>
    </row>
    <row r="949" spans="3:5" x14ac:dyDescent="0.25">
      <c r="C949">
        <v>1147</v>
      </c>
      <c r="D949">
        <v>5.5719099999999999</v>
      </c>
      <c r="E949" s="2">
        <v>2.6797000000000002E-4</v>
      </c>
    </row>
    <row r="950" spans="3:5" x14ac:dyDescent="0.25">
      <c r="C950">
        <v>1148</v>
      </c>
      <c r="D950">
        <v>5.5864500000000001</v>
      </c>
      <c r="E950" s="2">
        <v>2.5914999999999998E-4</v>
      </c>
    </row>
    <row r="951" spans="3:5" x14ac:dyDescent="0.25">
      <c r="C951">
        <v>1149</v>
      </c>
      <c r="D951">
        <v>5.72201</v>
      </c>
      <c r="E951" s="2">
        <v>1.8966499999999999E-4</v>
      </c>
    </row>
    <row r="952" spans="3:5" x14ac:dyDescent="0.25">
      <c r="C952">
        <v>1150</v>
      </c>
      <c r="D952">
        <v>5.5453799999999998</v>
      </c>
      <c r="E952" s="2">
        <v>2.8485199999999999E-4</v>
      </c>
    </row>
    <row r="953" spans="3:5" x14ac:dyDescent="0.25">
      <c r="C953">
        <v>1151</v>
      </c>
      <c r="D953">
        <v>5.6331300000000004</v>
      </c>
      <c r="E953" s="2">
        <v>2.32737E-4</v>
      </c>
    </row>
    <row r="954" spans="3:5" x14ac:dyDescent="0.25">
      <c r="C954">
        <v>1152</v>
      </c>
      <c r="D954">
        <v>5.47342</v>
      </c>
      <c r="E954" s="2">
        <v>3.3618899999999998E-4</v>
      </c>
    </row>
    <row r="955" spans="3:5" x14ac:dyDescent="0.25">
      <c r="C955">
        <v>1153</v>
      </c>
      <c r="D955">
        <v>5.5906399999999996</v>
      </c>
      <c r="E955" s="2">
        <v>2.56662E-4</v>
      </c>
    </row>
    <row r="956" spans="3:5" x14ac:dyDescent="0.25">
      <c r="C956">
        <v>1154</v>
      </c>
      <c r="D956">
        <v>5.3652300000000004</v>
      </c>
      <c r="E956" s="2">
        <v>4.3128799999999999E-4</v>
      </c>
    </row>
    <row r="957" spans="3:5" x14ac:dyDescent="0.25">
      <c r="C957">
        <v>1155</v>
      </c>
      <c r="D957">
        <v>5.5560299999999998</v>
      </c>
      <c r="E957" s="2">
        <v>2.7795199999999998E-4</v>
      </c>
    </row>
    <row r="958" spans="3:5" x14ac:dyDescent="0.25">
      <c r="C958">
        <v>1156</v>
      </c>
      <c r="D958">
        <v>5.4616600000000002</v>
      </c>
      <c r="E958" s="2">
        <v>3.45414E-4</v>
      </c>
    </row>
    <row r="959" spans="3:5" x14ac:dyDescent="0.25">
      <c r="C959">
        <v>1157</v>
      </c>
      <c r="D959">
        <v>5.6213800000000003</v>
      </c>
      <c r="E959" s="2">
        <v>2.3912299999999999E-4</v>
      </c>
    </row>
    <row r="960" spans="3:5" x14ac:dyDescent="0.25">
      <c r="C960">
        <v>1158</v>
      </c>
      <c r="D960">
        <v>5.4121600000000001</v>
      </c>
      <c r="E960" s="2">
        <v>3.8711799999999999E-4</v>
      </c>
    </row>
    <row r="961" spans="3:5" x14ac:dyDescent="0.25">
      <c r="C961">
        <v>1159</v>
      </c>
      <c r="D961">
        <v>5.6024099999999999</v>
      </c>
      <c r="E961" s="2">
        <v>2.4979800000000002E-4</v>
      </c>
    </row>
    <row r="962" spans="3:5" x14ac:dyDescent="0.25">
      <c r="C962">
        <v>1160</v>
      </c>
      <c r="D962">
        <v>5.4218900000000003</v>
      </c>
      <c r="E962" s="2">
        <v>3.7854300000000001E-4</v>
      </c>
    </row>
    <row r="963" spans="3:5" x14ac:dyDescent="0.25">
      <c r="C963">
        <v>1161</v>
      </c>
      <c r="D963">
        <v>5.5912300000000004</v>
      </c>
      <c r="E963" s="2">
        <v>2.5631200000000002E-4</v>
      </c>
    </row>
    <row r="964" spans="3:5" x14ac:dyDescent="0.25">
      <c r="C964">
        <v>1162</v>
      </c>
      <c r="D964">
        <v>5.4093799999999996</v>
      </c>
      <c r="E964" s="2">
        <v>3.8959800000000001E-4</v>
      </c>
    </row>
    <row r="965" spans="3:5" x14ac:dyDescent="0.25">
      <c r="C965">
        <v>1163</v>
      </c>
      <c r="D965">
        <v>5.6185999999999998</v>
      </c>
      <c r="E965" s="2">
        <v>2.4065600000000001E-4</v>
      </c>
    </row>
    <row r="966" spans="3:5" x14ac:dyDescent="0.25">
      <c r="C966">
        <v>1164</v>
      </c>
      <c r="D966">
        <v>5.4284999999999997</v>
      </c>
      <c r="E966" s="2">
        <v>3.7281899999999998E-4</v>
      </c>
    </row>
    <row r="967" spans="3:5" x14ac:dyDescent="0.25">
      <c r="C967">
        <v>1165</v>
      </c>
      <c r="D967">
        <v>5.62805</v>
      </c>
      <c r="E967" s="2">
        <v>2.3547800000000001E-4</v>
      </c>
    </row>
    <row r="968" spans="3:5" x14ac:dyDescent="0.25">
      <c r="C968">
        <v>1166</v>
      </c>
      <c r="D968">
        <v>5.4727600000000001</v>
      </c>
      <c r="E968" s="2">
        <v>3.3669499999999997E-4</v>
      </c>
    </row>
    <row r="969" spans="3:5" x14ac:dyDescent="0.25">
      <c r="C969">
        <v>1167</v>
      </c>
      <c r="D969">
        <v>5.6546099999999999</v>
      </c>
      <c r="E969" s="2">
        <v>2.2150800000000001E-4</v>
      </c>
    </row>
    <row r="970" spans="3:5" x14ac:dyDescent="0.25">
      <c r="C970">
        <v>1168</v>
      </c>
      <c r="D970">
        <v>5.4898300000000004</v>
      </c>
      <c r="E970" s="2">
        <v>3.2371899999999998E-4</v>
      </c>
    </row>
    <row r="971" spans="3:5" x14ac:dyDescent="0.25">
      <c r="C971">
        <v>1169</v>
      </c>
      <c r="D971">
        <v>5.6799299999999997</v>
      </c>
      <c r="E971" s="2">
        <v>2.0896099999999999E-4</v>
      </c>
    </row>
    <row r="972" spans="3:5" x14ac:dyDescent="0.25">
      <c r="C972">
        <v>1170</v>
      </c>
      <c r="D972">
        <v>5.5620700000000003</v>
      </c>
      <c r="E972" s="2">
        <v>2.7411100000000001E-4</v>
      </c>
    </row>
    <row r="973" spans="3:5" x14ac:dyDescent="0.25">
      <c r="C973">
        <v>1171</v>
      </c>
      <c r="D973">
        <v>5.6257400000000004</v>
      </c>
      <c r="E973" s="2">
        <v>2.36734E-4</v>
      </c>
    </row>
    <row r="974" spans="3:5" x14ac:dyDescent="0.25">
      <c r="C974">
        <v>1172</v>
      </c>
      <c r="D974">
        <v>5.4637399999999996</v>
      </c>
      <c r="E974" s="2">
        <v>3.4376699999999998E-4</v>
      </c>
    </row>
    <row r="975" spans="3:5" x14ac:dyDescent="0.25">
      <c r="C975">
        <v>1173</v>
      </c>
      <c r="D975">
        <v>5.62852</v>
      </c>
      <c r="E975" s="2">
        <v>2.3522500000000001E-4</v>
      </c>
    </row>
    <row r="976" spans="3:5" x14ac:dyDescent="0.25">
      <c r="C976">
        <v>1174</v>
      </c>
      <c r="D976">
        <v>5.40707</v>
      </c>
      <c r="E976" s="2">
        <v>3.9167500000000002E-4</v>
      </c>
    </row>
    <row r="977" spans="3:5" x14ac:dyDescent="0.25">
      <c r="C977">
        <v>1175</v>
      </c>
      <c r="D977">
        <v>5.52494</v>
      </c>
      <c r="E977" s="2">
        <v>2.98583E-4</v>
      </c>
    </row>
    <row r="978" spans="3:5" x14ac:dyDescent="0.25">
      <c r="C978">
        <v>1176</v>
      </c>
      <c r="D978">
        <v>5.4668299999999999</v>
      </c>
      <c r="E978" s="2">
        <v>3.41324E-4</v>
      </c>
    </row>
    <row r="979" spans="3:5" x14ac:dyDescent="0.25">
      <c r="C979">
        <v>1177</v>
      </c>
      <c r="D979">
        <v>5.6288400000000003</v>
      </c>
      <c r="E979" s="2">
        <v>2.3505100000000001E-4</v>
      </c>
    </row>
    <row r="980" spans="3:5" x14ac:dyDescent="0.25">
      <c r="C980">
        <v>1178</v>
      </c>
      <c r="D980">
        <v>5.4577299999999997</v>
      </c>
      <c r="E980" s="2">
        <v>3.4854999999999999E-4</v>
      </c>
    </row>
    <row r="981" spans="3:5" x14ac:dyDescent="0.25">
      <c r="C981">
        <v>1179</v>
      </c>
      <c r="D981">
        <v>5.6791799999999997</v>
      </c>
      <c r="E981" s="2">
        <v>2.0932599999999999E-4</v>
      </c>
    </row>
    <row r="982" spans="3:5" x14ac:dyDescent="0.25">
      <c r="C982">
        <v>1180</v>
      </c>
      <c r="D982">
        <v>5.51098</v>
      </c>
      <c r="E982" s="2">
        <v>3.0833100000000001E-4</v>
      </c>
    </row>
    <row r="983" spans="3:5" x14ac:dyDescent="0.25">
      <c r="C983">
        <v>1181</v>
      </c>
      <c r="D983">
        <v>5.7288399999999999</v>
      </c>
      <c r="E983" s="2">
        <v>1.86708E-4</v>
      </c>
    </row>
    <row r="984" spans="3:5" x14ac:dyDescent="0.25">
      <c r="C984">
        <v>1182</v>
      </c>
      <c r="D984">
        <v>5.5439699999999998</v>
      </c>
      <c r="E984" s="2">
        <v>2.8577700000000003E-4</v>
      </c>
    </row>
    <row r="985" spans="3:5" x14ac:dyDescent="0.25">
      <c r="C985">
        <v>1183</v>
      </c>
      <c r="D985">
        <v>5.7995099999999997</v>
      </c>
      <c r="E985" s="2">
        <v>1.5866900000000001E-4</v>
      </c>
    </row>
    <row r="986" spans="3:5" x14ac:dyDescent="0.25">
      <c r="C986">
        <v>1184</v>
      </c>
      <c r="D986">
        <v>5.6520000000000001</v>
      </c>
      <c r="E986" s="2">
        <v>2.2284400000000001E-4</v>
      </c>
    </row>
    <row r="987" spans="3:5" x14ac:dyDescent="0.25">
      <c r="C987">
        <v>1185</v>
      </c>
      <c r="D987">
        <v>5.8201900000000002</v>
      </c>
      <c r="E987" s="2">
        <v>1.5129E-4</v>
      </c>
    </row>
    <row r="988" spans="3:5" x14ac:dyDescent="0.25">
      <c r="C988">
        <v>1186</v>
      </c>
      <c r="D988">
        <v>5.5981199999999998</v>
      </c>
      <c r="E988" s="2">
        <v>2.5227799999999999E-4</v>
      </c>
    </row>
    <row r="989" spans="3:5" x14ac:dyDescent="0.25">
      <c r="C989">
        <v>1187</v>
      </c>
      <c r="D989">
        <v>5.6922899999999998</v>
      </c>
      <c r="E989" s="2">
        <v>2.0309899999999999E-4</v>
      </c>
    </row>
    <row r="990" spans="3:5" x14ac:dyDescent="0.25">
      <c r="C990">
        <v>1188</v>
      </c>
      <c r="D990">
        <v>5.6078599999999996</v>
      </c>
      <c r="E990" s="2">
        <v>2.4668299999999998E-4</v>
      </c>
    </row>
    <row r="991" spans="3:5" x14ac:dyDescent="0.25">
      <c r="C991">
        <v>1189</v>
      </c>
      <c r="D991">
        <v>5.7553700000000001</v>
      </c>
      <c r="E991" s="2">
        <v>1.7564300000000001E-4</v>
      </c>
    </row>
    <row r="992" spans="3:5" x14ac:dyDescent="0.25">
      <c r="C992">
        <v>1190</v>
      </c>
      <c r="D992">
        <v>5.569</v>
      </c>
      <c r="E992" s="2">
        <v>2.6977199999999999E-4</v>
      </c>
    </row>
    <row r="993" spans="3:5" x14ac:dyDescent="0.25">
      <c r="C993">
        <v>1191</v>
      </c>
      <c r="D993">
        <v>5.6775599999999997</v>
      </c>
      <c r="E993" s="2">
        <v>2.10108E-4</v>
      </c>
    </row>
    <row r="994" spans="3:5" x14ac:dyDescent="0.25">
      <c r="C994">
        <v>1192</v>
      </c>
      <c r="D994">
        <v>5.5943500000000004</v>
      </c>
      <c r="E994" s="2">
        <v>2.5447799999999999E-4</v>
      </c>
    </row>
    <row r="995" spans="3:5" x14ac:dyDescent="0.25">
      <c r="C995">
        <v>1193</v>
      </c>
      <c r="D995">
        <v>5.5943500000000004</v>
      </c>
      <c r="E995" s="2">
        <v>2.5447799999999999E-4</v>
      </c>
    </row>
    <row r="996" spans="3:5" x14ac:dyDescent="0.25">
      <c r="C996">
        <v>1194</v>
      </c>
      <c r="D996">
        <v>5.3707900000000004</v>
      </c>
      <c r="E996" s="2">
        <v>4.25804E-4</v>
      </c>
    </row>
    <row r="997" spans="3:5" x14ac:dyDescent="0.25">
      <c r="C997">
        <v>1195</v>
      </c>
      <c r="D997">
        <v>5.6948800000000004</v>
      </c>
      <c r="E997" s="2">
        <v>2.0189200000000001E-4</v>
      </c>
    </row>
    <row r="998" spans="3:5" x14ac:dyDescent="0.25">
      <c r="C998">
        <v>1196</v>
      </c>
      <c r="D998">
        <v>5.5364199999999997</v>
      </c>
      <c r="E998" s="2">
        <v>2.9079399999999998E-4</v>
      </c>
    </row>
    <row r="999" spans="3:5" x14ac:dyDescent="0.25">
      <c r="C999">
        <v>1197</v>
      </c>
      <c r="D999">
        <v>5.7103200000000003</v>
      </c>
      <c r="E999" s="2">
        <v>1.9484299999999999E-4</v>
      </c>
    </row>
    <row r="1000" spans="3:5" x14ac:dyDescent="0.25">
      <c r="C1000">
        <v>1198</v>
      </c>
      <c r="D1000">
        <v>5.61747</v>
      </c>
      <c r="E1000" s="2">
        <v>2.4128499999999999E-4</v>
      </c>
    </row>
    <row r="1001" spans="3:5" x14ac:dyDescent="0.25">
      <c r="C1001">
        <v>1199</v>
      </c>
      <c r="D1001">
        <v>5.5055100000000001</v>
      </c>
      <c r="E1001" s="2">
        <v>3.1224200000000001E-4</v>
      </c>
    </row>
    <row r="1002" spans="3:5" x14ac:dyDescent="0.25">
      <c r="C1002">
        <v>1200</v>
      </c>
      <c r="D1002">
        <v>5.6025499999999999</v>
      </c>
      <c r="E1002" s="2">
        <v>2.4971800000000001E-4</v>
      </c>
    </row>
    <row r="1003" spans="3:5" x14ac:dyDescent="0.25">
      <c r="C1003">
        <v>1201</v>
      </c>
      <c r="D1003">
        <v>5.7849399999999997</v>
      </c>
      <c r="E1003" s="2">
        <v>1.64081E-4</v>
      </c>
    </row>
    <row r="1004" spans="3:5" x14ac:dyDescent="0.25">
      <c r="C1004">
        <v>1202</v>
      </c>
      <c r="D1004">
        <v>5.9165400000000004</v>
      </c>
      <c r="E1004" s="2">
        <v>1.2119E-4</v>
      </c>
    </row>
    <row r="1005" spans="3:5" x14ac:dyDescent="0.25">
      <c r="C1005">
        <v>1203</v>
      </c>
      <c r="D1005">
        <v>6.0159700000000003</v>
      </c>
      <c r="E1005" s="2">
        <v>9.6388899999999995E-5</v>
      </c>
    </row>
    <row r="1006" spans="3:5" x14ac:dyDescent="0.25">
      <c r="C1006">
        <v>1204</v>
      </c>
      <c r="D1006">
        <v>5.6717000000000004</v>
      </c>
      <c r="E1006" s="2">
        <v>2.1296100000000001E-4</v>
      </c>
    </row>
    <row r="1007" spans="3:5" x14ac:dyDescent="0.25">
      <c r="C1007">
        <v>1205</v>
      </c>
      <c r="D1007">
        <v>5.5747600000000004</v>
      </c>
      <c r="E1007" s="2">
        <v>2.6622000000000001E-4</v>
      </c>
    </row>
    <row r="1008" spans="3:5" x14ac:dyDescent="0.25">
      <c r="C1008">
        <v>1206</v>
      </c>
      <c r="D1008">
        <v>5.3549699999999998</v>
      </c>
      <c r="E1008" s="2">
        <v>4.4160400000000001E-4</v>
      </c>
    </row>
    <row r="1009" spans="3:5" x14ac:dyDescent="0.25">
      <c r="C1009">
        <v>1207</v>
      </c>
      <c r="D1009">
        <v>5.5793799999999996</v>
      </c>
      <c r="E1009" s="2">
        <v>2.6340400000000001E-4</v>
      </c>
    </row>
    <row r="1010" spans="3:5" x14ac:dyDescent="0.25">
      <c r="C1010">
        <v>1208</v>
      </c>
      <c r="D1010">
        <v>5.9784800000000002</v>
      </c>
      <c r="E1010" s="2">
        <v>1.0508E-4</v>
      </c>
    </row>
    <row r="1011" spans="3:5" x14ac:dyDescent="0.25">
      <c r="C1011">
        <v>1209</v>
      </c>
      <c r="D1011">
        <v>5.7840999999999996</v>
      </c>
      <c r="E1011" s="2">
        <v>1.64401E-4</v>
      </c>
    </row>
    <row r="1012" spans="3:5" x14ac:dyDescent="0.25">
      <c r="C1012">
        <v>1210</v>
      </c>
      <c r="D1012">
        <v>5.7327500000000002</v>
      </c>
      <c r="E1012" s="2">
        <v>1.8503500000000001E-4</v>
      </c>
    </row>
    <row r="1013" spans="3:5" x14ac:dyDescent="0.25">
      <c r="C1013">
        <v>1211</v>
      </c>
      <c r="D1013">
        <v>5.6114800000000002</v>
      </c>
      <c r="E1013" s="2">
        <v>2.44639E-4</v>
      </c>
    </row>
    <row r="1014" spans="3:5" x14ac:dyDescent="0.25">
      <c r="C1014">
        <v>1212</v>
      </c>
      <c r="D1014">
        <v>5.8262299999999998</v>
      </c>
      <c r="E1014" s="2">
        <v>1.4920100000000001E-4</v>
      </c>
    </row>
    <row r="1015" spans="3:5" x14ac:dyDescent="0.25">
      <c r="C1015">
        <v>1213</v>
      </c>
      <c r="D1015">
        <v>5.9290700000000003</v>
      </c>
      <c r="E1015" s="2">
        <v>1.17741E-4</v>
      </c>
    </row>
    <row r="1016" spans="3:5" x14ac:dyDescent="0.25">
      <c r="C1016">
        <v>1214</v>
      </c>
      <c r="D1016">
        <v>6.3333700000000004</v>
      </c>
      <c r="E1016" s="2">
        <v>4.6411500000000001E-5</v>
      </c>
    </row>
    <row r="1017" spans="3:5" x14ac:dyDescent="0.25">
      <c r="C1017">
        <v>1215</v>
      </c>
      <c r="D1017">
        <v>6.1670299999999996</v>
      </c>
      <c r="E1017" s="2">
        <v>6.8072900000000003E-5</v>
      </c>
    </row>
    <row r="1018" spans="3:5" x14ac:dyDescent="0.25">
      <c r="C1018">
        <v>1216</v>
      </c>
      <c r="D1018">
        <v>5.8817500000000003</v>
      </c>
      <c r="E1018" s="2">
        <v>1.3129600000000001E-4</v>
      </c>
    </row>
    <row r="1019" spans="3:5" x14ac:dyDescent="0.25">
      <c r="C1019">
        <v>1217</v>
      </c>
      <c r="D1019">
        <v>5.7277800000000001</v>
      </c>
      <c r="E1019" s="2">
        <v>1.8716499999999999E-4</v>
      </c>
    </row>
    <row r="1020" spans="3:5" x14ac:dyDescent="0.25">
      <c r="C1020">
        <v>1218</v>
      </c>
      <c r="D1020">
        <v>5.3352500000000003</v>
      </c>
      <c r="E1020" s="2">
        <v>4.6211700000000001E-4</v>
      </c>
    </row>
    <row r="1021" spans="3:5" x14ac:dyDescent="0.25">
      <c r="C1021">
        <v>1219</v>
      </c>
      <c r="D1021">
        <v>5.19977</v>
      </c>
      <c r="E1021" s="2">
        <v>6.31293E-4</v>
      </c>
    </row>
    <row r="1022" spans="3:5" x14ac:dyDescent="0.25">
      <c r="C1022">
        <v>1220</v>
      </c>
      <c r="D1022">
        <v>5.3555400000000004</v>
      </c>
      <c r="E1022" s="2">
        <v>4.4102300000000002E-4</v>
      </c>
    </row>
    <row r="1023" spans="3:5" x14ac:dyDescent="0.25">
      <c r="C1023">
        <v>1221</v>
      </c>
      <c r="D1023">
        <v>5.5706899999999999</v>
      </c>
      <c r="E1023" s="2">
        <v>2.68726E-4</v>
      </c>
    </row>
    <row r="1024" spans="3:5" x14ac:dyDescent="0.25">
      <c r="C1024">
        <v>1222</v>
      </c>
      <c r="D1024">
        <v>5.5589199999999996</v>
      </c>
      <c r="E1024" s="2">
        <v>2.7610800000000001E-4</v>
      </c>
    </row>
    <row r="1025" spans="3:5" x14ac:dyDescent="0.25">
      <c r="C1025">
        <v>1223</v>
      </c>
      <c r="D1025">
        <v>5.5226899999999999</v>
      </c>
      <c r="E1025" s="2">
        <v>3.00129E-4</v>
      </c>
    </row>
    <row r="1026" spans="3:5" x14ac:dyDescent="0.25">
      <c r="C1026">
        <v>1224</v>
      </c>
      <c r="D1026">
        <v>5.4002999999999997</v>
      </c>
      <c r="E1026" s="2">
        <v>3.9782899999999999E-4</v>
      </c>
    </row>
    <row r="1027" spans="3:5" x14ac:dyDescent="0.25">
      <c r="C1027">
        <v>1225</v>
      </c>
      <c r="D1027">
        <v>5.5522799999999997</v>
      </c>
      <c r="E1027" s="2">
        <v>2.8036199999999998E-4</v>
      </c>
    </row>
    <row r="1028" spans="3:5" x14ac:dyDescent="0.25">
      <c r="C1028">
        <v>1226</v>
      </c>
      <c r="D1028">
        <v>5.6090600000000004</v>
      </c>
      <c r="E1028" s="2">
        <v>2.4600199999999999E-4</v>
      </c>
    </row>
    <row r="1029" spans="3:5" x14ac:dyDescent="0.25">
      <c r="C1029">
        <v>1227</v>
      </c>
      <c r="D1029">
        <v>5.43675</v>
      </c>
      <c r="E1029" s="2">
        <v>3.6580400000000001E-4</v>
      </c>
    </row>
    <row r="1030" spans="3:5" x14ac:dyDescent="0.25">
      <c r="C1030">
        <v>1228</v>
      </c>
      <c r="D1030">
        <v>5.2538400000000003</v>
      </c>
      <c r="E1030" s="2">
        <v>5.5739199999999998E-4</v>
      </c>
    </row>
    <row r="1031" spans="3:5" x14ac:dyDescent="0.25">
      <c r="C1031">
        <v>1229</v>
      </c>
      <c r="D1031">
        <v>5.1920799999999998</v>
      </c>
      <c r="E1031" s="2">
        <v>6.4256800000000005E-4</v>
      </c>
    </row>
    <row r="1032" spans="3:5" x14ac:dyDescent="0.25">
      <c r="C1032">
        <v>1230</v>
      </c>
      <c r="D1032">
        <v>5.3832399999999998</v>
      </c>
      <c r="E1032" s="2">
        <v>4.1377299999999998E-4</v>
      </c>
    </row>
    <row r="1033" spans="3:5" x14ac:dyDescent="0.25">
      <c r="C1033">
        <v>1231</v>
      </c>
      <c r="D1033">
        <v>5.2905699999999998</v>
      </c>
      <c r="E1033" s="2">
        <v>5.1219099999999995E-4</v>
      </c>
    </row>
    <row r="1034" spans="3:5" x14ac:dyDescent="0.25">
      <c r="C1034">
        <v>1232</v>
      </c>
      <c r="D1034">
        <v>5.2178500000000003</v>
      </c>
      <c r="E1034" s="2">
        <v>6.0554999999999995E-4</v>
      </c>
    </row>
    <row r="1035" spans="3:5" x14ac:dyDescent="0.25">
      <c r="C1035">
        <v>1233</v>
      </c>
      <c r="D1035">
        <v>5.2180900000000001</v>
      </c>
      <c r="E1035" s="2">
        <v>6.0521399999999997E-4</v>
      </c>
    </row>
    <row r="1036" spans="3:5" x14ac:dyDescent="0.25">
      <c r="C1036">
        <v>1234</v>
      </c>
      <c r="D1036">
        <v>5.1388800000000003</v>
      </c>
      <c r="E1036" s="2">
        <v>7.2631300000000002E-4</v>
      </c>
    </row>
    <row r="1037" spans="3:5" x14ac:dyDescent="0.25">
      <c r="C1037">
        <v>1235</v>
      </c>
      <c r="D1037">
        <v>5.1093000000000002</v>
      </c>
      <c r="E1037" s="2">
        <v>7.7749700000000004E-4</v>
      </c>
    </row>
    <row r="1038" spans="3:5" x14ac:dyDescent="0.25">
      <c r="C1038">
        <v>1236</v>
      </c>
      <c r="D1038">
        <v>4.9768800000000004</v>
      </c>
      <c r="E1038">
        <v>1.0499999999999999E-3</v>
      </c>
    </row>
    <row r="1039" spans="3:5" x14ac:dyDescent="0.25">
      <c r="C1039">
        <v>1237</v>
      </c>
      <c r="D1039">
        <v>5.0626699999999998</v>
      </c>
      <c r="E1039" s="2">
        <v>8.6561699999999995E-4</v>
      </c>
    </row>
    <row r="1040" spans="3:5" x14ac:dyDescent="0.25">
      <c r="C1040">
        <v>1238</v>
      </c>
      <c r="D1040">
        <v>5.0345800000000001</v>
      </c>
      <c r="E1040" s="2">
        <v>9.2347499999999999E-4</v>
      </c>
    </row>
    <row r="1041" spans="3:5" x14ac:dyDescent="0.25">
      <c r="C1041">
        <v>1239</v>
      </c>
      <c r="D1041">
        <v>4.9443799999999998</v>
      </c>
      <c r="E1041">
        <v>1.14E-3</v>
      </c>
    </row>
    <row r="1042" spans="3:5" x14ac:dyDescent="0.25">
      <c r="C1042">
        <v>1240</v>
      </c>
      <c r="D1042">
        <v>4.9123999999999999</v>
      </c>
      <c r="E1042">
        <v>1.2199999999999999E-3</v>
      </c>
    </row>
    <row r="1043" spans="3:5" x14ac:dyDescent="0.25">
      <c r="C1043">
        <v>1241</v>
      </c>
      <c r="D1043">
        <v>4.8969500000000004</v>
      </c>
      <c r="E1043">
        <v>1.2700000000000001E-3</v>
      </c>
    </row>
    <row r="1044" spans="3:5" x14ac:dyDescent="0.25">
      <c r="C1044">
        <v>1242</v>
      </c>
      <c r="D1044">
        <v>4.8857299999999997</v>
      </c>
      <c r="E1044">
        <v>1.2999999999999999E-3</v>
      </c>
    </row>
    <row r="1045" spans="3:5" x14ac:dyDescent="0.25">
      <c r="C1045">
        <v>1243</v>
      </c>
      <c r="D1045">
        <v>4.8138399999999999</v>
      </c>
      <c r="E1045">
        <v>1.5399999999999999E-3</v>
      </c>
    </row>
    <row r="1046" spans="3:5" x14ac:dyDescent="0.25">
      <c r="C1046">
        <v>1244</v>
      </c>
      <c r="D1046">
        <v>4.8367800000000001</v>
      </c>
      <c r="E1046">
        <v>1.4599999999999999E-3</v>
      </c>
    </row>
    <row r="1047" spans="3:5" x14ac:dyDescent="0.25">
      <c r="C1047">
        <v>1245</v>
      </c>
      <c r="D1047">
        <v>4.7858400000000003</v>
      </c>
      <c r="E1047">
        <v>1.64E-3</v>
      </c>
    </row>
    <row r="1048" spans="3:5" x14ac:dyDescent="0.25">
      <c r="C1048">
        <v>1246</v>
      </c>
      <c r="D1048">
        <v>4.7540300000000002</v>
      </c>
      <c r="E1048">
        <v>1.7600000000000001E-3</v>
      </c>
    </row>
    <row r="1049" spans="3:5" x14ac:dyDescent="0.25">
      <c r="C1049">
        <v>1247</v>
      </c>
      <c r="D1049">
        <v>4.7284800000000002</v>
      </c>
      <c r="E1049">
        <v>1.8699999999999999E-3</v>
      </c>
    </row>
    <row r="1050" spans="3:5" x14ac:dyDescent="0.25">
      <c r="C1050">
        <v>1248</v>
      </c>
      <c r="D1050">
        <v>4.7010300000000003</v>
      </c>
      <c r="E1050">
        <v>1.99E-3</v>
      </c>
    </row>
    <row r="1051" spans="3:5" x14ac:dyDescent="0.25">
      <c r="C1051">
        <v>1249</v>
      </c>
      <c r="D1051">
        <v>4.66012</v>
      </c>
      <c r="E1051">
        <v>2.1900000000000001E-3</v>
      </c>
    </row>
    <row r="1052" spans="3:5" x14ac:dyDescent="0.25">
      <c r="C1052">
        <v>1250</v>
      </c>
      <c r="D1052">
        <v>4.6186499999999997</v>
      </c>
      <c r="E1052">
        <v>2.4099999999999998E-3</v>
      </c>
    </row>
    <row r="1053" spans="3:5" x14ac:dyDescent="0.25">
      <c r="C1053">
        <v>1251</v>
      </c>
      <c r="D1053">
        <v>4.61198</v>
      </c>
      <c r="E1053">
        <v>2.4399999999999999E-3</v>
      </c>
    </row>
    <row r="1054" spans="3:5" x14ac:dyDescent="0.25">
      <c r="C1054">
        <v>1252</v>
      </c>
      <c r="D1054">
        <v>4.5738500000000002</v>
      </c>
      <c r="E1054">
        <v>2.6700000000000001E-3</v>
      </c>
    </row>
    <row r="1055" spans="3:5" x14ac:dyDescent="0.25">
      <c r="C1055">
        <v>1253</v>
      </c>
      <c r="D1055">
        <v>4.5178599999999998</v>
      </c>
      <c r="E1055">
        <v>3.0300000000000001E-3</v>
      </c>
    </row>
    <row r="1056" spans="3:5" x14ac:dyDescent="0.25">
      <c r="C1056">
        <v>1254</v>
      </c>
      <c r="D1056">
        <v>4.5062199999999999</v>
      </c>
      <c r="E1056">
        <v>3.1199999999999999E-3</v>
      </c>
    </row>
    <row r="1057" spans="3:5" x14ac:dyDescent="0.25">
      <c r="C1057">
        <v>1255</v>
      </c>
      <c r="D1057">
        <v>4.4802299999999997</v>
      </c>
      <c r="E1057">
        <v>3.31E-3</v>
      </c>
    </row>
    <row r="1058" spans="3:5" x14ac:dyDescent="0.25">
      <c r="C1058">
        <v>1256</v>
      </c>
      <c r="D1058">
        <v>4.4370700000000003</v>
      </c>
      <c r="E1058">
        <v>3.6600000000000001E-3</v>
      </c>
    </row>
    <row r="1059" spans="3:5" x14ac:dyDescent="0.25">
      <c r="C1059">
        <v>1257</v>
      </c>
      <c r="D1059">
        <v>4.4207599999999996</v>
      </c>
      <c r="E1059">
        <v>3.8E-3</v>
      </c>
    </row>
    <row r="1060" spans="3:5" x14ac:dyDescent="0.25">
      <c r="C1060">
        <v>1258</v>
      </c>
      <c r="D1060">
        <v>4.3791200000000003</v>
      </c>
      <c r="E1060">
        <v>4.1799999999999997E-3</v>
      </c>
    </row>
    <row r="1061" spans="3:5" x14ac:dyDescent="0.25">
      <c r="C1061">
        <v>1259</v>
      </c>
      <c r="D1061">
        <v>4.3256899999999998</v>
      </c>
      <c r="E1061">
        <v>4.7200000000000002E-3</v>
      </c>
    </row>
    <row r="1062" spans="3:5" x14ac:dyDescent="0.25">
      <c r="C1062">
        <v>1260</v>
      </c>
      <c r="D1062">
        <v>4.2716000000000003</v>
      </c>
      <c r="E1062">
        <v>5.3499999999999997E-3</v>
      </c>
    </row>
    <row r="1063" spans="3:5" x14ac:dyDescent="0.25">
      <c r="C1063">
        <v>1261</v>
      </c>
      <c r="D1063">
        <v>4.2292800000000002</v>
      </c>
      <c r="E1063">
        <v>5.8999999999999999E-3</v>
      </c>
    </row>
    <row r="1064" spans="3:5" x14ac:dyDescent="0.25">
      <c r="C1064">
        <v>1262</v>
      </c>
      <c r="D1064">
        <v>4.1944999999999997</v>
      </c>
      <c r="E1064">
        <v>6.3899999999999998E-3</v>
      </c>
    </row>
    <row r="1065" spans="3:5" x14ac:dyDescent="0.25">
      <c r="C1065">
        <v>1263</v>
      </c>
      <c r="D1065">
        <v>4.1331199999999999</v>
      </c>
      <c r="E1065">
        <v>7.3600000000000002E-3</v>
      </c>
    </row>
    <row r="1066" spans="3:5" x14ac:dyDescent="0.25">
      <c r="C1066">
        <v>1264</v>
      </c>
      <c r="D1066">
        <v>4.0693299999999999</v>
      </c>
      <c r="E1066">
        <v>8.5199999999999998E-3</v>
      </c>
    </row>
    <row r="1067" spans="3:5" x14ac:dyDescent="0.25">
      <c r="C1067">
        <v>1265</v>
      </c>
      <c r="D1067">
        <v>4.0028600000000001</v>
      </c>
      <c r="E1067">
        <v>9.9299999999999996E-3</v>
      </c>
    </row>
    <row r="1068" spans="3:5" x14ac:dyDescent="0.25">
      <c r="C1068">
        <v>1266</v>
      </c>
      <c r="D1068">
        <v>3.9380000000000002</v>
      </c>
      <c r="E1068">
        <v>1.153E-2</v>
      </c>
    </row>
    <row r="1069" spans="3:5" x14ac:dyDescent="0.25">
      <c r="C1069">
        <v>1267</v>
      </c>
      <c r="D1069">
        <v>3.8755799999999998</v>
      </c>
      <c r="E1069">
        <v>1.332E-2</v>
      </c>
    </row>
    <row r="1070" spans="3:5" x14ac:dyDescent="0.25">
      <c r="C1070">
        <v>1268</v>
      </c>
      <c r="D1070">
        <v>3.8192400000000002</v>
      </c>
      <c r="E1070">
        <v>1.516E-2</v>
      </c>
    </row>
    <row r="1071" spans="3:5" x14ac:dyDescent="0.25">
      <c r="C1071">
        <v>1269</v>
      </c>
      <c r="D1071">
        <v>3.7866200000000001</v>
      </c>
      <c r="E1071">
        <v>1.634E-2</v>
      </c>
    </row>
    <row r="1072" spans="3:5" x14ac:dyDescent="0.25">
      <c r="C1072">
        <v>1270</v>
      </c>
      <c r="D1072">
        <v>3.7319800000000001</v>
      </c>
      <c r="E1072">
        <v>1.8540000000000001E-2</v>
      </c>
    </row>
    <row r="1073" spans="3:5" x14ac:dyDescent="0.25">
      <c r="C1073">
        <v>1271</v>
      </c>
      <c r="D1073">
        <v>3.6622599999999998</v>
      </c>
      <c r="E1073">
        <v>2.1760000000000002E-2</v>
      </c>
    </row>
    <row r="1074" spans="3:5" x14ac:dyDescent="0.25">
      <c r="C1074">
        <v>1272</v>
      </c>
      <c r="D1074">
        <v>3.5932200000000001</v>
      </c>
      <c r="E1074">
        <v>2.5510000000000001E-2</v>
      </c>
    </row>
    <row r="1075" spans="3:5" x14ac:dyDescent="0.25">
      <c r="C1075">
        <v>1273</v>
      </c>
      <c r="D1075">
        <v>3.5214500000000002</v>
      </c>
      <c r="E1075">
        <v>3.0099999999999998E-2</v>
      </c>
    </row>
    <row r="1076" spans="3:5" x14ac:dyDescent="0.25">
      <c r="C1076">
        <v>1274</v>
      </c>
      <c r="D1076">
        <v>3.4236</v>
      </c>
      <c r="E1076">
        <v>3.771E-2</v>
      </c>
    </row>
    <row r="1077" spans="3:5" x14ac:dyDescent="0.25">
      <c r="C1077">
        <v>1275</v>
      </c>
      <c r="D1077">
        <v>3.3540199999999998</v>
      </c>
      <c r="E1077">
        <v>4.4260000000000001E-2</v>
      </c>
    </row>
    <row r="1078" spans="3:5" x14ac:dyDescent="0.25">
      <c r="C1078">
        <v>1276</v>
      </c>
      <c r="D1078">
        <v>3.2845300000000002</v>
      </c>
      <c r="E1078">
        <v>5.194E-2</v>
      </c>
    </row>
    <row r="1079" spans="3:5" x14ac:dyDescent="0.25">
      <c r="C1079">
        <v>1277</v>
      </c>
      <c r="D1079">
        <v>3.2138599999999999</v>
      </c>
      <c r="E1079">
        <v>6.1109999999999998E-2</v>
      </c>
    </row>
    <row r="1080" spans="3:5" x14ac:dyDescent="0.25">
      <c r="C1080">
        <v>1278</v>
      </c>
      <c r="D1080">
        <v>3.1436999999999999</v>
      </c>
      <c r="E1080">
        <v>7.1830000000000005E-2</v>
      </c>
    </row>
    <row r="1081" spans="3:5" x14ac:dyDescent="0.25">
      <c r="C1081">
        <v>1279</v>
      </c>
      <c r="D1081">
        <v>3.0788700000000002</v>
      </c>
      <c r="E1081">
        <v>8.3390000000000006E-2</v>
      </c>
    </row>
    <row r="1082" spans="3:5" x14ac:dyDescent="0.25">
      <c r="C1082">
        <v>1280</v>
      </c>
      <c r="D1082">
        <v>3.00962</v>
      </c>
      <c r="E1082">
        <v>9.7809999999999994E-2</v>
      </c>
    </row>
    <row r="1083" spans="3:5" x14ac:dyDescent="0.25">
      <c r="C1083">
        <v>1281</v>
      </c>
      <c r="D1083">
        <v>2.94116</v>
      </c>
      <c r="E1083">
        <v>0.11451</v>
      </c>
    </row>
    <row r="1084" spans="3:5" x14ac:dyDescent="0.25">
      <c r="C1084">
        <v>1282</v>
      </c>
      <c r="D1084">
        <v>2.8598300000000001</v>
      </c>
      <c r="E1084">
        <v>0.13808999999999999</v>
      </c>
    </row>
    <row r="1085" spans="3:5" x14ac:dyDescent="0.25">
      <c r="C1085">
        <v>1283</v>
      </c>
      <c r="D1085">
        <v>2.76512</v>
      </c>
      <c r="E1085">
        <v>0.17174</v>
      </c>
    </row>
    <row r="1086" spans="3:5" x14ac:dyDescent="0.25">
      <c r="C1086">
        <v>1284</v>
      </c>
      <c r="D1086">
        <v>2.6852399999999998</v>
      </c>
      <c r="E1086">
        <v>0.20641999999999999</v>
      </c>
    </row>
    <row r="1087" spans="3:5" x14ac:dyDescent="0.25">
      <c r="C1087">
        <v>1285</v>
      </c>
      <c r="D1087">
        <v>2.6029800000000001</v>
      </c>
      <c r="E1087">
        <v>0.24947</v>
      </c>
    </row>
    <row r="1088" spans="3:5" x14ac:dyDescent="0.25">
      <c r="C1088">
        <v>1286</v>
      </c>
      <c r="D1088">
        <v>2.5119099999999999</v>
      </c>
      <c r="E1088">
        <v>0.30768000000000001</v>
      </c>
    </row>
    <row r="1089" spans="3:5" x14ac:dyDescent="0.25">
      <c r="C1089">
        <v>1287</v>
      </c>
      <c r="D1089">
        <v>2.4165299999999998</v>
      </c>
      <c r="E1089">
        <v>0.38324000000000003</v>
      </c>
    </row>
    <row r="1090" spans="3:5" x14ac:dyDescent="0.25">
      <c r="C1090">
        <v>1288</v>
      </c>
      <c r="D1090">
        <v>2.30823</v>
      </c>
      <c r="E1090">
        <v>0.49177999999999999</v>
      </c>
    </row>
    <row r="1091" spans="3:5" x14ac:dyDescent="0.25">
      <c r="C1091">
        <v>1289</v>
      </c>
      <c r="D1091">
        <v>2.2084899999999998</v>
      </c>
      <c r="E1091">
        <v>0.61873999999999996</v>
      </c>
    </row>
    <row r="1092" spans="3:5" x14ac:dyDescent="0.25">
      <c r="C1092">
        <v>1290</v>
      </c>
      <c r="D1092">
        <v>2.10385</v>
      </c>
      <c r="E1092">
        <v>0.78730999999999995</v>
      </c>
    </row>
    <row r="1093" spans="3:5" x14ac:dyDescent="0.25">
      <c r="C1093">
        <v>1291</v>
      </c>
      <c r="D1093">
        <v>1.99095</v>
      </c>
      <c r="E1093">
        <v>1.02105</v>
      </c>
    </row>
    <row r="1094" spans="3:5" x14ac:dyDescent="0.25">
      <c r="C1094">
        <v>1292</v>
      </c>
      <c r="D1094">
        <v>1.9437800000000001</v>
      </c>
      <c r="E1094">
        <v>1.1382099999999999</v>
      </c>
    </row>
    <row r="1095" spans="3:5" x14ac:dyDescent="0.25">
      <c r="C1095">
        <v>1293</v>
      </c>
      <c r="D1095">
        <v>1.9012</v>
      </c>
      <c r="E1095">
        <v>1.25545</v>
      </c>
    </row>
    <row r="1096" spans="3:5" x14ac:dyDescent="0.25">
      <c r="C1096">
        <v>1294</v>
      </c>
      <c r="D1096">
        <v>1.84199</v>
      </c>
      <c r="E1096">
        <v>1.43882</v>
      </c>
    </row>
    <row r="1097" spans="3:5" x14ac:dyDescent="0.25">
      <c r="C1097">
        <v>1295</v>
      </c>
      <c r="D1097">
        <v>1.7727900000000001</v>
      </c>
      <c r="E1097">
        <v>1.6873800000000001</v>
      </c>
    </row>
    <row r="1098" spans="3:5" x14ac:dyDescent="0.25">
      <c r="C1098">
        <v>1296</v>
      </c>
      <c r="D1098">
        <v>1.7079</v>
      </c>
      <c r="E1098">
        <v>1.9593</v>
      </c>
    </row>
    <row r="1099" spans="3:5" x14ac:dyDescent="0.25">
      <c r="C1099">
        <v>1297</v>
      </c>
      <c r="D1099">
        <v>1.65019</v>
      </c>
      <c r="E1099">
        <v>2.23773</v>
      </c>
    </row>
    <row r="1100" spans="3:5" x14ac:dyDescent="0.25">
      <c r="C1100">
        <v>1298</v>
      </c>
      <c r="D1100">
        <v>1.6002400000000001</v>
      </c>
      <c r="E1100">
        <v>2.5105200000000001</v>
      </c>
    </row>
    <row r="1101" spans="3:5" x14ac:dyDescent="0.25">
      <c r="C1101">
        <v>1299</v>
      </c>
      <c r="D1101">
        <v>1.52512</v>
      </c>
      <c r="E1101">
        <v>2.9845600000000001</v>
      </c>
    </row>
    <row r="1102" spans="3:5" x14ac:dyDescent="0.25">
      <c r="C1102">
        <v>1300</v>
      </c>
      <c r="D1102">
        <v>1.4016900000000001</v>
      </c>
      <c r="E1102">
        <v>3.9655900000000002</v>
      </c>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86E7C-27C4-4FA8-A124-939A199B8096}">
  <dimension ref="A1:E1102"/>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6.1230200000000004</v>
      </c>
      <c r="E2" s="2">
        <v>7.5331699999999996E-5</v>
      </c>
    </row>
    <row r="3" spans="1:5" x14ac:dyDescent="0.25">
      <c r="A3" s="4"/>
      <c r="B3" s="4"/>
      <c r="C3">
        <v>201</v>
      </c>
      <c r="D3">
        <v>6.1489900000000004</v>
      </c>
      <c r="E3" s="2">
        <v>7.0959599999999997E-5</v>
      </c>
    </row>
    <row r="4" spans="1:5" x14ac:dyDescent="0.25">
      <c r="A4" s="4"/>
      <c r="B4" s="4"/>
      <c r="C4">
        <v>202</v>
      </c>
      <c r="D4">
        <v>6.1228999999999996</v>
      </c>
      <c r="E4" s="2">
        <v>7.5352700000000001E-5</v>
      </c>
    </row>
    <row r="5" spans="1:5" x14ac:dyDescent="0.25">
      <c r="A5" s="4"/>
      <c r="B5" s="4"/>
      <c r="C5">
        <v>203</v>
      </c>
      <c r="D5">
        <v>6.0218600000000002</v>
      </c>
      <c r="E5" s="2">
        <v>9.5090899999999994E-5</v>
      </c>
    </row>
    <row r="6" spans="1:5" x14ac:dyDescent="0.25">
      <c r="A6" s="3" t="s">
        <v>0</v>
      </c>
      <c r="B6" s="3"/>
      <c r="C6">
        <v>204</v>
      </c>
      <c r="D6">
        <v>6.0804499999999999</v>
      </c>
      <c r="E6" s="2">
        <v>8.3091199999999995E-5</v>
      </c>
    </row>
    <row r="7" spans="1:5" x14ac:dyDescent="0.25">
      <c r="A7" s="5" t="s">
        <v>8</v>
      </c>
      <c r="B7" s="5"/>
      <c r="C7">
        <v>205</v>
      </c>
      <c r="D7">
        <v>6.1038500000000004</v>
      </c>
      <c r="E7" s="2">
        <v>7.8731600000000004E-5</v>
      </c>
    </row>
    <row r="8" spans="1:5" x14ac:dyDescent="0.25">
      <c r="A8" s="5"/>
      <c r="B8" s="5"/>
      <c r="C8">
        <v>206</v>
      </c>
      <c r="D8">
        <v>6.1221699999999997</v>
      </c>
      <c r="E8" s="2">
        <v>7.5479800000000002E-5</v>
      </c>
    </row>
    <row r="9" spans="1:5" x14ac:dyDescent="0.25">
      <c r="A9" t="s">
        <v>1</v>
      </c>
      <c r="B9" s="1" t="s">
        <v>7</v>
      </c>
      <c r="C9">
        <v>207</v>
      </c>
      <c r="D9">
        <v>6.0363499999999997</v>
      </c>
      <c r="E9" s="2">
        <v>9.1971899999999999E-5</v>
      </c>
    </row>
    <row r="10" spans="1:5" ht="15" customHeight="1" x14ac:dyDescent="0.25">
      <c r="A10" s="6" t="s">
        <v>2</v>
      </c>
      <c r="B10" s="6"/>
      <c r="C10">
        <v>208</v>
      </c>
      <c r="D10">
        <v>5.9872300000000003</v>
      </c>
      <c r="E10" s="2">
        <v>1.02983E-4</v>
      </c>
    </row>
    <row r="11" spans="1:5" x14ac:dyDescent="0.25">
      <c r="A11" s="6"/>
      <c r="B11" s="6"/>
      <c r="C11">
        <v>209</v>
      </c>
      <c r="D11">
        <v>6.0012800000000004</v>
      </c>
      <c r="E11" s="2">
        <v>9.9705900000000004E-5</v>
      </c>
    </row>
    <row r="12" spans="1:5" x14ac:dyDescent="0.25">
      <c r="A12" s="6"/>
      <c r="B12" s="6"/>
      <c r="C12">
        <v>210</v>
      </c>
      <c r="D12">
        <v>6.0012400000000001</v>
      </c>
      <c r="E12" s="2">
        <v>9.9715800000000005E-5</v>
      </c>
    </row>
    <row r="13" spans="1:5" x14ac:dyDescent="0.25">
      <c r="A13" s="6"/>
      <c r="B13" s="6"/>
      <c r="C13">
        <v>211</v>
      </c>
      <c r="D13">
        <v>5.9868600000000001</v>
      </c>
      <c r="E13" s="2">
        <v>1.03071E-4</v>
      </c>
    </row>
    <row r="14" spans="1:5" x14ac:dyDescent="0.25">
      <c r="A14" s="6"/>
      <c r="B14" s="6"/>
      <c r="C14">
        <v>212</v>
      </c>
      <c r="D14">
        <v>5.9912900000000002</v>
      </c>
      <c r="E14" s="2">
        <v>1.02027E-4</v>
      </c>
    </row>
    <row r="15" spans="1:5" x14ac:dyDescent="0.25">
      <c r="A15" s="6"/>
      <c r="B15" s="6"/>
      <c r="C15">
        <v>213</v>
      </c>
      <c r="D15">
        <v>5.9727600000000001</v>
      </c>
      <c r="E15" s="2">
        <v>1.06473E-4</v>
      </c>
    </row>
    <row r="16" spans="1:5" x14ac:dyDescent="0.25">
      <c r="A16" s="6" t="s">
        <v>3</v>
      </c>
      <c r="B16" s="6"/>
      <c r="C16">
        <v>214</v>
      </c>
      <c r="D16">
        <v>5.9725599999999996</v>
      </c>
      <c r="E16" s="2">
        <v>1.0652199999999999E-4</v>
      </c>
    </row>
    <row r="17" spans="1:5" x14ac:dyDescent="0.25">
      <c r="A17" s="6"/>
      <c r="B17" s="6"/>
      <c r="C17">
        <v>215</v>
      </c>
      <c r="D17">
        <v>5.9722999999999997</v>
      </c>
      <c r="E17" s="2">
        <v>1.06586E-4</v>
      </c>
    </row>
    <row r="18" spans="1:5" x14ac:dyDescent="0.25">
      <c r="A18" s="6"/>
      <c r="B18" s="6"/>
      <c r="C18">
        <v>216</v>
      </c>
      <c r="D18">
        <v>5.9808599999999998</v>
      </c>
      <c r="E18" s="2">
        <v>1.0450699999999999E-4</v>
      </c>
    </row>
    <row r="19" spans="1:5" x14ac:dyDescent="0.25">
      <c r="A19" t="s">
        <v>4</v>
      </c>
      <c r="C19">
        <v>217</v>
      </c>
      <c r="D19">
        <v>5.9947900000000001</v>
      </c>
      <c r="E19" s="2">
        <v>1.0120600000000001E-4</v>
      </c>
    </row>
    <row r="20" spans="1:5" x14ac:dyDescent="0.25">
      <c r="A20" s="3"/>
      <c r="B20" s="3"/>
      <c r="C20">
        <v>218</v>
      </c>
      <c r="D20">
        <v>5.9807899999999998</v>
      </c>
      <c r="E20" s="2">
        <v>1.04522E-4</v>
      </c>
    </row>
    <row r="21" spans="1:5" x14ac:dyDescent="0.25">
      <c r="A21" s="3"/>
      <c r="B21" s="3"/>
      <c r="C21">
        <v>219</v>
      </c>
      <c r="D21">
        <v>5.9760799999999996</v>
      </c>
      <c r="E21" s="2">
        <v>1.0566299999999999E-4</v>
      </c>
    </row>
    <row r="22" spans="1:5" x14ac:dyDescent="0.25">
      <c r="A22" s="3"/>
      <c r="B22" s="3"/>
      <c r="C22">
        <v>220</v>
      </c>
      <c r="D22">
        <v>5.9583300000000001</v>
      </c>
      <c r="E22" s="2">
        <v>1.1006999999999999E-4</v>
      </c>
    </row>
    <row r="23" spans="1:5" x14ac:dyDescent="0.25">
      <c r="C23">
        <v>221</v>
      </c>
      <c r="D23">
        <v>6.0237499999999997</v>
      </c>
      <c r="E23" s="2">
        <v>9.4677800000000003E-5</v>
      </c>
    </row>
    <row r="24" spans="1:5" x14ac:dyDescent="0.25">
      <c r="C24">
        <v>222</v>
      </c>
      <c r="D24">
        <v>6.03925</v>
      </c>
      <c r="E24" s="2">
        <v>9.1359600000000005E-5</v>
      </c>
    </row>
    <row r="25" spans="1:5" x14ac:dyDescent="0.25">
      <c r="C25">
        <v>223</v>
      </c>
      <c r="D25">
        <v>6.0140099999999999</v>
      </c>
      <c r="E25" s="2">
        <v>9.6826700000000006E-5</v>
      </c>
    </row>
    <row r="26" spans="1:5" x14ac:dyDescent="0.25">
      <c r="C26">
        <v>224</v>
      </c>
      <c r="D26">
        <v>5.9948300000000003</v>
      </c>
      <c r="E26" s="2">
        <v>1.01199E-4</v>
      </c>
    </row>
    <row r="27" spans="1:5" x14ac:dyDescent="0.25">
      <c r="C27">
        <v>225</v>
      </c>
      <c r="D27">
        <v>6.0047199999999998</v>
      </c>
      <c r="E27" s="2">
        <v>9.8919700000000001E-5</v>
      </c>
    </row>
    <row r="28" spans="1:5" x14ac:dyDescent="0.25">
      <c r="C28">
        <v>226</v>
      </c>
      <c r="D28">
        <v>6.0051300000000003</v>
      </c>
      <c r="E28" s="2">
        <v>9.8826599999999993E-5</v>
      </c>
    </row>
    <row r="29" spans="1:5" x14ac:dyDescent="0.25">
      <c r="C29">
        <v>227</v>
      </c>
      <c r="D29">
        <v>5.9509699999999999</v>
      </c>
      <c r="E29" s="2">
        <v>1.11952E-4</v>
      </c>
    </row>
    <row r="30" spans="1:5" x14ac:dyDescent="0.25">
      <c r="C30">
        <v>228</v>
      </c>
      <c r="D30">
        <v>5.9223999999999997</v>
      </c>
      <c r="E30" s="2">
        <v>1.1956299999999999E-4</v>
      </c>
    </row>
    <row r="31" spans="1:5" x14ac:dyDescent="0.25">
      <c r="C31">
        <v>229</v>
      </c>
      <c r="D31">
        <v>5.9734100000000003</v>
      </c>
      <c r="E31" s="2">
        <v>1.06313E-4</v>
      </c>
    </row>
    <row r="32" spans="1:5" x14ac:dyDescent="0.25">
      <c r="C32">
        <v>230</v>
      </c>
      <c r="D32">
        <v>6.0111600000000003</v>
      </c>
      <c r="E32" s="2">
        <v>9.7464200000000001E-5</v>
      </c>
    </row>
    <row r="33" spans="3:5" x14ac:dyDescent="0.25">
      <c r="C33">
        <v>231</v>
      </c>
      <c r="D33">
        <v>6.0364699999999996</v>
      </c>
      <c r="E33" s="2">
        <v>9.1946000000000004E-5</v>
      </c>
    </row>
    <row r="34" spans="3:5" x14ac:dyDescent="0.25">
      <c r="C34">
        <v>232</v>
      </c>
      <c r="D34">
        <v>6.0019799999999996</v>
      </c>
      <c r="E34" s="2">
        <v>9.9546300000000006E-5</v>
      </c>
    </row>
    <row r="35" spans="3:5" x14ac:dyDescent="0.25">
      <c r="C35">
        <v>233</v>
      </c>
      <c r="D35">
        <v>5.9526599999999998</v>
      </c>
      <c r="E35" s="2">
        <v>1.11518E-4</v>
      </c>
    </row>
    <row r="36" spans="3:5" x14ac:dyDescent="0.25">
      <c r="C36">
        <v>234</v>
      </c>
      <c r="D36">
        <v>5.9614099999999999</v>
      </c>
      <c r="E36" s="2">
        <v>1.09293E-4</v>
      </c>
    </row>
    <row r="37" spans="3:5" x14ac:dyDescent="0.25">
      <c r="C37">
        <v>235</v>
      </c>
      <c r="D37">
        <v>5.9362199999999996</v>
      </c>
      <c r="E37" s="2">
        <v>1.15819E-4</v>
      </c>
    </row>
    <row r="38" spans="3:5" x14ac:dyDescent="0.25">
      <c r="C38">
        <v>236</v>
      </c>
      <c r="D38">
        <v>5.9792899999999998</v>
      </c>
      <c r="E38" s="2">
        <v>1.0488300000000001E-4</v>
      </c>
    </row>
    <row r="39" spans="3:5" x14ac:dyDescent="0.25">
      <c r="C39">
        <v>237</v>
      </c>
      <c r="D39">
        <v>6.0026299999999999</v>
      </c>
      <c r="E39" s="2">
        <v>9.9396900000000004E-5</v>
      </c>
    </row>
    <row r="40" spans="3:5" x14ac:dyDescent="0.25">
      <c r="C40">
        <v>238</v>
      </c>
      <c r="D40">
        <v>6.0026799999999998</v>
      </c>
      <c r="E40" s="2">
        <v>9.9384799999999998E-5</v>
      </c>
    </row>
    <row r="41" spans="3:5" x14ac:dyDescent="0.25">
      <c r="C41">
        <v>239</v>
      </c>
      <c r="D41">
        <v>5.9979899999999997</v>
      </c>
      <c r="E41" s="2">
        <v>1.00463E-4</v>
      </c>
    </row>
    <row r="42" spans="3:5" x14ac:dyDescent="0.25">
      <c r="C42">
        <v>240</v>
      </c>
      <c r="D42">
        <v>5.9618099999999998</v>
      </c>
      <c r="E42" s="2">
        <v>1.0919100000000001E-4</v>
      </c>
    </row>
    <row r="43" spans="3:5" x14ac:dyDescent="0.25">
      <c r="C43">
        <v>241</v>
      </c>
      <c r="D43">
        <v>5.9284100000000004</v>
      </c>
      <c r="E43" s="2">
        <v>1.17921E-4</v>
      </c>
    </row>
    <row r="44" spans="3:5" x14ac:dyDescent="0.25">
      <c r="C44">
        <v>242</v>
      </c>
      <c r="D44">
        <v>5.9531999999999998</v>
      </c>
      <c r="E44" s="2">
        <v>1.1137900000000001E-4</v>
      </c>
    </row>
    <row r="45" spans="3:5" x14ac:dyDescent="0.25">
      <c r="C45">
        <v>243</v>
      </c>
      <c r="D45">
        <v>5.9660900000000003</v>
      </c>
      <c r="E45" s="2">
        <v>1.0812200000000001E-4</v>
      </c>
    </row>
    <row r="46" spans="3:5" x14ac:dyDescent="0.25">
      <c r="C46">
        <v>244</v>
      </c>
      <c r="D46">
        <v>5.9660099999999998</v>
      </c>
      <c r="E46" s="2">
        <v>1.08142E-4</v>
      </c>
    </row>
    <row r="47" spans="3:5" x14ac:dyDescent="0.25">
      <c r="C47">
        <v>245</v>
      </c>
      <c r="D47">
        <v>5.9406400000000001</v>
      </c>
      <c r="E47" s="2">
        <v>1.14647E-4</v>
      </c>
    </row>
    <row r="48" spans="3:5" x14ac:dyDescent="0.25">
      <c r="C48">
        <v>246</v>
      </c>
      <c r="D48">
        <v>5.94489</v>
      </c>
      <c r="E48" s="2">
        <v>1.13529E-4</v>
      </c>
    </row>
    <row r="49" spans="3:5" x14ac:dyDescent="0.25">
      <c r="C49">
        <v>247</v>
      </c>
      <c r="D49">
        <v>5.9576099999999999</v>
      </c>
      <c r="E49" s="2">
        <v>1.10253E-4</v>
      </c>
    </row>
    <row r="50" spans="3:5" x14ac:dyDescent="0.25">
      <c r="C50">
        <v>248</v>
      </c>
      <c r="D50">
        <v>5.9408799999999999</v>
      </c>
      <c r="E50" s="2">
        <v>1.14584E-4</v>
      </c>
    </row>
    <row r="51" spans="3:5" x14ac:dyDescent="0.25">
      <c r="C51">
        <v>249</v>
      </c>
      <c r="D51">
        <v>5.9369399999999999</v>
      </c>
      <c r="E51" s="2">
        <v>1.15628E-4</v>
      </c>
    </row>
    <row r="52" spans="3:5" x14ac:dyDescent="0.25">
      <c r="C52">
        <v>250</v>
      </c>
      <c r="D52">
        <v>5.9624300000000003</v>
      </c>
      <c r="E52" s="2">
        <v>1.09036E-4</v>
      </c>
    </row>
    <row r="53" spans="3:5" x14ac:dyDescent="0.25">
      <c r="C53">
        <v>251</v>
      </c>
      <c r="D53">
        <v>5.99892</v>
      </c>
      <c r="E53" s="2">
        <v>1.0024800000000001E-4</v>
      </c>
    </row>
    <row r="54" spans="3:5" x14ac:dyDescent="0.25">
      <c r="C54">
        <v>252</v>
      </c>
      <c r="D54">
        <v>5.9543499999999998</v>
      </c>
      <c r="E54" s="2">
        <v>1.11085E-4</v>
      </c>
    </row>
    <row r="55" spans="3:5" x14ac:dyDescent="0.25">
      <c r="C55">
        <v>253</v>
      </c>
      <c r="D55">
        <v>5.9501499999999998</v>
      </c>
      <c r="E55" s="2">
        <v>1.12163E-4</v>
      </c>
    </row>
    <row r="56" spans="3:5" x14ac:dyDescent="0.25">
      <c r="C56">
        <v>254</v>
      </c>
      <c r="D56">
        <v>5.95885</v>
      </c>
      <c r="E56" s="2">
        <v>1.0993900000000001E-4</v>
      </c>
    </row>
    <row r="57" spans="3:5" x14ac:dyDescent="0.25">
      <c r="C57">
        <v>255</v>
      </c>
      <c r="D57">
        <v>5.9422600000000001</v>
      </c>
      <c r="E57" s="2">
        <v>1.14219E-4</v>
      </c>
    </row>
    <row r="58" spans="3:5" x14ac:dyDescent="0.25">
      <c r="C58">
        <v>256</v>
      </c>
      <c r="D58">
        <v>5.97241</v>
      </c>
      <c r="E58" s="2">
        <v>1.0655899999999999E-4</v>
      </c>
    </row>
    <row r="59" spans="3:5" x14ac:dyDescent="0.25">
      <c r="C59">
        <v>257</v>
      </c>
      <c r="D59">
        <v>5.98597</v>
      </c>
      <c r="E59" s="2">
        <v>1.03284E-4</v>
      </c>
    </row>
    <row r="60" spans="3:5" x14ac:dyDescent="0.25">
      <c r="C60">
        <v>258</v>
      </c>
      <c r="D60">
        <v>5.9224100000000002</v>
      </c>
      <c r="E60" s="2">
        <v>1.19561E-4</v>
      </c>
    </row>
    <row r="61" spans="3:5" x14ac:dyDescent="0.25">
      <c r="C61">
        <v>259</v>
      </c>
      <c r="D61">
        <v>5.91873</v>
      </c>
      <c r="E61" s="2">
        <v>1.20579E-4</v>
      </c>
    </row>
    <row r="62" spans="3:5" x14ac:dyDescent="0.25">
      <c r="C62">
        <v>260</v>
      </c>
      <c r="D62">
        <v>5.9108900000000002</v>
      </c>
      <c r="E62" s="2">
        <v>1.22776E-4</v>
      </c>
    </row>
    <row r="63" spans="3:5" x14ac:dyDescent="0.25">
      <c r="C63">
        <v>261</v>
      </c>
      <c r="D63">
        <v>5.9107700000000003</v>
      </c>
      <c r="E63" s="2">
        <v>1.2281E-4</v>
      </c>
    </row>
    <row r="64" spans="3:5" x14ac:dyDescent="0.25">
      <c r="C64">
        <v>262</v>
      </c>
      <c r="D64">
        <v>5.9593999999999996</v>
      </c>
      <c r="E64" s="2">
        <v>1.098E-4</v>
      </c>
    </row>
    <row r="65" spans="3:5" x14ac:dyDescent="0.25">
      <c r="C65">
        <v>263</v>
      </c>
      <c r="D65">
        <v>5.9382599999999996</v>
      </c>
      <c r="E65" s="2">
        <v>1.15276E-4</v>
      </c>
    </row>
    <row r="66" spans="3:5" x14ac:dyDescent="0.25">
      <c r="C66">
        <v>264</v>
      </c>
      <c r="D66">
        <v>5.9219600000000003</v>
      </c>
      <c r="E66" s="2">
        <v>1.19685E-4</v>
      </c>
    </row>
    <row r="67" spans="3:5" x14ac:dyDescent="0.25">
      <c r="C67">
        <v>265</v>
      </c>
      <c r="D67">
        <v>5.9676299999999998</v>
      </c>
      <c r="E67" s="2">
        <v>1.0773900000000001E-4</v>
      </c>
    </row>
    <row r="68" spans="3:5" x14ac:dyDescent="0.25">
      <c r="C68">
        <v>266</v>
      </c>
      <c r="D68">
        <v>5.9720500000000003</v>
      </c>
      <c r="E68" s="2">
        <v>1.06647E-4</v>
      </c>
    </row>
    <row r="69" spans="3:5" x14ac:dyDescent="0.25">
      <c r="C69">
        <v>267</v>
      </c>
      <c r="D69">
        <v>5.9587599999999998</v>
      </c>
      <c r="E69" s="2">
        <v>1.09962E-4</v>
      </c>
    </row>
    <row r="70" spans="3:5" x14ac:dyDescent="0.25">
      <c r="C70">
        <v>268</v>
      </c>
      <c r="D70">
        <v>5.9254499999999997</v>
      </c>
      <c r="E70" s="2">
        <v>1.1872800000000001E-4</v>
      </c>
    </row>
    <row r="71" spans="3:5" x14ac:dyDescent="0.25">
      <c r="C71">
        <v>269</v>
      </c>
      <c r="D71">
        <v>5.9020799999999998</v>
      </c>
      <c r="E71" s="2">
        <v>1.2529199999999999E-4</v>
      </c>
    </row>
    <row r="72" spans="3:5" x14ac:dyDescent="0.25">
      <c r="C72">
        <v>270</v>
      </c>
      <c r="D72">
        <v>5.9019399999999997</v>
      </c>
      <c r="E72" s="2">
        <v>1.2533100000000001E-4</v>
      </c>
    </row>
    <row r="73" spans="3:5" x14ac:dyDescent="0.25">
      <c r="C73">
        <v>271</v>
      </c>
      <c r="D73">
        <v>5.90564</v>
      </c>
      <c r="E73" s="2">
        <v>1.2426900000000001E-4</v>
      </c>
    </row>
    <row r="74" spans="3:5" x14ac:dyDescent="0.25">
      <c r="C74">
        <v>272</v>
      </c>
      <c r="D74">
        <v>5.9211</v>
      </c>
      <c r="E74" s="2">
        <v>1.19923E-4</v>
      </c>
    </row>
    <row r="75" spans="3:5" x14ac:dyDescent="0.25">
      <c r="C75">
        <v>273</v>
      </c>
      <c r="D75">
        <v>5.9330499999999997</v>
      </c>
      <c r="E75" s="2">
        <v>1.16668E-4</v>
      </c>
    </row>
    <row r="76" spans="3:5" x14ac:dyDescent="0.25">
      <c r="C76">
        <v>274</v>
      </c>
      <c r="D76">
        <v>5.9412700000000003</v>
      </c>
      <c r="E76" s="2">
        <v>1.14479E-4</v>
      </c>
    </row>
    <row r="77" spans="3:5" x14ac:dyDescent="0.25">
      <c r="C77">
        <v>275</v>
      </c>
      <c r="D77">
        <v>5.9291600000000004</v>
      </c>
      <c r="E77" s="2">
        <v>1.17719E-4</v>
      </c>
    </row>
    <row r="78" spans="3:5" x14ac:dyDescent="0.25">
      <c r="C78">
        <v>276</v>
      </c>
      <c r="D78">
        <v>5.9373100000000001</v>
      </c>
      <c r="E78" s="2">
        <v>1.15529E-4</v>
      </c>
    </row>
    <row r="79" spans="3:5" x14ac:dyDescent="0.25">
      <c r="C79">
        <v>277</v>
      </c>
      <c r="D79">
        <v>5.92936</v>
      </c>
      <c r="E79" s="2">
        <v>1.17662E-4</v>
      </c>
    </row>
    <row r="80" spans="3:5" x14ac:dyDescent="0.25">
      <c r="C80">
        <v>278</v>
      </c>
      <c r="D80">
        <v>5.9098800000000002</v>
      </c>
      <c r="E80" s="2">
        <v>1.2306E-4</v>
      </c>
    </row>
    <row r="81" spans="3:5" x14ac:dyDescent="0.25">
      <c r="C81">
        <v>279</v>
      </c>
      <c r="D81">
        <v>5.9376699999999998</v>
      </c>
      <c r="E81" s="2">
        <v>1.1543400000000001E-4</v>
      </c>
    </row>
    <row r="82" spans="3:5" x14ac:dyDescent="0.25">
      <c r="C82">
        <v>280</v>
      </c>
      <c r="D82">
        <v>5.94198</v>
      </c>
      <c r="E82" s="2">
        <v>1.14293E-4</v>
      </c>
    </row>
    <row r="83" spans="3:5" x14ac:dyDescent="0.25">
      <c r="C83">
        <v>281</v>
      </c>
      <c r="D83">
        <v>5.9462900000000003</v>
      </c>
      <c r="E83" s="2">
        <v>1.13165E-4</v>
      </c>
    </row>
    <row r="84" spans="3:5" x14ac:dyDescent="0.25">
      <c r="C84">
        <v>282</v>
      </c>
      <c r="D84">
        <v>5.9340700000000002</v>
      </c>
      <c r="E84" s="2">
        <v>1.16394E-4</v>
      </c>
    </row>
    <row r="85" spans="3:5" x14ac:dyDescent="0.25">
      <c r="C85">
        <v>283</v>
      </c>
      <c r="D85">
        <v>5.91059</v>
      </c>
      <c r="E85" s="2">
        <v>1.2286099999999999E-4</v>
      </c>
    </row>
    <row r="86" spans="3:5" x14ac:dyDescent="0.25">
      <c r="C86">
        <v>284</v>
      </c>
      <c r="D86">
        <v>5.9304399999999999</v>
      </c>
      <c r="E86" s="2">
        <v>1.17371E-4</v>
      </c>
    </row>
    <row r="87" spans="3:5" x14ac:dyDescent="0.25">
      <c r="C87">
        <v>285</v>
      </c>
      <c r="D87">
        <v>5.9186699999999997</v>
      </c>
      <c r="E87" s="2">
        <v>1.20596E-4</v>
      </c>
    </row>
    <row r="88" spans="3:5" x14ac:dyDescent="0.25">
      <c r="C88">
        <v>286</v>
      </c>
      <c r="D88">
        <v>5.9556699999999996</v>
      </c>
      <c r="E88" s="2">
        <v>1.10748E-4</v>
      </c>
    </row>
    <row r="89" spans="3:5" x14ac:dyDescent="0.25">
      <c r="C89">
        <v>287</v>
      </c>
      <c r="D89">
        <v>5.9602300000000001</v>
      </c>
      <c r="E89" s="2">
        <v>1.0959E-4</v>
      </c>
    </row>
    <row r="90" spans="3:5" x14ac:dyDescent="0.25">
      <c r="C90">
        <v>288</v>
      </c>
      <c r="D90">
        <v>5.9194599999999999</v>
      </c>
      <c r="E90" s="2">
        <v>1.20377E-4</v>
      </c>
    </row>
    <row r="91" spans="3:5" x14ac:dyDescent="0.25">
      <c r="C91">
        <v>289</v>
      </c>
      <c r="D91">
        <v>5.92746</v>
      </c>
      <c r="E91" s="2">
        <v>1.1817899999999999E-4</v>
      </c>
    </row>
    <row r="92" spans="3:5" x14ac:dyDescent="0.25">
      <c r="C92">
        <v>290</v>
      </c>
      <c r="D92">
        <v>5.9737299999999998</v>
      </c>
      <c r="E92" s="2">
        <v>1.0623700000000001E-4</v>
      </c>
    </row>
    <row r="93" spans="3:5" x14ac:dyDescent="0.25">
      <c r="C93">
        <v>291</v>
      </c>
      <c r="D93">
        <v>5.9438700000000004</v>
      </c>
      <c r="E93" s="2">
        <v>1.1379600000000001E-4</v>
      </c>
    </row>
    <row r="94" spans="3:5" x14ac:dyDescent="0.25">
      <c r="C94">
        <v>292</v>
      </c>
      <c r="D94">
        <v>5.9566699999999999</v>
      </c>
      <c r="E94" s="2">
        <v>1.10491E-4</v>
      </c>
    </row>
    <row r="95" spans="3:5" x14ac:dyDescent="0.25">
      <c r="C95">
        <v>293</v>
      </c>
      <c r="D95">
        <v>5.9877599999999997</v>
      </c>
      <c r="E95" s="2">
        <v>1.02858E-4</v>
      </c>
    </row>
    <row r="96" spans="3:5" x14ac:dyDescent="0.25">
      <c r="C96">
        <v>294</v>
      </c>
      <c r="D96">
        <v>5.9570999999999996</v>
      </c>
      <c r="E96" s="2">
        <v>1.10381E-4</v>
      </c>
    </row>
    <row r="97" spans="3:5" x14ac:dyDescent="0.25">
      <c r="C97">
        <v>295</v>
      </c>
      <c r="D97">
        <v>5.9617199999999997</v>
      </c>
      <c r="E97" s="2">
        <v>1.09215E-4</v>
      </c>
    </row>
    <row r="98" spans="3:5" x14ac:dyDescent="0.25">
      <c r="C98">
        <v>296</v>
      </c>
      <c r="D98">
        <v>5.97933</v>
      </c>
      <c r="E98" s="2">
        <v>1.04874E-4</v>
      </c>
    </row>
    <row r="99" spans="3:5" x14ac:dyDescent="0.25">
      <c r="C99">
        <v>297</v>
      </c>
      <c r="D99">
        <v>5.9409299999999998</v>
      </c>
      <c r="E99" s="2">
        <v>1.1457E-4</v>
      </c>
    </row>
    <row r="100" spans="3:5" x14ac:dyDescent="0.25">
      <c r="C100">
        <v>298</v>
      </c>
      <c r="D100">
        <v>5.9058599999999997</v>
      </c>
      <c r="E100" s="2">
        <v>1.2420700000000001E-4</v>
      </c>
    </row>
    <row r="101" spans="3:5" x14ac:dyDescent="0.25">
      <c r="C101">
        <v>299</v>
      </c>
      <c r="D101">
        <v>5.9624300000000003</v>
      </c>
      <c r="E101" s="2">
        <v>1.0903700000000001E-4</v>
      </c>
    </row>
    <row r="102" spans="3:5" x14ac:dyDescent="0.25">
      <c r="C102">
        <v>300</v>
      </c>
      <c r="D102">
        <v>5.9755599999999998</v>
      </c>
      <c r="E102" s="2">
        <v>1.05789E-4</v>
      </c>
    </row>
    <row r="103" spans="3:5" x14ac:dyDescent="0.25">
      <c r="C103">
        <v>301</v>
      </c>
      <c r="D103">
        <v>5.9337200000000001</v>
      </c>
      <c r="E103" s="2">
        <v>1.16487E-4</v>
      </c>
    </row>
    <row r="104" spans="3:5" x14ac:dyDescent="0.25">
      <c r="C104">
        <v>302</v>
      </c>
      <c r="D104">
        <v>5.9462799999999998</v>
      </c>
      <c r="E104" s="2">
        <v>1.13168E-4</v>
      </c>
    </row>
    <row r="105" spans="3:5" x14ac:dyDescent="0.25">
      <c r="C105">
        <v>303</v>
      </c>
      <c r="D105">
        <v>5.9462400000000004</v>
      </c>
      <c r="E105" s="2">
        <v>1.13176E-4</v>
      </c>
    </row>
    <row r="106" spans="3:5" x14ac:dyDescent="0.25">
      <c r="C106">
        <v>304</v>
      </c>
      <c r="D106">
        <v>5.9944300000000004</v>
      </c>
      <c r="E106" s="2">
        <v>1.0129200000000001E-4</v>
      </c>
    </row>
    <row r="107" spans="3:5" x14ac:dyDescent="0.25">
      <c r="C107">
        <v>305</v>
      </c>
      <c r="D107">
        <v>6.0086199999999996</v>
      </c>
      <c r="E107" s="2">
        <v>9.8035400000000007E-5</v>
      </c>
    </row>
    <row r="108" spans="3:5" x14ac:dyDescent="0.25">
      <c r="C108">
        <v>306</v>
      </c>
      <c r="D108">
        <v>5.9226599999999996</v>
      </c>
      <c r="E108" s="2">
        <v>1.19492E-4</v>
      </c>
    </row>
    <row r="109" spans="3:5" x14ac:dyDescent="0.25">
      <c r="C109">
        <v>307</v>
      </c>
      <c r="D109">
        <v>5.8926299999999996</v>
      </c>
      <c r="E109" s="2">
        <v>1.2804799999999999E-4</v>
      </c>
    </row>
    <row r="110" spans="3:5" x14ac:dyDescent="0.25">
      <c r="C110">
        <v>308</v>
      </c>
      <c r="D110">
        <v>5.9270800000000001</v>
      </c>
      <c r="E110" s="2">
        <v>1.1828300000000001E-4</v>
      </c>
    </row>
    <row r="111" spans="3:5" x14ac:dyDescent="0.25">
      <c r="C111">
        <v>309</v>
      </c>
      <c r="D111">
        <v>5.9818100000000003</v>
      </c>
      <c r="E111" s="2">
        <v>1.04279E-4</v>
      </c>
    </row>
    <row r="112" spans="3:5" x14ac:dyDescent="0.25">
      <c r="C112">
        <v>310</v>
      </c>
      <c r="D112">
        <v>5.9434300000000002</v>
      </c>
      <c r="E112" s="2">
        <v>1.13912E-4</v>
      </c>
    </row>
    <row r="113" spans="3:5" x14ac:dyDescent="0.25">
      <c r="C113">
        <v>311</v>
      </c>
      <c r="D113">
        <v>5.9478400000000002</v>
      </c>
      <c r="E113" s="2">
        <v>1.12762E-4</v>
      </c>
    </row>
    <row r="114" spans="3:5" x14ac:dyDescent="0.25">
      <c r="C114">
        <v>312</v>
      </c>
      <c r="D114">
        <v>5.9522199999999996</v>
      </c>
      <c r="E114" s="2">
        <v>1.1163E-4</v>
      </c>
    </row>
    <row r="115" spans="3:5" x14ac:dyDescent="0.25">
      <c r="C115">
        <v>313</v>
      </c>
      <c r="D115">
        <v>5.9566400000000002</v>
      </c>
      <c r="E115" s="2">
        <v>1.105E-4</v>
      </c>
    </row>
    <row r="116" spans="3:5" x14ac:dyDescent="0.25">
      <c r="C116">
        <v>314</v>
      </c>
      <c r="D116">
        <v>5.9526899999999996</v>
      </c>
      <c r="E116" s="2">
        <v>1.1150999999999999E-4</v>
      </c>
    </row>
    <row r="117" spans="3:5" x14ac:dyDescent="0.25">
      <c r="C117">
        <v>315</v>
      </c>
      <c r="D117">
        <v>5.9404899999999996</v>
      </c>
      <c r="E117" s="2">
        <v>1.1468600000000001E-4</v>
      </c>
    </row>
    <row r="118" spans="3:5" x14ac:dyDescent="0.25">
      <c r="C118">
        <v>316</v>
      </c>
      <c r="D118">
        <v>5.9286500000000002</v>
      </c>
      <c r="E118" s="2">
        <v>1.17855E-4</v>
      </c>
    </row>
    <row r="119" spans="3:5" x14ac:dyDescent="0.25">
      <c r="C119">
        <v>317</v>
      </c>
      <c r="D119">
        <v>5.9132600000000002</v>
      </c>
      <c r="E119" s="2">
        <v>1.2210699999999999E-4</v>
      </c>
    </row>
    <row r="120" spans="3:5" x14ac:dyDescent="0.25">
      <c r="C120">
        <v>318</v>
      </c>
      <c r="D120">
        <v>5.9329299999999998</v>
      </c>
      <c r="E120" s="2">
        <v>1.167E-4</v>
      </c>
    </row>
    <row r="121" spans="3:5" x14ac:dyDescent="0.25">
      <c r="C121">
        <v>319</v>
      </c>
      <c r="D121">
        <v>5.9389599999999998</v>
      </c>
      <c r="E121" s="2">
        <v>1.1509E-4</v>
      </c>
    </row>
    <row r="122" spans="3:5" x14ac:dyDescent="0.25">
      <c r="C122">
        <v>320</v>
      </c>
      <c r="D122">
        <v>5.8800400000000002</v>
      </c>
      <c r="E122" s="2">
        <v>1.3181400000000001E-4</v>
      </c>
    </row>
    <row r="123" spans="3:5" x14ac:dyDescent="0.25">
      <c r="C123">
        <v>321</v>
      </c>
      <c r="D123">
        <v>5.9243100000000002</v>
      </c>
      <c r="E123" s="2">
        <v>1.1903799999999999E-4</v>
      </c>
    </row>
    <row r="124" spans="3:5" x14ac:dyDescent="0.25">
      <c r="C124">
        <v>322</v>
      </c>
      <c r="D124">
        <v>5.9525199999999998</v>
      </c>
      <c r="E124" s="2">
        <v>1.1155299999999999E-4</v>
      </c>
    </row>
    <row r="125" spans="3:5" x14ac:dyDescent="0.25">
      <c r="C125">
        <v>323</v>
      </c>
      <c r="D125">
        <v>5.9869000000000003</v>
      </c>
      <c r="E125" s="2">
        <v>1.03063E-4</v>
      </c>
    </row>
    <row r="126" spans="3:5" x14ac:dyDescent="0.25">
      <c r="C126">
        <v>324</v>
      </c>
      <c r="D126">
        <v>5.9652000000000003</v>
      </c>
      <c r="E126" s="2">
        <v>1.08344E-4</v>
      </c>
    </row>
    <row r="127" spans="3:5" x14ac:dyDescent="0.25">
      <c r="C127">
        <v>325</v>
      </c>
      <c r="D127">
        <v>5.9612699999999998</v>
      </c>
      <c r="E127" s="2">
        <v>1.0932700000000001E-4</v>
      </c>
    </row>
    <row r="128" spans="3:5" x14ac:dyDescent="0.25">
      <c r="C128">
        <v>326</v>
      </c>
      <c r="D128">
        <v>5.9657799999999996</v>
      </c>
      <c r="E128" s="2">
        <v>1.0819699999999999E-4</v>
      </c>
    </row>
    <row r="129" spans="3:5" x14ac:dyDescent="0.25">
      <c r="C129">
        <v>327</v>
      </c>
      <c r="D129">
        <v>5.9788399999999999</v>
      </c>
      <c r="E129" s="2">
        <v>1.04994E-4</v>
      </c>
    </row>
    <row r="130" spans="3:5" x14ac:dyDescent="0.25">
      <c r="C130">
        <v>328</v>
      </c>
      <c r="D130">
        <v>5.9701899999999997</v>
      </c>
      <c r="E130" s="2">
        <v>1.07105E-4</v>
      </c>
    </row>
    <row r="131" spans="3:5" x14ac:dyDescent="0.25">
      <c r="C131">
        <v>329</v>
      </c>
      <c r="D131">
        <v>5.9790999999999999</v>
      </c>
      <c r="E131" s="2">
        <v>1.0493E-4</v>
      </c>
    </row>
    <row r="132" spans="3:5" x14ac:dyDescent="0.25">
      <c r="C132">
        <v>330</v>
      </c>
      <c r="D132">
        <v>5.9927999999999999</v>
      </c>
      <c r="E132" s="2">
        <v>1.01671E-4</v>
      </c>
    </row>
    <row r="133" spans="3:5" x14ac:dyDescent="0.25">
      <c r="C133">
        <v>331</v>
      </c>
      <c r="D133">
        <v>5.9538500000000001</v>
      </c>
      <c r="E133" s="2">
        <v>1.1121299999999999E-4</v>
      </c>
    </row>
    <row r="134" spans="3:5" x14ac:dyDescent="0.25">
      <c r="C134">
        <v>332</v>
      </c>
      <c r="D134">
        <v>5.9840600000000004</v>
      </c>
      <c r="E134" s="2">
        <v>1.03738E-4</v>
      </c>
    </row>
    <row r="135" spans="3:5" x14ac:dyDescent="0.25">
      <c r="C135">
        <v>333</v>
      </c>
      <c r="D135">
        <v>5.9381899999999996</v>
      </c>
      <c r="E135" s="2">
        <v>1.15295E-4</v>
      </c>
    </row>
    <row r="136" spans="3:5" x14ac:dyDescent="0.25">
      <c r="C136">
        <v>334</v>
      </c>
      <c r="D136">
        <v>5.9587199999999996</v>
      </c>
      <c r="E136" s="2">
        <v>1.0997099999999999E-4</v>
      </c>
    </row>
    <row r="137" spans="3:5" x14ac:dyDescent="0.25">
      <c r="C137">
        <v>335</v>
      </c>
      <c r="D137">
        <v>5.9670899999999998</v>
      </c>
      <c r="E137" s="2">
        <v>1.07872E-4</v>
      </c>
    </row>
    <row r="138" spans="3:5" x14ac:dyDescent="0.25">
      <c r="C138">
        <v>336</v>
      </c>
      <c r="D138">
        <v>5.9075800000000003</v>
      </c>
      <c r="E138" s="2">
        <v>1.2371499999999999E-4</v>
      </c>
    </row>
    <row r="139" spans="3:5" x14ac:dyDescent="0.25">
      <c r="C139">
        <v>337</v>
      </c>
      <c r="D139">
        <v>5.94686</v>
      </c>
      <c r="E139" s="2">
        <v>1.1301700000000001E-4</v>
      </c>
    </row>
    <row r="140" spans="3:5" x14ac:dyDescent="0.25">
      <c r="C140">
        <v>338</v>
      </c>
      <c r="D140">
        <v>5.9634499999999999</v>
      </c>
      <c r="E140" s="2">
        <v>1.0878E-4</v>
      </c>
    </row>
    <row r="141" spans="3:5" x14ac:dyDescent="0.25">
      <c r="C141">
        <v>339</v>
      </c>
      <c r="D141">
        <v>5.9271599999999998</v>
      </c>
      <c r="E141" s="2">
        <v>1.18262E-4</v>
      </c>
    </row>
    <row r="142" spans="3:5" x14ac:dyDescent="0.25">
      <c r="C142">
        <v>340</v>
      </c>
      <c r="D142">
        <v>5.9159100000000002</v>
      </c>
      <c r="E142" s="2">
        <v>1.21364E-4</v>
      </c>
    </row>
    <row r="143" spans="3:5" x14ac:dyDescent="0.25">
      <c r="C143">
        <v>341</v>
      </c>
      <c r="D143">
        <v>5.8594799999999996</v>
      </c>
      <c r="E143" s="2">
        <v>1.3820400000000001E-4</v>
      </c>
    </row>
    <row r="144" spans="3:5" x14ac:dyDescent="0.25">
      <c r="C144">
        <v>342</v>
      </c>
      <c r="D144">
        <v>5.8766400000000001</v>
      </c>
      <c r="E144" s="2">
        <v>1.3285E-4</v>
      </c>
    </row>
    <row r="145" spans="3:5" x14ac:dyDescent="0.25">
      <c r="C145">
        <v>343</v>
      </c>
      <c r="D145">
        <v>6.0324200000000001</v>
      </c>
      <c r="E145" s="2">
        <v>9.2806599999999993E-5</v>
      </c>
    </row>
    <row r="146" spans="3:5" x14ac:dyDescent="0.25">
      <c r="C146">
        <v>344</v>
      </c>
      <c r="D146">
        <v>5.9686300000000001</v>
      </c>
      <c r="E146" s="2">
        <v>1.0749199999999999E-4</v>
      </c>
    </row>
    <row r="147" spans="3:5" x14ac:dyDescent="0.25">
      <c r="C147">
        <v>345</v>
      </c>
      <c r="D147">
        <v>5.9359999999999999</v>
      </c>
      <c r="E147" s="2">
        <v>1.1587900000000001E-4</v>
      </c>
    </row>
    <row r="148" spans="3:5" x14ac:dyDescent="0.25">
      <c r="C148">
        <v>346</v>
      </c>
      <c r="D148">
        <v>5.8948499999999999</v>
      </c>
      <c r="E148" s="2">
        <v>1.2739500000000001E-4</v>
      </c>
    </row>
    <row r="149" spans="3:5" x14ac:dyDescent="0.25">
      <c r="C149">
        <v>347</v>
      </c>
      <c r="D149">
        <v>5.8639200000000002</v>
      </c>
      <c r="E149" s="2">
        <v>1.36797E-4</v>
      </c>
    </row>
    <row r="150" spans="3:5" x14ac:dyDescent="0.25">
      <c r="C150">
        <v>348</v>
      </c>
      <c r="D150">
        <v>5.8953100000000003</v>
      </c>
      <c r="E150" s="2">
        <v>1.2725900000000001E-4</v>
      </c>
    </row>
    <row r="151" spans="3:5" x14ac:dyDescent="0.25">
      <c r="C151">
        <v>349</v>
      </c>
      <c r="D151">
        <v>5.9291099999999997</v>
      </c>
      <c r="E151" s="2">
        <v>1.1773E-4</v>
      </c>
    </row>
    <row r="152" spans="3:5" x14ac:dyDescent="0.25">
      <c r="C152">
        <v>350</v>
      </c>
      <c r="D152">
        <v>5.9064899999999998</v>
      </c>
      <c r="E152" s="2">
        <v>1.2402600000000001E-4</v>
      </c>
    </row>
    <row r="153" spans="3:5" x14ac:dyDescent="0.25">
      <c r="C153">
        <v>351</v>
      </c>
      <c r="D153">
        <v>5.9492200000000004</v>
      </c>
      <c r="E153" s="2">
        <v>1.12403E-4</v>
      </c>
    </row>
    <row r="154" spans="3:5" x14ac:dyDescent="0.25">
      <c r="C154">
        <v>352</v>
      </c>
      <c r="D154">
        <v>5.8680199999999996</v>
      </c>
      <c r="E154" s="2">
        <v>1.3551200000000001E-4</v>
      </c>
    </row>
    <row r="155" spans="3:5" x14ac:dyDescent="0.25">
      <c r="C155">
        <v>353</v>
      </c>
      <c r="D155">
        <v>5.9296699999999998</v>
      </c>
      <c r="E155" s="2">
        <v>1.1757899999999999E-4</v>
      </c>
    </row>
    <row r="156" spans="3:5" x14ac:dyDescent="0.25">
      <c r="C156">
        <v>354</v>
      </c>
      <c r="D156">
        <v>5.9417299999999997</v>
      </c>
      <c r="E156" s="2">
        <v>1.1435899999999999E-4</v>
      </c>
    </row>
    <row r="157" spans="3:5" x14ac:dyDescent="0.25">
      <c r="C157">
        <v>355</v>
      </c>
      <c r="D157">
        <v>6.0250399999999997</v>
      </c>
      <c r="E157" s="2">
        <v>9.4397599999999999E-5</v>
      </c>
    </row>
    <row r="158" spans="3:5" x14ac:dyDescent="0.25">
      <c r="C158">
        <v>356</v>
      </c>
      <c r="D158">
        <v>5.94191</v>
      </c>
      <c r="E158" s="2">
        <v>1.14311E-4</v>
      </c>
    </row>
    <row r="159" spans="3:5" x14ac:dyDescent="0.25">
      <c r="C159">
        <v>357</v>
      </c>
      <c r="D159">
        <v>5.9379600000000003</v>
      </c>
      <c r="E159" s="2">
        <v>1.15356E-4</v>
      </c>
    </row>
    <row r="160" spans="3:5" x14ac:dyDescent="0.25">
      <c r="C160">
        <v>358</v>
      </c>
      <c r="D160">
        <v>5.9342800000000002</v>
      </c>
      <c r="E160" s="2">
        <v>1.1633699999999999E-4</v>
      </c>
    </row>
    <row r="161" spans="3:5" x14ac:dyDescent="0.25">
      <c r="C161">
        <v>359</v>
      </c>
      <c r="D161">
        <v>5.9006299999999996</v>
      </c>
      <c r="E161" s="2">
        <v>1.25709E-4</v>
      </c>
    </row>
    <row r="162" spans="3:5" x14ac:dyDescent="0.25">
      <c r="C162">
        <v>360</v>
      </c>
      <c r="D162">
        <v>5.92293</v>
      </c>
      <c r="E162" s="2">
        <v>1.19419E-4</v>
      </c>
    </row>
    <row r="163" spans="3:5" x14ac:dyDescent="0.25">
      <c r="C163">
        <v>361</v>
      </c>
      <c r="D163">
        <v>5.9630299999999998</v>
      </c>
      <c r="E163" s="2">
        <v>1.08886E-4</v>
      </c>
    </row>
    <row r="164" spans="3:5" x14ac:dyDescent="0.25">
      <c r="C164">
        <v>362</v>
      </c>
      <c r="D164">
        <v>5.9195399999999996</v>
      </c>
      <c r="E164" s="2">
        <v>1.2035400000000001E-4</v>
      </c>
    </row>
    <row r="165" spans="3:5" x14ac:dyDescent="0.25">
      <c r="C165">
        <v>363</v>
      </c>
      <c r="D165">
        <v>5.9159899999999999</v>
      </c>
      <c r="E165" s="2">
        <v>1.21342E-4</v>
      </c>
    </row>
    <row r="166" spans="3:5" x14ac:dyDescent="0.25">
      <c r="C166">
        <v>364</v>
      </c>
      <c r="D166">
        <v>5.9161400000000004</v>
      </c>
      <c r="E166" s="2">
        <v>1.21301E-4</v>
      </c>
    </row>
    <row r="167" spans="3:5" x14ac:dyDescent="0.25">
      <c r="C167">
        <v>365</v>
      </c>
      <c r="D167">
        <v>5.90883</v>
      </c>
      <c r="E167" s="2">
        <v>1.2336000000000001E-4</v>
      </c>
    </row>
    <row r="168" spans="3:5" x14ac:dyDescent="0.25">
      <c r="C168">
        <v>366</v>
      </c>
      <c r="D168">
        <v>5.9318</v>
      </c>
      <c r="E168" s="2">
        <v>1.17003E-4</v>
      </c>
    </row>
    <row r="169" spans="3:5" x14ac:dyDescent="0.25">
      <c r="C169">
        <v>367</v>
      </c>
      <c r="D169">
        <v>5.8982099999999997</v>
      </c>
      <c r="E169" s="2">
        <v>1.26413E-4</v>
      </c>
    </row>
    <row r="170" spans="3:5" x14ac:dyDescent="0.25">
      <c r="C170">
        <v>368</v>
      </c>
      <c r="D170">
        <v>5.8573599999999999</v>
      </c>
      <c r="E170" s="2">
        <v>1.3887900000000001E-4</v>
      </c>
    </row>
    <row r="171" spans="3:5" x14ac:dyDescent="0.25">
      <c r="C171">
        <v>369</v>
      </c>
      <c r="D171">
        <v>5.90951</v>
      </c>
      <c r="E171" s="2">
        <v>1.23165E-4</v>
      </c>
    </row>
    <row r="172" spans="3:5" x14ac:dyDescent="0.25">
      <c r="C172">
        <v>370</v>
      </c>
      <c r="D172">
        <v>5.9096799999999998</v>
      </c>
      <c r="E172" s="2">
        <v>1.2311700000000001E-4</v>
      </c>
    </row>
    <row r="173" spans="3:5" x14ac:dyDescent="0.25">
      <c r="C173">
        <v>371</v>
      </c>
      <c r="D173">
        <v>5.87784</v>
      </c>
      <c r="E173" s="2">
        <v>1.32483E-4</v>
      </c>
    </row>
    <row r="174" spans="3:5" x14ac:dyDescent="0.25">
      <c r="C174">
        <v>372</v>
      </c>
      <c r="D174">
        <v>5.9026800000000001</v>
      </c>
      <c r="E174" s="2">
        <v>1.25117E-4</v>
      </c>
    </row>
    <row r="175" spans="3:5" x14ac:dyDescent="0.25">
      <c r="C175">
        <v>373</v>
      </c>
      <c r="D175">
        <v>5.8886200000000004</v>
      </c>
      <c r="E175" s="2">
        <v>1.2923500000000001E-4</v>
      </c>
    </row>
    <row r="176" spans="3:5" x14ac:dyDescent="0.25">
      <c r="C176">
        <v>374</v>
      </c>
      <c r="D176">
        <v>5.8851000000000004</v>
      </c>
      <c r="E176" s="2">
        <v>1.3028599999999999E-4</v>
      </c>
    </row>
    <row r="177" spans="3:5" x14ac:dyDescent="0.25">
      <c r="C177">
        <v>375</v>
      </c>
      <c r="D177">
        <v>5.8269900000000003</v>
      </c>
      <c r="E177" s="2">
        <v>1.4893999999999999E-4</v>
      </c>
    </row>
    <row r="178" spans="3:5" x14ac:dyDescent="0.25">
      <c r="C178">
        <v>376</v>
      </c>
      <c r="D178">
        <v>5.8460200000000002</v>
      </c>
      <c r="E178" s="2">
        <v>1.4255600000000001E-4</v>
      </c>
    </row>
    <row r="179" spans="3:5" x14ac:dyDescent="0.25">
      <c r="C179">
        <v>377</v>
      </c>
      <c r="D179">
        <v>5.7678900000000004</v>
      </c>
      <c r="E179" s="2">
        <v>1.7065299999999999E-4</v>
      </c>
    </row>
    <row r="180" spans="3:5" x14ac:dyDescent="0.25">
      <c r="C180">
        <v>378</v>
      </c>
      <c r="D180">
        <v>5.7842700000000002</v>
      </c>
      <c r="E180" s="2">
        <v>1.6433600000000001E-4</v>
      </c>
    </row>
    <row r="181" spans="3:5" x14ac:dyDescent="0.25">
      <c r="C181">
        <v>379</v>
      </c>
      <c r="D181">
        <v>5.9458500000000001</v>
      </c>
      <c r="E181" s="2">
        <v>1.13279E-4</v>
      </c>
    </row>
    <row r="182" spans="3:5" x14ac:dyDescent="0.25">
      <c r="C182">
        <v>380</v>
      </c>
      <c r="D182">
        <v>6.0339499999999999</v>
      </c>
      <c r="E182" s="2">
        <v>9.2479999999999995E-5</v>
      </c>
    </row>
    <row r="183" spans="3:5" x14ac:dyDescent="0.25">
      <c r="C183">
        <v>381</v>
      </c>
      <c r="D183">
        <v>5.90442</v>
      </c>
      <c r="E183" s="2">
        <v>1.2461699999999999E-4</v>
      </c>
    </row>
    <row r="184" spans="3:5" x14ac:dyDescent="0.25">
      <c r="C184">
        <v>382</v>
      </c>
      <c r="D184">
        <v>5.9346500000000004</v>
      </c>
      <c r="E184" s="2">
        <v>1.16239E-4</v>
      </c>
    </row>
    <row r="185" spans="3:5" x14ac:dyDescent="0.25">
      <c r="C185">
        <v>383</v>
      </c>
      <c r="D185">
        <v>5.9121600000000001</v>
      </c>
      <c r="E185" s="2">
        <v>1.2241699999999999E-4</v>
      </c>
    </row>
    <row r="186" spans="3:5" x14ac:dyDescent="0.25">
      <c r="C186">
        <v>384</v>
      </c>
      <c r="D186">
        <v>5.9465899999999996</v>
      </c>
      <c r="E186" s="2">
        <v>1.1308599999999999E-4</v>
      </c>
    </row>
    <row r="187" spans="3:5" x14ac:dyDescent="0.25">
      <c r="C187">
        <v>385</v>
      </c>
      <c r="D187">
        <v>5.8805199999999997</v>
      </c>
      <c r="E187" s="2">
        <v>1.31667E-4</v>
      </c>
    </row>
    <row r="188" spans="3:5" x14ac:dyDescent="0.25">
      <c r="C188">
        <v>386</v>
      </c>
      <c r="D188">
        <v>5.9549799999999999</v>
      </c>
      <c r="E188" s="2">
        <v>1.1092200000000001E-4</v>
      </c>
    </row>
    <row r="189" spans="3:5" x14ac:dyDescent="0.25">
      <c r="C189">
        <v>387</v>
      </c>
      <c r="D189">
        <v>5.9718499999999999</v>
      </c>
      <c r="E189" s="2">
        <v>1.06697E-4</v>
      </c>
    </row>
    <row r="190" spans="3:5" x14ac:dyDescent="0.25">
      <c r="C190">
        <v>388</v>
      </c>
      <c r="D190">
        <v>5.95139</v>
      </c>
      <c r="E190" s="2">
        <v>1.1184300000000001E-4</v>
      </c>
    </row>
    <row r="191" spans="3:5" x14ac:dyDescent="0.25">
      <c r="C191">
        <v>389</v>
      </c>
      <c r="D191">
        <v>5.9849500000000004</v>
      </c>
      <c r="E191" s="2">
        <v>1.03526E-4</v>
      </c>
    </row>
    <row r="192" spans="3:5" x14ac:dyDescent="0.25">
      <c r="C192">
        <v>390</v>
      </c>
      <c r="D192">
        <v>5.9437600000000002</v>
      </c>
      <c r="E192" s="2">
        <v>1.13826E-4</v>
      </c>
    </row>
    <row r="193" spans="3:5" x14ac:dyDescent="0.25">
      <c r="C193">
        <v>391</v>
      </c>
      <c r="D193">
        <v>6.01694</v>
      </c>
      <c r="E193" s="2">
        <v>9.6175000000000007E-5</v>
      </c>
    </row>
    <row r="194" spans="3:5" x14ac:dyDescent="0.25">
      <c r="C194">
        <v>392</v>
      </c>
      <c r="D194">
        <v>6.0216700000000003</v>
      </c>
      <c r="E194" s="2">
        <v>9.51338E-5</v>
      </c>
    </row>
    <row r="195" spans="3:5" x14ac:dyDescent="0.25">
      <c r="C195">
        <v>393</v>
      </c>
      <c r="D195">
        <v>5.9646699999999999</v>
      </c>
      <c r="E195" s="2">
        <v>1.0847400000000001E-4</v>
      </c>
    </row>
    <row r="196" spans="3:5" x14ac:dyDescent="0.25">
      <c r="C196">
        <v>394</v>
      </c>
      <c r="D196">
        <v>5.9368100000000004</v>
      </c>
      <c r="E196" s="2">
        <v>1.15661E-4</v>
      </c>
    </row>
    <row r="197" spans="3:5" x14ac:dyDescent="0.25">
      <c r="C197">
        <v>395</v>
      </c>
      <c r="D197">
        <v>5.9408300000000001</v>
      </c>
      <c r="E197" s="2">
        <v>1.14597E-4</v>
      </c>
    </row>
    <row r="198" spans="3:5" x14ac:dyDescent="0.25">
      <c r="C198">
        <v>396</v>
      </c>
      <c r="D198">
        <v>5.9333400000000003</v>
      </c>
      <c r="E198" s="2">
        <v>1.16591E-4</v>
      </c>
    </row>
    <row r="199" spans="3:5" x14ac:dyDescent="0.25">
      <c r="C199">
        <v>397</v>
      </c>
      <c r="D199">
        <v>5.9452999999999996</v>
      </c>
      <c r="E199" s="2">
        <v>1.13423E-4</v>
      </c>
    </row>
    <row r="200" spans="3:5" x14ac:dyDescent="0.25">
      <c r="C200">
        <v>398</v>
      </c>
      <c r="D200">
        <v>5.9781199999999997</v>
      </c>
      <c r="E200" s="2">
        <v>1.0516799999999999E-4</v>
      </c>
    </row>
    <row r="201" spans="3:5" x14ac:dyDescent="0.25">
      <c r="C201">
        <v>399</v>
      </c>
      <c r="D201">
        <v>5.9494600000000002</v>
      </c>
      <c r="E201" s="2">
        <v>1.1234300000000001E-4</v>
      </c>
    </row>
    <row r="202" spans="3:5" x14ac:dyDescent="0.25">
      <c r="C202">
        <v>400</v>
      </c>
      <c r="D202">
        <v>5.9341100000000004</v>
      </c>
      <c r="E202" s="2">
        <v>1.16384E-4</v>
      </c>
    </row>
    <row r="203" spans="3:5" x14ac:dyDescent="0.25">
      <c r="C203">
        <v>401</v>
      </c>
      <c r="D203">
        <v>5.9703200000000001</v>
      </c>
      <c r="E203" s="2">
        <v>1.0707199999999999E-4</v>
      </c>
    </row>
    <row r="204" spans="3:5" x14ac:dyDescent="0.25">
      <c r="C204">
        <v>402</v>
      </c>
      <c r="D204">
        <v>5.9832299999999998</v>
      </c>
      <c r="E204" s="2">
        <v>1.03936E-4</v>
      </c>
    </row>
    <row r="205" spans="3:5" x14ac:dyDescent="0.25">
      <c r="C205">
        <v>403</v>
      </c>
      <c r="D205">
        <v>5.9195900000000004</v>
      </c>
      <c r="E205" s="2">
        <v>1.2034100000000001E-4</v>
      </c>
    </row>
    <row r="206" spans="3:5" x14ac:dyDescent="0.25">
      <c r="C206">
        <v>404</v>
      </c>
      <c r="D206">
        <v>5.9464699999999997</v>
      </c>
      <c r="E206" s="2">
        <v>1.1311699999999999E-4</v>
      </c>
    </row>
    <row r="207" spans="3:5" x14ac:dyDescent="0.25">
      <c r="C207">
        <v>405</v>
      </c>
      <c r="D207">
        <v>5.9795800000000003</v>
      </c>
      <c r="E207" s="2">
        <v>1.0481500000000001E-4</v>
      </c>
    </row>
    <row r="208" spans="3:5" x14ac:dyDescent="0.25">
      <c r="C208">
        <v>406</v>
      </c>
      <c r="D208">
        <v>5.9392300000000002</v>
      </c>
      <c r="E208" s="2">
        <v>1.15018E-4</v>
      </c>
    </row>
    <row r="209" spans="3:5" x14ac:dyDescent="0.25">
      <c r="C209">
        <v>407</v>
      </c>
      <c r="D209">
        <v>5.9393000000000002</v>
      </c>
      <c r="E209" s="2">
        <v>1.15E-4</v>
      </c>
    </row>
    <row r="210" spans="3:5" x14ac:dyDescent="0.25">
      <c r="C210">
        <v>408</v>
      </c>
      <c r="D210">
        <v>6.0856599999999998</v>
      </c>
      <c r="E210" s="2">
        <v>8.2099800000000003E-5</v>
      </c>
    </row>
    <row r="211" spans="3:5" x14ac:dyDescent="0.25">
      <c r="C211">
        <v>409</v>
      </c>
      <c r="D211">
        <v>5.9594500000000004</v>
      </c>
      <c r="E211" s="2">
        <v>1.09786E-4</v>
      </c>
    </row>
    <row r="212" spans="3:5" x14ac:dyDescent="0.25">
      <c r="C212">
        <v>410</v>
      </c>
      <c r="D212">
        <v>5.8853900000000001</v>
      </c>
      <c r="E212" s="2">
        <v>1.3020100000000001E-4</v>
      </c>
    </row>
    <row r="213" spans="3:5" x14ac:dyDescent="0.25">
      <c r="C213">
        <v>411</v>
      </c>
      <c r="D213">
        <v>5.8526400000000001</v>
      </c>
      <c r="E213" s="2">
        <v>1.40397E-4</v>
      </c>
    </row>
    <row r="214" spans="3:5" x14ac:dyDescent="0.25">
      <c r="C214">
        <v>412</v>
      </c>
      <c r="D214">
        <v>5.8191699999999997</v>
      </c>
      <c r="E214" s="2">
        <v>1.5164599999999999E-4</v>
      </c>
    </row>
    <row r="215" spans="3:5" x14ac:dyDescent="0.25">
      <c r="C215">
        <v>413</v>
      </c>
      <c r="D215">
        <v>5.7965299999999997</v>
      </c>
      <c r="E215" s="2">
        <v>1.5976200000000001E-4</v>
      </c>
    </row>
    <row r="216" spans="3:5" x14ac:dyDescent="0.25">
      <c r="C216">
        <v>414</v>
      </c>
      <c r="D216">
        <v>5.8165100000000001</v>
      </c>
      <c r="E216" s="2">
        <v>1.52576E-4</v>
      </c>
    </row>
    <row r="217" spans="3:5" x14ac:dyDescent="0.25">
      <c r="C217">
        <v>415</v>
      </c>
      <c r="D217">
        <v>5.7569600000000003</v>
      </c>
      <c r="E217" s="2">
        <v>1.75002E-4</v>
      </c>
    </row>
    <row r="218" spans="3:5" x14ac:dyDescent="0.25">
      <c r="C218">
        <v>416</v>
      </c>
      <c r="D218">
        <v>5.8227700000000002</v>
      </c>
      <c r="E218" s="2">
        <v>1.5039400000000001E-4</v>
      </c>
    </row>
    <row r="219" spans="3:5" x14ac:dyDescent="0.25">
      <c r="C219">
        <v>417</v>
      </c>
      <c r="D219">
        <v>5.7834099999999999</v>
      </c>
      <c r="E219" s="2">
        <v>1.6466000000000001E-4</v>
      </c>
    </row>
    <row r="220" spans="3:5" x14ac:dyDescent="0.25">
      <c r="C220">
        <v>418</v>
      </c>
      <c r="D220">
        <v>5.7678799999999999</v>
      </c>
      <c r="E220" s="2">
        <v>1.70657E-4</v>
      </c>
    </row>
    <row r="221" spans="3:5" x14ac:dyDescent="0.25">
      <c r="C221">
        <v>419</v>
      </c>
      <c r="D221">
        <v>5.7502199999999997</v>
      </c>
      <c r="E221" s="2">
        <v>1.77737E-4</v>
      </c>
    </row>
    <row r="222" spans="3:5" x14ac:dyDescent="0.25">
      <c r="C222">
        <v>420</v>
      </c>
      <c r="D222">
        <v>5.7381099999999998</v>
      </c>
      <c r="E222" s="2">
        <v>1.8276499999999999E-4</v>
      </c>
    </row>
    <row r="223" spans="3:5" x14ac:dyDescent="0.25">
      <c r="C223">
        <v>421</v>
      </c>
      <c r="D223">
        <v>5.7383600000000001</v>
      </c>
      <c r="E223" s="2">
        <v>1.82659E-4</v>
      </c>
    </row>
    <row r="224" spans="3:5" x14ac:dyDescent="0.25">
      <c r="C224">
        <v>422</v>
      </c>
      <c r="D224">
        <v>5.8153699999999997</v>
      </c>
      <c r="E224" s="2">
        <v>1.5297999999999999E-4</v>
      </c>
    </row>
    <row r="225" spans="3:5" x14ac:dyDescent="0.25">
      <c r="C225">
        <v>423</v>
      </c>
      <c r="D225">
        <v>6.0724299999999998</v>
      </c>
      <c r="E225" s="2">
        <v>8.4638700000000007E-5</v>
      </c>
    </row>
    <row r="226" spans="3:5" x14ac:dyDescent="0.25">
      <c r="C226">
        <v>424</v>
      </c>
      <c r="D226">
        <v>5.9425299999999996</v>
      </c>
      <c r="E226" s="2">
        <v>1.1414899999999999E-4</v>
      </c>
    </row>
    <row r="227" spans="3:5" x14ac:dyDescent="0.25">
      <c r="C227">
        <v>425</v>
      </c>
      <c r="D227">
        <v>5.88476</v>
      </c>
      <c r="E227" s="2">
        <v>1.3039E-4</v>
      </c>
    </row>
    <row r="228" spans="3:5" x14ac:dyDescent="0.25">
      <c r="C228">
        <v>426</v>
      </c>
      <c r="D228">
        <v>5.8075900000000003</v>
      </c>
      <c r="E228" s="2">
        <v>1.5574400000000001E-4</v>
      </c>
    </row>
    <row r="229" spans="3:5" x14ac:dyDescent="0.25">
      <c r="C229">
        <v>427</v>
      </c>
      <c r="D229">
        <v>5.8886599999999998</v>
      </c>
      <c r="E229" s="2">
        <v>1.2922399999999999E-4</v>
      </c>
    </row>
    <row r="230" spans="3:5" x14ac:dyDescent="0.25">
      <c r="C230">
        <v>428</v>
      </c>
      <c r="D230">
        <v>5.8853499999999999</v>
      </c>
      <c r="E230" s="2">
        <v>1.3021300000000001E-4</v>
      </c>
    </row>
    <row r="231" spans="3:5" x14ac:dyDescent="0.25">
      <c r="C231">
        <v>429</v>
      </c>
      <c r="D231">
        <v>5.9207599999999996</v>
      </c>
      <c r="E231" s="2">
        <v>1.20016E-4</v>
      </c>
    </row>
    <row r="232" spans="3:5" x14ac:dyDescent="0.25">
      <c r="C232">
        <v>430</v>
      </c>
      <c r="D232">
        <v>6.0195600000000002</v>
      </c>
      <c r="E232" s="2">
        <v>9.55972E-5</v>
      </c>
    </row>
    <row r="233" spans="3:5" x14ac:dyDescent="0.25">
      <c r="C233">
        <v>431</v>
      </c>
      <c r="D233">
        <v>5.8960499999999998</v>
      </c>
      <c r="E233" s="2">
        <v>1.2704200000000001E-4</v>
      </c>
    </row>
    <row r="234" spans="3:5" x14ac:dyDescent="0.25">
      <c r="C234">
        <v>432</v>
      </c>
      <c r="D234">
        <v>5.9442000000000004</v>
      </c>
      <c r="E234" s="2">
        <v>1.1370999999999999E-4</v>
      </c>
    </row>
    <row r="235" spans="3:5" x14ac:dyDescent="0.25">
      <c r="C235">
        <v>433</v>
      </c>
      <c r="D235">
        <v>5.8599399999999999</v>
      </c>
      <c r="E235" s="2">
        <v>1.3805600000000001E-4</v>
      </c>
    </row>
    <row r="236" spans="3:5" x14ac:dyDescent="0.25">
      <c r="C236">
        <v>434</v>
      </c>
      <c r="D236">
        <v>5.7813999999999997</v>
      </c>
      <c r="E236" s="2">
        <v>1.6542299999999999E-4</v>
      </c>
    </row>
    <row r="237" spans="3:5" x14ac:dyDescent="0.25">
      <c r="C237">
        <v>435</v>
      </c>
      <c r="D237">
        <v>5.7949999999999999</v>
      </c>
      <c r="E237" s="2">
        <v>1.60323E-4</v>
      </c>
    </row>
    <row r="238" spans="3:5" x14ac:dyDescent="0.25">
      <c r="C238">
        <v>436</v>
      </c>
      <c r="D238">
        <v>5.9220300000000003</v>
      </c>
      <c r="E238" s="2">
        <v>1.19666E-4</v>
      </c>
    </row>
    <row r="239" spans="3:5" x14ac:dyDescent="0.25">
      <c r="C239">
        <v>437</v>
      </c>
      <c r="D239">
        <v>5.9566800000000004</v>
      </c>
      <c r="E239" s="2">
        <v>1.10488E-4</v>
      </c>
    </row>
    <row r="240" spans="3:5" x14ac:dyDescent="0.25">
      <c r="C240">
        <v>438</v>
      </c>
      <c r="D240">
        <v>5.9078900000000001</v>
      </c>
      <c r="E240" s="2">
        <v>1.2362500000000001E-4</v>
      </c>
    </row>
    <row r="241" spans="3:5" x14ac:dyDescent="0.25">
      <c r="C241">
        <v>439</v>
      </c>
      <c r="D241">
        <v>5.8482900000000004</v>
      </c>
      <c r="E241" s="2">
        <v>1.4181099999999999E-4</v>
      </c>
    </row>
    <row r="242" spans="3:5" x14ac:dyDescent="0.25">
      <c r="C242">
        <v>440</v>
      </c>
      <c r="D242">
        <v>5.8242900000000004</v>
      </c>
      <c r="E242" s="2">
        <v>1.4986900000000001E-4</v>
      </c>
    </row>
    <row r="243" spans="3:5" x14ac:dyDescent="0.25">
      <c r="C243">
        <v>441</v>
      </c>
      <c r="D243">
        <v>5.82761</v>
      </c>
      <c r="E243" s="2">
        <v>1.48727E-4</v>
      </c>
    </row>
    <row r="244" spans="3:5" x14ac:dyDescent="0.25">
      <c r="C244">
        <v>442</v>
      </c>
      <c r="D244">
        <v>5.8913399999999996</v>
      </c>
      <c r="E244" s="2">
        <v>1.28427E-4</v>
      </c>
    </row>
    <row r="245" spans="3:5" x14ac:dyDescent="0.25">
      <c r="C245">
        <v>443</v>
      </c>
      <c r="D245">
        <v>5.9017200000000001</v>
      </c>
      <c r="E245" s="2">
        <v>1.2539499999999999E-4</v>
      </c>
    </row>
    <row r="246" spans="3:5" x14ac:dyDescent="0.25">
      <c r="C246">
        <v>444</v>
      </c>
      <c r="D246">
        <v>5.8779899999999996</v>
      </c>
      <c r="E246" s="2">
        <v>1.3243700000000001E-4</v>
      </c>
    </row>
    <row r="247" spans="3:5" x14ac:dyDescent="0.25">
      <c r="C247">
        <v>445</v>
      </c>
      <c r="D247">
        <v>5.7574399999999999</v>
      </c>
      <c r="E247" s="2">
        <v>1.74809E-4</v>
      </c>
    </row>
    <row r="248" spans="3:5" x14ac:dyDescent="0.25">
      <c r="C248">
        <v>446</v>
      </c>
      <c r="D248">
        <v>5.7309599999999996</v>
      </c>
      <c r="E248" s="2">
        <v>1.8579600000000001E-4</v>
      </c>
    </row>
    <row r="249" spans="3:5" x14ac:dyDescent="0.25">
      <c r="C249">
        <v>447</v>
      </c>
      <c r="D249">
        <v>5.8057800000000004</v>
      </c>
      <c r="E249" s="2">
        <v>1.5639500000000001E-4</v>
      </c>
    </row>
    <row r="250" spans="3:5" x14ac:dyDescent="0.25">
      <c r="C250">
        <v>448</v>
      </c>
      <c r="D250">
        <v>5.9431799999999999</v>
      </c>
      <c r="E250" s="2">
        <v>1.13977E-4</v>
      </c>
    </row>
    <row r="251" spans="3:5" x14ac:dyDescent="0.25">
      <c r="C251">
        <v>449</v>
      </c>
      <c r="D251">
        <v>5.9317799999999998</v>
      </c>
      <c r="E251" s="2">
        <v>1.1701000000000001E-4</v>
      </c>
    </row>
    <row r="252" spans="3:5" x14ac:dyDescent="0.25">
      <c r="C252">
        <v>450</v>
      </c>
      <c r="D252">
        <v>5.9752999999999998</v>
      </c>
      <c r="E252" s="2">
        <v>1.05853E-4</v>
      </c>
    </row>
    <row r="253" spans="3:5" x14ac:dyDescent="0.25">
      <c r="C253">
        <v>451</v>
      </c>
      <c r="D253">
        <v>5.8630899999999997</v>
      </c>
      <c r="E253" s="2">
        <v>1.3706100000000001E-4</v>
      </c>
    </row>
    <row r="254" spans="3:5" x14ac:dyDescent="0.25">
      <c r="C254">
        <v>452</v>
      </c>
      <c r="D254">
        <v>5.9714600000000004</v>
      </c>
      <c r="E254" s="2">
        <v>1.06791E-4</v>
      </c>
    </row>
    <row r="255" spans="3:5" x14ac:dyDescent="0.25">
      <c r="C255">
        <v>453</v>
      </c>
      <c r="D255">
        <v>5.9676600000000004</v>
      </c>
      <c r="E255" s="2">
        <v>1.07732E-4</v>
      </c>
    </row>
    <row r="256" spans="3:5" x14ac:dyDescent="0.25">
      <c r="C256">
        <v>454</v>
      </c>
      <c r="D256">
        <v>5.8866699999999996</v>
      </c>
      <c r="E256" s="2">
        <v>1.2981700000000001E-4</v>
      </c>
    </row>
    <row r="257" spans="3:5" x14ac:dyDescent="0.25">
      <c r="C257">
        <v>455</v>
      </c>
      <c r="D257">
        <v>6.0195800000000004</v>
      </c>
      <c r="E257" s="2">
        <v>9.5592299999999996E-5</v>
      </c>
    </row>
    <row r="258" spans="3:5" x14ac:dyDescent="0.25">
      <c r="C258">
        <v>456</v>
      </c>
      <c r="D258">
        <v>5.9041100000000002</v>
      </c>
      <c r="E258" s="2">
        <v>1.2470600000000001E-4</v>
      </c>
    </row>
    <row r="259" spans="3:5" x14ac:dyDescent="0.25">
      <c r="C259">
        <v>457</v>
      </c>
      <c r="D259">
        <v>5.8514600000000003</v>
      </c>
      <c r="E259" s="2">
        <v>1.4077800000000001E-4</v>
      </c>
    </row>
    <row r="260" spans="3:5" x14ac:dyDescent="0.25">
      <c r="C260">
        <v>458</v>
      </c>
      <c r="D260">
        <v>5.9485799999999998</v>
      </c>
      <c r="E260" s="2">
        <v>1.12569E-4</v>
      </c>
    </row>
    <row r="261" spans="3:5" x14ac:dyDescent="0.25">
      <c r="C261">
        <v>459</v>
      </c>
      <c r="D261">
        <v>5.8774499999999996</v>
      </c>
      <c r="E261" s="2">
        <v>1.3260100000000001E-4</v>
      </c>
    </row>
    <row r="262" spans="3:5" x14ac:dyDescent="0.25">
      <c r="C262">
        <v>460</v>
      </c>
      <c r="D262">
        <v>5.7808799999999998</v>
      </c>
      <c r="E262" s="2">
        <v>1.65625E-4</v>
      </c>
    </row>
    <row r="263" spans="3:5" x14ac:dyDescent="0.25">
      <c r="C263">
        <v>461</v>
      </c>
      <c r="D263">
        <v>5.7889400000000002</v>
      </c>
      <c r="E263" s="2">
        <v>1.6257700000000001E-4</v>
      </c>
    </row>
    <row r="264" spans="3:5" x14ac:dyDescent="0.25">
      <c r="C264">
        <v>462</v>
      </c>
      <c r="D264">
        <v>5.8432300000000001</v>
      </c>
      <c r="E264" s="2">
        <v>1.4347200000000001E-4</v>
      </c>
    </row>
    <row r="265" spans="3:5" x14ac:dyDescent="0.25">
      <c r="C265">
        <v>463</v>
      </c>
      <c r="D265">
        <v>5.89133</v>
      </c>
      <c r="E265" s="2">
        <v>1.28431E-4</v>
      </c>
    </row>
    <row r="266" spans="3:5" x14ac:dyDescent="0.25">
      <c r="C266">
        <v>464</v>
      </c>
      <c r="D266">
        <v>5.8813899999999997</v>
      </c>
      <c r="E266" s="2">
        <v>1.3140499999999999E-4</v>
      </c>
    </row>
    <row r="267" spans="3:5" x14ac:dyDescent="0.25">
      <c r="C267">
        <v>465</v>
      </c>
      <c r="D267">
        <v>5.8287100000000001</v>
      </c>
      <c r="E267" s="2">
        <v>1.4835299999999999E-4</v>
      </c>
    </row>
    <row r="268" spans="3:5" x14ac:dyDescent="0.25">
      <c r="C268">
        <v>466</v>
      </c>
      <c r="D268">
        <v>5.9537000000000004</v>
      </c>
      <c r="E268" s="2">
        <v>1.1124900000000001E-4</v>
      </c>
    </row>
    <row r="269" spans="3:5" x14ac:dyDescent="0.25">
      <c r="C269">
        <v>467</v>
      </c>
      <c r="D269">
        <v>5.97377</v>
      </c>
      <c r="E269" s="2">
        <v>1.0622499999999999E-4</v>
      </c>
    </row>
    <row r="270" spans="3:5" x14ac:dyDescent="0.25">
      <c r="C270">
        <v>468</v>
      </c>
      <c r="D270">
        <v>5.9201100000000002</v>
      </c>
      <c r="E270" s="2">
        <v>1.20195E-4</v>
      </c>
    </row>
    <row r="271" spans="3:5" x14ac:dyDescent="0.25">
      <c r="C271">
        <v>469</v>
      </c>
      <c r="D271">
        <v>6.0405300000000004</v>
      </c>
      <c r="E271" s="2">
        <v>9.1090500000000005E-5</v>
      </c>
    </row>
    <row r="272" spans="3:5" x14ac:dyDescent="0.25">
      <c r="C272">
        <v>470</v>
      </c>
      <c r="D272">
        <v>6.0082599999999999</v>
      </c>
      <c r="E272" s="2">
        <v>9.8116300000000001E-5</v>
      </c>
    </row>
    <row r="273" spans="3:5" x14ac:dyDescent="0.25">
      <c r="C273">
        <v>471</v>
      </c>
      <c r="D273">
        <v>5.9353199999999999</v>
      </c>
      <c r="E273" s="2">
        <v>1.1605899999999999E-4</v>
      </c>
    </row>
    <row r="274" spans="3:5" x14ac:dyDescent="0.25">
      <c r="C274">
        <v>472</v>
      </c>
      <c r="D274">
        <v>5.9506399999999999</v>
      </c>
      <c r="E274" s="2">
        <v>1.12037E-4</v>
      </c>
    </row>
    <row r="275" spans="3:5" x14ac:dyDescent="0.25">
      <c r="C275">
        <v>473</v>
      </c>
      <c r="D275">
        <v>5.9786400000000004</v>
      </c>
      <c r="E275" s="2">
        <v>1.05042E-4</v>
      </c>
    </row>
    <row r="276" spans="3:5" x14ac:dyDescent="0.25">
      <c r="C276">
        <v>474</v>
      </c>
      <c r="D276">
        <v>5.9432</v>
      </c>
      <c r="E276" s="2">
        <v>1.13973E-4</v>
      </c>
    </row>
    <row r="277" spans="3:5" x14ac:dyDescent="0.25">
      <c r="C277">
        <v>475</v>
      </c>
      <c r="D277">
        <v>5.92117</v>
      </c>
      <c r="E277" s="2">
        <v>1.19902E-4</v>
      </c>
    </row>
    <row r="278" spans="3:5" x14ac:dyDescent="0.25">
      <c r="C278">
        <v>476</v>
      </c>
      <c r="D278">
        <v>5.8418999999999999</v>
      </c>
      <c r="E278" s="2">
        <v>1.43912E-4</v>
      </c>
    </row>
    <row r="279" spans="3:5" x14ac:dyDescent="0.25">
      <c r="C279">
        <v>477</v>
      </c>
      <c r="D279">
        <v>5.8636699999999999</v>
      </c>
      <c r="E279" s="2">
        <v>1.3687700000000001E-4</v>
      </c>
    </row>
    <row r="280" spans="3:5" x14ac:dyDescent="0.25">
      <c r="C280">
        <v>478</v>
      </c>
      <c r="D280">
        <v>5.9213800000000001</v>
      </c>
      <c r="E280" s="2">
        <v>1.19846E-4</v>
      </c>
    </row>
    <row r="281" spans="3:5" x14ac:dyDescent="0.25">
      <c r="C281">
        <v>479</v>
      </c>
      <c r="D281">
        <v>5.8800299999999996</v>
      </c>
      <c r="E281" s="2">
        <v>1.3181799999999999E-4</v>
      </c>
    </row>
    <row r="282" spans="3:5" x14ac:dyDescent="0.25">
      <c r="C282">
        <v>480</v>
      </c>
      <c r="D282">
        <v>5.8673099999999998</v>
      </c>
      <c r="E282" s="2">
        <v>1.3573400000000001E-4</v>
      </c>
    </row>
    <row r="283" spans="3:5" x14ac:dyDescent="0.25">
      <c r="C283">
        <v>481</v>
      </c>
      <c r="D283">
        <v>5.8801199999999998</v>
      </c>
      <c r="E283" s="2">
        <v>1.3179000000000001E-4</v>
      </c>
    </row>
    <row r="284" spans="3:5" x14ac:dyDescent="0.25">
      <c r="C284">
        <v>482</v>
      </c>
      <c r="D284">
        <v>5.8675800000000002</v>
      </c>
      <c r="E284" s="2">
        <v>1.3564999999999999E-4</v>
      </c>
    </row>
    <row r="285" spans="3:5" x14ac:dyDescent="0.25">
      <c r="C285">
        <v>483</v>
      </c>
      <c r="D285">
        <v>5.8644999999999996</v>
      </c>
      <c r="E285" s="2">
        <v>1.3661700000000001E-4</v>
      </c>
    </row>
    <row r="286" spans="3:5" x14ac:dyDescent="0.25">
      <c r="C286">
        <v>484</v>
      </c>
      <c r="D286">
        <v>5.8710899999999997</v>
      </c>
      <c r="E286" s="2">
        <v>1.3455800000000001E-4</v>
      </c>
    </row>
    <row r="287" spans="3:5" x14ac:dyDescent="0.25">
      <c r="C287">
        <v>485</v>
      </c>
      <c r="D287">
        <v>5.9150600000000004</v>
      </c>
      <c r="E287" s="2">
        <v>1.21601E-4</v>
      </c>
    </row>
    <row r="288" spans="3:5" x14ac:dyDescent="0.25">
      <c r="C288">
        <v>486</v>
      </c>
      <c r="D288">
        <v>5.8809500000000003</v>
      </c>
      <c r="E288" s="2">
        <v>1.3153700000000001E-4</v>
      </c>
    </row>
    <row r="289" spans="3:5" x14ac:dyDescent="0.25">
      <c r="C289">
        <v>487</v>
      </c>
      <c r="D289">
        <v>5.8523800000000001</v>
      </c>
      <c r="E289" s="2">
        <v>1.40481E-4</v>
      </c>
    </row>
    <row r="290" spans="3:5" x14ac:dyDescent="0.25">
      <c r="C290">
        <v>488</v>
      </c>
      <c r="D290">
        <v>5.9374200000000004</v>
      </c>
      <c r="E290" s="2">
        <v>1.15501E-4</v>
      </c>
    </row>
    <row r="291" spans="3:5" x14ac:dyDescent="0.25">
      <c r="C291">
        <v>489</v>
      </c>
      <c r="D291">
        <v>5.8525700000000001</v>
      </c>
      <c r="E291" s="2">
        <v>1.40419E-4</v>
      </c>
    </row>
    <row r="292" spans="3:5" x14ac:dyDescent="0.25">
      <c r="C292">
        <v>490</v>
      </c>
      <c r="D292">
        <v>5.8750499999999999</v>
      </c>
      <c r="E292" s="2">
        <v>1.3333600000000001E-4</v>
      </c>
    </row>
    <row r="293" spans="3:5" x14ac:dyDescent="0.25">
      <c r="C293">
        <v>491</v>
      </c>
      <c r="D293">
        <v>5.8716600000000003</v>
      </c>
      <c r="E293" s="2">
        <v>1.3438299999999999E-4</v>
      </c>
    </row>
    <row r="294" spans="3:5" x14ac:dyDescent="0.25">
      <c r="C294">
        <v>492</v>
      </c>
      <c r="D294">
        <v>5.8408699999999998</v>
      </c>
      <c r="E294" s="2">
        <v>1.44256E-4</v>
      </c>
    </row>
    <row r="295" spans="3:5" x14ac:dyDescent="0.25">
      <c r="C295">
        <v>493</v>
      </c>
      <c r="D295">
        <v>5.91953</v>
      </c>
      <c r="E295" s="2">
        <v>1.20356E-4</v>
      </c>
    </row>
    <row r="296" spans="3:5" x14ac:dyDescent="0.25">
      <c r="C296">
        <v>494</v>
      </c>
      <c r="D296">
        <v>5.8918400000000002</v>
      </c>
      <c r="E296" s="2">
        <v>1.28281E-4</v>
      </c>
    </row>
    <row r="297" spans="3:5" x14ac:dyDescent="0.25">
      <c r="C297">
        <v>495</v>
      </c>
      <c r="D297">
        <v>5.8121200000000002</v>
      </c>
      <c r="E297" s="2">
        <v>1.5412600000000001E-4</v>
      </c>
    </row>
    <row r="298" spans="3:5" x14ac:dyDescent="0.25">
      <c r="C298">
        <v>496</v>
      </c>
      <c r="D298">
        <v>5.85053</v>
      </c>
      <c r="E298" s="2">
        <v>1.41082E-4</v>
      </c>
    </row>
    <row r="299" spans="3:5" x14ac:dyDescent="0.25">
      <c r="C299">
        <v>497</v>
      </c>
      <c r="D299">
        <v>5.8355100000000002</v>
      </c>
      <c r="E299" s="2">
        <v>1.4604599999999999E-4</v>
      </c>
    </row>
    <row r="300" spans="3:5" x14ac:dyDescent="0.25">
      <c r="C300">
        <v>498</v>
      </c>
      <c r="D300">
        <v>5.8327900000000001</v>
      </c>
      <c r="E300" s="2">
        <v>1.4696500000000001E-4</v>
      </c>
    </row>
    <row r="301" spans="3:5" x14ac:dyDescent="0.25">
      <c r="C301">
        <v>499</v>
      </c>
      <c r="D301">
        <v>5.8327099999999996</v>
      </c>
      <c r="E301" s="2">
        <v>1.4699099999999999E-4</v>
      </c>
    </row>
    <row r="302" spans="3:5" x14ac:dyDescent="0.25">
      <c r="C302">
        <v>500</v>
      </c>
      <c r="D302">
        <v>5.8100100000000001</v>
      </c>
      <c r="E302" s="2">
        <v>1.5488000000000001E-4</v>
      </c>
    </row>
    <row r="303" spans="3:5" x14ac:dyDescent="0.25">
      <c r="C303">
        <v>501</v>
      </c>
      <c r="D303">
        <v>5.8389499999999996</v>
      </c>
      <c r="E303" s="2">
        <v>1.44893E-4</v>
      </c>
    </row>
    <row r="304" spans="3:5" x14ac:dyDescent="0.25">
      <c r="C304">
        <v>502</v>
      </c>
      <c r="D304">
        <v>5.8633699999999997</v>
      </c>
      <c r="E304" s="2">
        <v>1.3697000000000001E-4</v>
      </c>
    </row>
    <row r="305" spans="3:5" x14ac:dyDescent="0.25">
      <c r="C305">
        <v>503</v>
      </c>
      <c r="D305">
        <v>5.8478500000000002</v>
      </c>
      <c r="E305" s="2">
        <v>1.4195599999999999E-4</v>
      </c>
    </row>
    <row r="306" spans="3:5" x14ac:dyDescent="0.25">
      <c r="C306">
        <v>504</v>
      </c>
      <c r="D306">
        <v>5.7679</v>
      </c>
      <c r="E306" s="2">
        <v>1.70648E-4</v>
      </c>
    </row>
    <row r="307" spans="3:5" x14ac:dyDescent="0.25">
      <c r="C307">
        <v>505</v>
      </c>
      <c r="D307">
        <v>5.8020300000000002</v>
      </c>
      <c r="E307" s="2">
        <v>1.57749E-4</v>
      </c>
    </row>
    <row r="308" spans="3:5" x14ac:dyDescent="0.25">
      <c r="C308">
        <v>506</v>
      </c>
      <c r="D308">
        <v>5.8332100000000002</v>
      </c>
      <c r="E308" s="2">
        <v>1.4682000000000001E-4</v>
      </c>
    </row>
    <row r="309" spans="3:5" x14ac:dyDescent="0.25">
      <c r="C309">
        <v>507</v>
      </c>
      <c r="D309">
        <v>5.7913600000000001</v>
      </c>
      <c r="E309" s="2">
        <v>1.61674E-4</v>
      </c>
    </row>
    <row r="310" spans="3:5" x14ac:dyDescent="0.25">
      <c r="C310">
        <v>508</v>
      </c>
      <c r="D310">
        <v>5.8133100000000004</v>
      </c>
      <c r="E310" s="2">
        <v>1.53707E-4</v>
      </c>
    </row>
    <row r="311" spans="3:5" x14ac:dyDescent="0.25">
      <c r="C311">
        <v>509</v>
      </c>
      <c r="D311">
        <v>5.8545600000000002</v>
      </c>
      <c r="E311" s="2">
        <v>1.39779E-4</v>
      </c>
    </row>
    <row r="312" spans="3:5" x14ac:dyDescent="0.25">
      <c r="C312">
        <v>510</v>
      </c>
      <c r="D312">
        <v>5.8576199999999998</v>
      </c>
      <c r="E312" s="2">
        <v>1.38796E-4</v>
      </c>
    </row>
    <row r="313" spans="3:5" x14ac:dyDescent="0.25">
      <c r="C313">
        <v>511</v>
      </c>
      <c r="D313">
        <v>5.8800100000000004</v>
      </c>
      <c r="E313" s="2">
        <v>1.31822E-4</v>
      </c>
    </row>
    <row r="314" spans="3:5" x14ac:dyDescent="0.25">
      <c r="C314">
        <v>512</v>
      </c>
      <c r="D314">
        <v>5.8607800000000001</v>
      </c>
      <c r="E314" s="2">
        <v>1.3778900000000001E-4</v>
      </c>
    </row>
    <row r="315" spans="3:5" x14ac:dyDescent="0.25">
      <c r="C315">
        <v>513</v>
      </c>
      <c r="D315">
        <v>5.8967900000000002</v>
      </c>
      <c r="E315" s="2">
        <v>1.2682500000000001E-4</v>
      </c>
    </row>
    <row r="316" spans="3:5" x14ac:dyDescent="0.25">
      <c r="C316">
        <v>514</v>
      </c>
      <c r="D316">
        <v>5.9747500000000002</v>
      </c>
      <c r="E316" s="2">
        <v>1.05986E-4</v>
      </c>
    </row>
    <row r="317" spans="3:5" x14ac:dyDescent="0.25">
      <c r="C317">
        <v>515</v>
      </c>
      <c r="D317">
        <v>6.0216500000000002</v>
      </c>
      <c r="E317" s="2">
        <v>9.5137999999999996E-5</v>
      </c>
    </row>
    <row r="318" spans="3:5" x14ac:dyDescent="0.25">
      <c r="C318">
        <v>516</v>
      </c>
      <c r="D318">
        <v>5.97065</v>
      </c>
      <c r="E318" s="2">
        <v>1.0699199999999999E-4</v>
      </c>
    </row>
    <row r="319" spans="3:5" x14ac:dyDescent="0.25">
      <c r="C319">
        <v>517</v>
      </c>
      <c r="D319">
        <v>5.99979</v>
      </c>
      <c r="E319" s="2">
        <v>1.00048E-4</v>
      </c>
    </row>
    <row r="320" spans="3:5" x14ac:dyDescent="0.25">
      <c r="C320">
        <v>518</v>
      </c>
      <c r="D320">
        <v>6.0131199999999998</v>
      </c>
      <c r="E320" s="2">
        <v>9.7024399999999999E-5</v>
      </c>
    </row>
    <row r="321" spans="3:5" x14ac:dyDescent="0.25">
      <c r="C321">
        <v>519</v>
      </c>
      <c r="D321">
        <v>6.0088900000000001</v>
      </c>
      <c r="E321" s="2">
        <v>9.7973099999999999E-5</v>
      </c>
    </row>
    <row r="322" spans="3:5" x14ac:dyDescent="0.25">
      <c r="C322">
        <v>520</v>
      </c>
      <c r="D322">
        <v>5.9710099999999997</v>
      </c>
      <c r="E322" s="2">
        <v>1.06903E-4</v>
      </c>
    </row>
    <row r="323" spans="3:5" x14ac:dyDescent="0.25">
      <c r="C323">
        <v>521</v>
      </c>
      <c r="D323">
        <v>5.9959100000000003</v>
      </c>
      <c r="E323" s="2">
        <v>1.0094699999999999E-4</v>
      </c>
    </row>
    <row r="324" spans="3:5" x14ac:dyDescent="0.25">
      <c r="C324">
        <v>522</v>
      </c>
      <c r="D324">
        <v>6.0407999999999999</v>
      </c>
      <c r="E324" s="2">
        <v>9.1033399999999995E-5</v>
      </c>
    </row>
    <row r="325" spans="3:5" x14ac:dyDescent="0.25">
      <c r="C325">
        <v>523</v>
      </c>
      <c r="D325">
        <v>6.0135500000000004</v>
      </c>
      <c r="E325" s="2">
        <v>9.69291E-5</v>
      </c>
    </row>
    <row r="326" spans="3:5" x14ac:dyDescent="0.25">
      <c r="C326">
        <v>524</v>
      </c>
      <c r="D326">
        <v>6.0091200000000002</v>
      </c>
      <c r="E326" s="2">
        <v>9.7922600000000003E-5</v>
      </c>
    </row>
    <row r="327" spans="3:5" x14ac:dyDescent="0.25">
      <c r="C327">
        <v>525</v>
      </c>
      <c r="D327">
        <v>5.9877799999999999</v>
      </c>
      <c r="E327" s="2">
        <v>1.02855E-4</v>
      </c>
    </row>
    <row r="328" spans="3:5" x14ac:dyDescent="0.25">
      <c r="C328">
        <v>526</v>
      </c>
      <c r="D328">
        <v>6.0137099999999997</v>
      </c>
      <c r="E328" s="2">
        <v>9.6893399999999996E-5</v>
      </c>
    </row>
    <row r="329" spans="3:5" x14ac:dyDescent="0.25">
      <c r="C329">
        <v>527</v>
      </c>
      <c r="D329">
        <v>6.0318800000000001</v>
      </c>
      <c r="E329" s="2">
        <v>9.2921899999999995E-5</v>
      </c>
    </row>
    <row r="330" spans="3:5" x14ac:dyDescent="0.25">
      <c r="C330">
        <v>528</v>
      </c>
      <c r="D330">
        <v>5.9837899999999999</v>
      </c>
      <c r="E330" s="2">
        <v>1.03803E-4</v>
      </c>
    </row>
    <row r="331" spans="3:5" x14ac:dyDescent="0.25">
      <c r="C331">
        <v>529</v>
      </c>
      <c r="D331">
        <v>5.9880699999999996</v>
      </c>
      <c r="E331" s="2">
        <v>1.02784E-4</v>
      </c>
    </row>
    <row r="332" spans="3:5" x14ac:dyDescent="0.25">
      <c r="C332">
        <v>530</v>
      </c>
      <c r="D332">
        <v>5.9840400000000002</v>
      </c>
      <c r="E332" s="2">
        <v>1.03743E-4</v>
      </c>
    </row>
    <row r="333" spans="3:5" x14ac:dyDescent="0.25">
      <c r="C333">
        <v>531</v>
      </c>
      <c r="D333">
        <v>5.9678599999999999</v>
      </c>
      <c r="E333" s="2">
        <v>1.07681E-4</v>
      </c>
    </row>
    <row r="334" spans="3:5" x14ac:dyDescent="0.25">
      <c r="C334">
        <v>532</v>
      </c>
      <c r="D334">
        <v>5.9599599999999997</v>
      </c>
      <c r="E334" s="2">
        <v>1.09657E-4</v>
      </c>
    </row>
    <row r="335" spans="3:5" x14ac:dyDescent="0.25">
      <c r="C335">
        <v>533</v>
      </c>
      <c r="D335">
        <v>5.9680299999999997</v>
      </c>
      <c r="E335" s="2">
        <v>1.07638E-4</v>
      </c>
    </row>
    <row r="336" spans="3:5" x14ac:dyDescent="0.25">
      <c r="C336">
        <v>534</v>
      </c>
      <c r="D336">
        <v>5.9761800000000003</v>
      </c>
      <c r="E336" s="2">
        <v>1.05639E-4</v>
      </c>
    </row>
    <row r="337" spans="3:5" x14ac:dyDescent="0.25">
      <c r="C337">
        <v>535</v>
      </c>
      <c r="D337">
        <v>5.99275</v>
      </c>
      <c r="E337" s="2">
        <v>1.01683E-4</v>
      </c>
    </row>
    <row r="338" spans="3:5" x14ac:dyDescent="0.25">
      <c r="C338">
        <v>536</v>
      </c>
      <c r="D338">
        <v>5.9562999999999997</v>
      </c>
      <c r="E338" s="2">
        <v>1.10587E-4</v>
      </c>
    </row>
    <row r="339" spans="3:5" x14ac:dyDescent="0.25">
      <c r="C339">
        <v>537</v>
      </c>
      <c r="D339">
        <v>6.0055399999999999</v>
      </c>
      <c r="E339" s="2">
        <v>9.8731600000000002E-5</v>
      </c>
    </row>
    <row r="340" spans="3:5" x14ac:dyDescent="0.25">
      <c r="C340">
        <v>538</v>
      </c>
      <c r="D340">
        <v>5.9929600000000001</v>
      </c>
      <c r="E340" s="2">
        <v>1.01634E-4</v>
      </c>
    </row>
    <row r="341" spans="3:5" x14ac:dyDescent="0.25">
      <c r="C341">
        <v>539</v>
      </c>
      <c r="D341">
        <v>5.9847099999999998</v>
      </c>
      <c r="E341" s="2">
        <v>1.03584E-4</v>
      </c>
    </row>
    <row r="342" spans="3:5" x14ac:dyDescent="0.25">
      <c r="C342">
        <v>540</v>
      </c>
      <c r="D342">
        <v>5.9566600000000003</v>
      </c>
      <c r="E342" s="2">
        <v>1.10494E-4</v>
      </c>
    </row>
    <row r="343" spans="3:5" x14ac:dyDescent="0.25">
      <c r="C343">
        <v>541</v>
      </c>
      <c r="D343">
        <v>5.9161799999999998</v>
      </c>
      <c r="E343" s="2">
        <v>1.2128799999999999E-4</v>
      </c>
    </row>
    <row r="344" spans="3:5" x14ac:dyDescent="0.25">
      <c r="C344">
        <v>542</v>
      </c>
      <c r="D344">
        <v>5.9768999999999997</v>
      </c>
      <c r="E344" s="2">
        <v>1.05462E-4</v>
      </c>
    </row>
    <row r="345" spans="3:5" x14ac:dyDescent="0.25">
      <c r="C345">
        <v>543</v>
      </c>
      <c r="D345">
        <v>5.9493499999999999</v>
      </c>
      <c r="E345" s="2">
        <v>1.12371E-4</v>
      </c>
    </row>
    <row r="346" spans="3:5" x14ac:dyDescent="0.25">
      <c r="C346">
        <v>544</v>
      </c>
      <c r="D346">
        <v>6.04718</v>
      </c>
      <c r="E346" s="2">
        <v>8.9706100000000005E-5</v>
      </c>
    </row>
    <row r="347" spans="3:5" x14ac:dyDescent="0.25">
      <c r="C347">
        <v>545</v>
      </c>
      <c r="D347">
        <v>6.0195299999999996</v>
      </c>
      <c r="E347" s="2">
        <v>9.5602700000000005E-5</v>
      </c>
    </row>
    <row r="348" spans="3:5" x14ac:dyDescent="0.25">
      <c r="C348">
        <v>546</v>
      </c>
      <c r="D348">
        <v>5.9730100000000004</v>
      </c>
      <c r="E348" s="2">
        <v>1.06413E-4</v>
      </c>
    </row>
    <row r="349" spans="3:5" x14ac:dyDescent="0.25">
      <c r="C349">
        <v>547</v>
      </c>
      <c r="D349">
        <v>5.9573799999999997</v>
      </c>
      <c r="E349" s="2">
        <v>1.10312E-4</v>
      </c>
    </row>
    <row r="350" spans="3:5" x14ac:dyDescent="0.25">
      <c r="C350">
        <v>548</v>
      </c>
      <c r="D350">
        <v>5.9980700000000002</v>
      </c>
      <c r="E350" s="2">
        <v>1.00444E-4</v>
      </c>
    </row>
    <row r="351" spans="3:5" x14ac:dyDescent="0.25">
      <c r="C351">
        <v>549</v>
      </c>
      <c r="D351">
        <v>5.9855299999999998</v>
      </c>
      <c r="E351" s="2">
        <v>1.0338799999999999E-4</v>
      </c>
    </row>
    <row r="352" spans="3:5" x14ac:dyDescent="0.25">
      <c r="C352">
        <v>550</v>
      </c>
      <c r="D352">
        <v>6.0154899999999998</v>
      </c>
      <c r="E352" s="2">
        <v>9.6495899999999999E-5</v>
      </c>
    </row>
    <row r="353" spans="3:5" x14ac:dyDescent="0.25">
      <c r="C353">
        <v>551</v>
      </c>
      <c r="D353">
        <v>5.9614399999999996</v>
      </c>
      <c r="E353" s="2">
        <v>1.0928400000000001E-4</v>
      </c>
    </row>
    <row r="354" spans="3:5" x14ac:dyDescent="0.25">
      <c r="C354">
        <v>552</v>
      </c>
      <c r="D354">
        <v>5.96943</v>
      </c>
      <c r="E354" s="2">
        <v>1.07293E-4</v>
      </c>
    </row>
    <row r="355" spans="3:5" x14ac:dyDescent="0.25">
      <c r="C355">
        <v>553</v>
      </c>
      <c r="D355">
        <v>6.02027</v>
      </c>
      <c r="E355" s="2">
        <v>9.5440799999999996E-5</v>
      </c>
    </row>
    <row r="356" spans="3:5" x14ac:dyDescent="0.25">
      <c r="C356">
        <v>554</v>
      </c>
      <c r="D356">
        <v>5.9942599999999997</v>
      </c>
      <c r="E356" s="2">
        <v>1.0132999999999999E-4</v>
      </c>
    </row>
    <row r="357" spans="3:5" x14ac:dyDescent="0.25">
      <c r="C357">
        <v>555</v>
      </c>
      <c r="D357">
        <v>5.9698000000000002</v>
      </c>
      <c r="E357" s="2">
        <v>1.0720199999999999E-4</v>
      </c>
    </row>
    <row r="358" spans="3:5" x14ac:dyDescent="0.25">
      <c r="C358">
        <v>556</v>
      </c>
      <c r="D358">
        <v>5.9542000000000002</v>
      </c>
      <c r="E358" s="2">
        <v>1.11123E-4</v>
      </c>
    </row>
    <row r="359" spans="3:5" x14ac:dyDescent="0.25">
      <c r="C359">
        <v>557</v>
      </c>
      <c r="D359">
        <v>5.9317299999999999</v>
      </c>
      <c r="E359" s="2">
        <v>1.1702299999999999E-4</v>
      </c>
    </row>
    <row r="360" spans="3:5" x14ac:dyDescent="0.25">
      <c r="C360">
        <v>558</v>
      </c>
      <c r="D360">
        <v>5.93546</v>
      </c>
      <c r="E360" s="2">
        <v>1.1602100000000001E-4</v>
      </c>
    </row>
    <row r="361" spans="3:5" x14ac:dyDescent="0.25">
      <c r="C361">
        <v>559</v>
      </c>
      <c r="D361">
        <v>5.8868900000000002</v>
      </c>
      <c r="E361" s="2">
        <v>1.2975199999999999E-4</v>
      </c>
    </row>
    <row r="362" spans="3:5" x14ac:dyDescent="0.25">
      <c r="C362">
        <v>560</v>
      </c>
      <c r="D362">
        <v>5.8552099999999996</v>
      </c>
      <c r="E362" s="2">
        <v>1.3956999999999999E-4</v>
      </c>
    </row>
    <row r="363" spans="3:5" x14ac:dyDescent="0.25">
      <c r="C363">
        <v>561</v>
      </c>
      <c r="D363">
        <v>5.9071499999999997</v>
      </c>
      <c r="E363" s="2">
        <v>1.23838E-4</v>
      </c>
    </row>
    <row r="364" spans="3:5" x14ac:dyDescent="0.25">
      <c r="C364">
        <v>562</v>
      </c>
      <c r="D364">
        <v>5.9142299999999999</v>
      </c>
      <c r="E364" s="2">
        <v>1.21834E-4</v>
      </c>
    </row>
    <row r="365" spans="3:5" x14ac:dyDescent="0.25">
      <c r="C365">
        <v>563</v>
      </c>
      <c r="D365">
        <v>5.9005299999999998</v>
      </c>
      <c r="E365" s="2">
        <v>1.2574E-4</v>
      </c>
    </row>
    <row r="366" spans="3:5" x14ac:dyDescent="0.25">
      <c r="C366">
        <v>564</v>
      </c>
      <c r="D366">
        <v>5.82294</v>
      </c>
      <c r="E366" s="2">
        <v>1.5033399999999999E-4</v>
      </c>
    </row>
    <row r="367" spans="3:5" x14ac:dyDescent="0.25">
      <c r="C367">
        <v>565</v>
      </c>
      <c r="D367">
        <v>5.8089000000000004</v>
      </c>
      <c r="E367" s="2">
        <v>1.5527600000000001E-4</v>
      </c>
    </row>
    <row r="368" spans="3:5" x14ac:dyDescent="0.25">
      <c r="C368">
        <v>566</v>
      </c>
      <c r="D368">
        <v>5.8317300000000003</v>
      </c>
      <c r="E368" s="2">
        <v>1.4732300000000001E-4</v>
      </c>
    </row>
    <row r="369" spans="3:5" x14ac:dyDescent="0.25">
      <c r="C369">
        <v>567</v>
      </c>
      <c r="D369">
        <v>5.7983700000000002</v>
      </c>
      <c r="E369" s="2">
        <v>1.59087E-4</v>
      </c>
    </row>
    <row r="370" spans="3:5" x14ac:dyDescent="0.25">
      <c r="C370">
        <v>568</v>
      </c>
      <c r="D370">
        <v>5.8376200000000003</v>
      </c>
      <c r="E370" s="2">
        <v>1.4533999999999999E-4</v>
      </c>
    </row>
    <row r="371" spans="3:5" x14ac:dyDescent="0.25">
      <c r="C371">
        <v>569</v>
      </c>
      <c r="D371">
        <v>5.8347199999999999</v>
      </c>
      <c r="E371" s="2">
        <v>1.46312E-4</v>
      </c>
    </row>
    <row r="372" spans="3:5" x14ac:dyDescent="0.25">
      <c r="C372">
        <v>570</v>
      </c>
      <c r="D372">
        <v>5.7408000000000001</v>
      </c>
      <c r="E372" s="2">
        <v>1.8163399999999999E-4</v>
      </c>
    </row>
    <row r="373" spans="3:5" x14ac:dyDescent="0.25">
      <c r="C373">
        <v>571</v>
      </c>
      <c r="D373">
        <v>5.6879999999999997</v>
      </c>
      <c r="E373" s="2">
        <v>2.0511600000000001E-4</v>
      </c>
    </row>
    <row r="374" spans="3:5" x14ac:dyDescent="0.25">
      <c r="C374">
        <v>572</v>
      </c>
      <c r="D374">
        <v>5.7203799999999996</v>
      </c>
      <c r="E374" s="2">
        <v>1.90378E-4</v>
      </c>
    </row>
    <row r="375" spans="3:5" x14ac:dyDescent="0.25">
      <c r="C375">
        <v>573</v>
      </c>
      <c r="D375">
        <v>5.6838899999999999</v>
      </c>
      <c r="E375" s="2">
        <v>2.0706699999999999E-4</v>
      </c>
    </row>
    <row r="376" spans="3:5" x14ac:dyDescent="0.25">
      <c r="C376">
        <v>574</v>
      </c>
      <c r="D376">
        <v>5.2586300000000001</v>
      </c>
      <c r="E376" s="2">
        <v>5.5128100000000004E-4</v>
      </c>
    </row>
    <row r="377" spans="3:5" x14ac:dyDescent="0.25">
      <c r="C377">
        <v>575</v>
      </c>
      <c r="D377">
        <v>4.5098200000000004</v>
      </c>
      <c r="E377" s="2">
        <v>3.0899999999999999E-3</v>
      </c>
    </row>
    <row r="378" spans="3:5" x14ac:dyDescent="0.25">
      <c r="C378">
        <v>576</v>
      </c>
      <c r="D378">
        <v>3.8770500000000001</v>
      </c>
      <c r="E378" s="2">
        <v>1.3270000000000001E-2</v>
      </c>
    </row>
    <row r="379" spans="3:5" x14ac:dyDescent="0.25">
      <c r="C379">
        <v>577</v>
      </c>
      <c r="D379">
        <v>3.0503200000000001</v>
      </c>
      <c r="E379" s="2">
        <v>8.906E-2</v>
      </c>
    </row>
    <row r="380" spans="3:5" x14ac:dyDescent="0.25">
      <c r="C380">
        <v>578</v>
      </c>
      <c r="D380">
        <v>1.9926900000000001</v>
      </c>
      <c r="E380" s="2">
        <v>1.0169900000000001</v>
      </c>
    </row>
    <row r="381" spans="3:5" x14ac:dyDescent="0.25">
      <c r="C381">
        <v>579</v>
      </c>
      <c r="D381">
        <v>1.1661600000000001</v>
      </c>
      <c r="E381" s="2">
        <v>6.8208599999999997</v>
      </c>
    </row>
    <row r="382" spans="3:5" x14ac:dyDescent="0.25">
      <c r="C382">
        <v>580</v>
      </c>
      <c r="D382">
        <v>0.53525999999999996</v>
      </c>
      <c r="E382" s="2">
        <v>29.156880000000001</v>
      </c>
    </row>
    <row r="383" spans="3:5" x14ac:dyDescent="0.25">
      <c r="C383">
        <v>581</v>
      </c>
      <c r="D383">
        <v>0.19399</v>
      </c>
      <c r="E383" s="2">
        <v>63.97437</v>
      </c>
    </row>
    <row r="384" spans="3:5" x14ac:dyDescent="0.25">
      <c r="C384">
        <v>582</v>
      </c>
      <c r="D384">
        <v>4.7030000000000002E-2</v>
      </c>
      <c r="E384" s="2">
        <v>89.736469999999997</v>
      </c>
    </row>
    <row r="385" spans="3:5" x14ac:dyDescent="0.25">
      <c r="C385">
        <v>583</v>
      </c>
      <c r="D385">
        <v>8.4899999999999993E-3</v>
      </c>
      <c r="E385" s="2">
        <v>98.063190000000006</v>
      </c>
    </row>
    <row r="386" spans="3:5" x14ac:dyDescent="0.25">
      <c r="C386">
        <v>584</v>
      </c>
      <c r="D386">
        <v>5.7800000000000004E-3</v>
      </c>
      <c r="E386" s="2">
        <v>98.678150000000002</v>
      </c>
    </row>
    <row r="387" spans="3:5" x14ac:dyDescent="0.25">
      <c r="C387">
        <v>585</v>
      </c>
      <c r="D387">
        <v>5.64E-3</v>
      </c>
      <c r="E387" s="2">
        <v>98.710419999999999</v>
      </c>
    </row>
    <row r="388" spans="3:5" x14ac:dyDescent="0.25">
      <c r="C388">
        <v>586</v>
      </c>
      <c r="D388">
        <v>6.1799999999999997E-3</v>
      </c>
      <c r="E388" s="2">
        <v>98.586169999999996</v>
      </c>
    </row>
    <row r="389" spans="3:5" x14ac:dyDescent="0.25">
      <c r="C389">
        <v>587</v>
      </c>
      <c r="D389">
        <v>8.3300000000000006E-3</v>
      </c>
      <c r="E389" s="2">
        <v>98.101349999999996</v>
      </c>
    </row>
    <row r="390" spans="3:5" x14ac:dyDescent="0.25">
      <c r="C390">
        <v>588</v>
      </c>
      <c r="D390">
        <v>1.051E-2</v>
      </c>
      <c r="E390" s="2">
        <v>97.608580000000003</v>
      </c>
    </row>
    <row r="391" spans="3:5" x14ac:dyDescent="0.25">
      <c r="C391">
        <v>589</v>
      </c>
      <c r="D391">
        <v>1.0019999999999999E-2</v>
      </c>
      <c r="E391" s="2">
        <v>97.718549999999993</v>
      </c>
    </row>
    <row r="392" spans="3:5" x14ac:dyDescent="0.25">
      <c r="C392">
        <v>590</v>
      </c>
      <c r="D392">
        <v>7.62E-3</v>
      </c>
      <c r="E392" s="2">
        <v>98.260279999999995</v>
      </c>
    </row>
    <row r="393" spans="3:5" x14ac:dyDescent="0.25">
      <c r="C393">
        <v>591</v>
      </c>
      <c r="D393">
        <v>6.1799999999999997E-3</v>
      </c>
      <c r="E393" s="2">
        <v>98.586169999999996</v>
      </c>
    </row>
    <row r="394" spans="3:5" x14ac:dyDescent="0.25">
      <c r="C394">
        <v>592</v>
      </c>
      <c r="D394">
        <v>6.4400000000000004E-3</v>
      </c>
      <c r="E394" s="2">
        <v>98.527619999999999</v>
      </c>
    </row>
    <row r="395" spans="3:5" x14ac:dyDescent="0.25">
      <c r="C395">
        <v>593</v>
      </c>
      <c r="D395">
        <v>6.7499999999999999E-3</v>
      </c>
      <c r="E395" s="2">
        <v>98.457089999999994</v>
      </c>
    </row>
    <row r="396" spans="3:5" x14ac:dyDescent="0.25">
      <c r="C396">
        <v>594</v>
      </c>
      <c r="D396">
        <v>6.3099999999999996E-3</v>
      </c>
      <c r="E396" s="2">
        <v>98.5578</v>
      </c>
    </row>
    <row r="397" spans="3:5" x14ac:dyDescent="0.25">
      <c r="C397">
        <v>595</v>
      </c>
      <c r="D397">
        <v>5.8900000000000003E-3</v>
      </c>
      <c r="E397" s="2">
        <v>98.652929999999998</v>
      </c>
    </row>
    <row r="398" spans="3:5" x14ac:dyDescent="0.25">
      <c r="C398">
        <v>596</v>
      </c>
      <c r="D398">
        <v>6.5700000000000003E-3</v>
      </c>
      <c r="E398" s="2">
        <v>98.499489999999994</v>
      </c>
    </row>
    <row r="399" spans="3:5" x14ac:dyDescent="0.25">
      <c r="C399">
        <v>597</v>
      </c>
      <c r="D399">
        <v>7.6600000000000001E-3</v>
      </c>
      <c r="E399" s="2">
        <v>98.251909999999995</v>
      </c>
    </row>
    <row r="400" spans="3:5" x14ac:dyDescent="0.25">
      <c r="C400">
        <v>598</v>
      </c>
      <c r="D400">
        <v>8.1799999999999998E-3</v>
      </c>
      <c r="E400" s="2">
        <v>98.134339999999995</v>
      </c>
    </row>
    <row r="401" spans="3:5" x14ac:dyDescent="0.25">
      <c r="C401">
        <v>599</v>
      </c>
      <c r="D401">
        <v>8.4799999999999997E-3</v>
      </c>
      <c r="E401" s="2">
        <v>98.066119999999998</v>
      </c>
    </row>
    <row r="402" spans="3:5" x14ac:dyDescent="0.25">
      <c r="C402">
        <v>600</v>
      </c>
      <c r="D402">
        <v>9.1400000000000006E-3</v>
      </c>
      <c r="E402" s="2">
        <v>97.918559999999999</v>
      </c>
    </row>
    <row r="403" spans="3:5" x14ac:dyDescent="0.25">
      <c r="C403">
        <v>601</v>
      </c>
      <c r="D403">
        <v>1.025E-2</v>
      </c>
      <c r="E403" s="2">
        <v>97.666809999999998</v>
      </c>
    </row>
    <row r="404" spans="3:5" x14ac:dyDescent="0.25">
      <c r="C404">
        <v>602</v>
      </c>
      <c r="D404">
        <v>1.1089999999999999E-2</v>
      </c>
      <c r="E404" s="2">
        <v>97.477860000000007</v>
      </c>
    </row>
    <row r="405" spans="3:5" x14ac:dyDescent="0.25">
      <c r="C405">
        <v>603</v>
      </c>
      <c r="D405">
        <v>1.074E-2</v>
      </c>
      <c r="E405" s="2">
        <v>97.558250000000001</v>
      </c>
    </row>
    <row r="406" spans="3:5" x14ac:dyDescent="0.25">
      <c r="C406">
        <v>604</v>
      </c>
      <c r="D406">
        <v>9.75E-3</v>
      </c>
      <c r="E406" s="2">
        <v>97.780889999999999</v>
      </c>
    </row>
    <row r="407" spans="3:5" x14ac:dyDescent="0.25">
      <c r="C407">
        <v>605</v>
      </c>
      <c r="D407">
        <v>9.0799999999999995E-3</v>
      </c>
      <c r="E407" s="2">
        <v>97.930059999999997</v>
      </c>
    </row>
    <row r="408" spans="3:5" x14ac:dyDescent="0.25">
      <c r="C408">
        <v>606</v>
      </c>
      <c r="D408">
        <v>8.94E-3</v>
      </c>
      <c r="E408" s="2">
        <v>97.962760000000003</v>
      </c>
    </row>
    <row r="409" spans="3:5" x14ac:dyDescent="0.25">
      <c r="C409">
        <v>607</v>
      </c>
      <c r="D409">
        <v>9.4400000000000005E-3</v>
      </c>
      <c r="E409" s="2">
        <v>97.849590000000006</v>
      </c>
    </row>
    <row r="410" spans="3:5" x14ac:dyDescent="0.25">
      <c r="C410">
        <v>608</v>
      </c>
      <c r="D410">
        <v>1.014E-2</v>
      </c>
      <c r="E410" s="2">
        <v>97.692220000000006</v>
      </c>
    </row>
    <row r="411" spans="3:5" x14ac:dyDescent="0.25">
      <c r="C411">
        <v>609</v>
      </c>
      <c r="D411">
        <v>9.58E-3</v>
      </c>
      <c r="E411" s="2">
        <v>97.818950000000001</v>
      </c>
    </row>
    <row r="412" spans="3:5" x14ac:dyDescent="0.25">
      <c r="C412">
        <v>610</v>
      </c>
      <c r="D412">
        <v>9.3600000000000003E-3</v>
      </c>
      <c r="E412" s="2">
        <v>97.868970000000004</v>
      </c>
    </row>
    <row r="413" spans="3:5" x14ac:dyDescent="0.25">
      <c r="C413">
        <v>611</v>
      </c>
      <c r="D413">
        <v>1.208E-2</v>
      </c>
      <c r="E413" s="2">
        <v>97.2577</v>
      </c>
    </row>
    <row r="414" spans="3:5" x14ac:dyDescent="0.25">
      <c r="C414">
        <v>612</v>
      </c>
      <c r="D414">
        <v>1.677E-2</v>
      </c>
      <c r="E414" s="2">
        <v>96.21217</v>
      </c>
    </row>
    <row r="415" spans="3:5" x14ac:dyDescent="0.25">
      <c r="C415">
        <v>613</v>
      </c>
      <c r="D415">
        <v>1.9199999999999998E-2</v>
      </c>
      <c r="E415" s="2">
        <v>95.675120000000007</v>
      </c>
    </row>
    <row r="416" spans="3:5" x14ac:dyDescent="0.25">
      <c r="C416">
        <v>614</v>
      </c>
      <c r="D416">
        <v>1.7829999999999999E-2</v>
      </c>
      <c r="E416" s="2">
        <v>95.978070000000002</v>
      </c>
    </row>
    <row r="417" spans="3:5" x14ac:dyDescent="0.25">
      <c r="C417">
        <v>615</v>
      </c>
      <c r="D417">
        <v>1.585E-2</v>
      </c>
      <c r="E417" s="2">
        <v>96.415980000000005</v>
      </c>
    </row>
    <row r="418" spans="3:5" x14ac:dyDescent="0.25">
      <c r="C418">
        <v>616</v>
      </c>
      <c r="D418">
        <v>1.6539999999999999E-2</v>
      </c>
      <c r="E418" s="2">
        <v>96.263800000000003</v>
      </c>
    </row>
    <row r="419" spans="3:5" x14ac:dyDescent="0.25">
      <c r="C419">
        <v>617</v>
      </c>
      <c r="D419">
        <v>2.0369999999999999E-2</v>
      </c>
      <c r="E419" s="2">
        <v>95.41771</v>
      </c>
    </row>
    <row r="420" spans="3:5" x14ac:dyDescent="0.25">
      <c r="C420">
        <v>618</v>
      </c>
      <c r="D420">
        <v>3.304E-2</v>
      </c>
      <c r="E420" s="2">
        <v>92.675089999999997</v>
      </c>
    </row>
    <row r="421" spans="3:5" x14ac:dyDescent="0.25">
      <c r="C421">
        <v>619</v>
      </c>
      <c r="D421">
        <v>9.1219999999999996E-2</v>
      </c>
      <c r="E421" s="2">
        <v>81.055040000000005</v>
      </c>
    </row>
    <row r="422" spans="3:5" x14ac:dyDescent="0.25">
      <c r="C422">
        <v>620</v>
      </c>
      <c r="D422">
        <v>0.26862999999999998</v>
      </c>
      <c r="E422" s="2">
        <v>53.872480000000003</v>
      </c>
    </row>
    <row r="423" spans="3:5" x14ac:dyDescent="0.25">
      <c r="C423">
        <v>621</v>
      </c>
      <c r="D423">
        <v>0.90153000000000005</v>
      </c>
      <c r="E423" s="2">
        <v>12.54504</v>
      </c>
    </row>
    <row r="424" spans="3:5" x14ac:dyDescent="0.25">
      <c r="C424">
        <v>622</v>
      </c>
      <c r="D424">
        <v>1.75943</v>
      </c>
      <c r="E424" s="2">
        <v>1.74007</v>
      </c>
    </row>
    <row r="425" spans="3:5" x14ac:dyDescent="0.25">
      <c r="C425">
        <v>623</v>
      </c>
      <c r="D425">
        <v>2.4711500000000002</v>
      </c>
      <c r="E425" s="2">
        <v>0.33794999999999997</v>
      </c>
    </row>
    <row r="426" spans="3:5" x14ac:dyDescent="0.25">
      <c r="C426">
        <v>624</v>
      </c>
      <c r="D426">
        <v>3.35792</v>
      </c>
      <c r="E426" s="2">
        <v>4.3860000000000003E-2</v>
      </c>
    </row>
    <row r="427" spans="3:5" x14ac:dyDescent="0.25">
      <c r="C427">
        <v>625</v>
      </c>
      <c r="D427">
        <v>3.9737200000000001</v>
      </c>
      <c r="E427" s="2">
        <v>1.0619999999999999E-2</v>
      </c>
    </row>
    <row r="428" spans="3:5" x14ac:dyDescent="0.25">
      <c r="C428">
        <v>626</v>
      </c>
      <c r="D428">
        <v>4.6968500000000004</v>
      </c>
      <c r="E428" s="2">
        <v>2.0100000000000001E-3</v>
      </c>
    </row>
    <row r="429" spans="3:5" x14ac:dyDescent="0.25">
      <c r="C429">
        <v>627</v>
      </c>
      <c r="D429">
        <v>5.4671000000000003</v>
      </c>
      <c r="E429" s="2">
        <v>3.4111500000000002E-4</v>
      </c>
    </row>
    <row r="430" spans="3:5" x14ac:dyDescent="0.25">
      <c r="C430">
        <v>628</v>
      </c>
      <c r="D430">
        <v>5.7535100000000003</v>
      </c>
      <c r="E430" s="2">
        <v>1.76398E-4</v>
      </c>
    </row>
    <row r="431" spans="3:5" x14ac:dyDescent="0.25">
      <c r="C431">
        <v>629</v>
      </c>
      <c r="D431">
        <v>5.80992</v>
      </c>
      <c r="E431" s="2">
        <v>1.5491100000000001E-4</v>
      </c>
    </row>
    <row r="432" spans="3:5" x14ac:dyDescent="0.25">
      <c r="C432">
        <v>630</v>
      </c>
      <c r="D432">
        <v>5.8683199999999998</v>
      </c>
      <c r="E432" s="2">
        <v>1.3541900000000001E-4</v>
      </c>
    </row>
    <row r="433" spans="3:5" x14ac:dyDescent="0.25">
      <c r="C433">
        <v>631</v>
      </c>
      <c r="D433">
        <v>5.88422</v>
      </c>
      <c r="E433" s="2">
        <v>1.3055200000000001E-4</v>
      </c>
    </row>
    <row r="434" spans="3:5" x14ac:dyDescent="0.25">
      <c r="C434">
        <v>632</v>
      </c>
      <c r="D434">
        <v>5.8651400000000002</v>
      </c>
      <c r="E434" s="2">
        <v>1.36413E-4</v>
      </c>
    </row>
    <row r="435" spans="3:5" x14ac:dyDescent="0.25">
      <c r="C435">
        <v>633</v>
      </c>
      <c r="D435">
        <v>5.8907299999999996</v>
      </c>
      <c r="E435" s="2">
        <v>1.2861E-4</v>
      </c>
    </row>
    <row r="436" spans="3:5" x14ac:dyDescent="0.25">
      <c r="C436">
        <v>634</v>
      </c>
      <c r="D436">
        <v>5.8909200000000004</v>
      </c>
      <c r="E436" s="2">
        <v>1.28553E-4</v>
      </c>
    </row>
    <row r="437" spans="3:5" x14ac:dyDescent="0.25">
      <c r="C437">
        <v>635</v>
      </c>
      <c r="D437">
        <v>5.8685299999999998</v>
      </c>
      <c r="E437" s="2">
        <v>1.35353E-4</v>
      </c>
    </row>
    <row r="438" spans="3:5" x14ac:dyDescent="0.25">
      <c r="C438">
        <v>636</v>
      </c>
      <c r="D438">
        <v>5.8622699999999996</v>
      </c>
      <c r="E438" s="2">
        <v>1.3731799999999999E-4</v>
      </c>
    </row>
    <row r="439" spans="3:5" x14ac:dyDescent="0.25">
      <c r="C439">
        <v>637</v>
      </c>
      <c r="D439">
        <v>5.9009299999999998</v>
      </c>
      <c r="E439" s="2">
        <v>1.2562200000000001E-4</v>
      </c>
    </row>
    <row r="440" spans="3:5" x14ac:dyDescent="0.25">
      <c r="C440">
        <v>638</v>
      </c>
      <c r="D440">
        <v>5.91472</v>
      </c>
      <c r="E440" s="2">
        <v>1.21697E-4</v>
      </c>
    </row>
    <row r="441" spans="3:5" x14ac:dyDescent="0.25">
      <c r="C441">
        <v>639</v>
      </c>
      <c r="D441">
        <v>5.9252799999999999</v>
      </c>
      <c r="E441" s="2">
        <v>1.18773E-4</v>
      </c>
    </row>
    <row r="442" spans="3:5" x14ac:dyDescent="0.25">
      <c r="C442">
        <v>640</v>
      </c>
      <c r="D442">
        <v>5.9324399999999997</v>
      </c>
      <c r="E442" s="2">
        <v>1.16833E-4</v>
      </c>
    </row>
    <row r="443" spans="3:5" x14ac:dyDescent="0.25">
      <c r="C443">
        <v>641</v>
      </c>
      <c r="D443">
        <v>5.9147600000000002</v>
      </c>
      <c r="E443" s="2">
        <v>1.21687E-4</v>
      </c>
    </row>
    <row r="444" spans="3:5" x14ac:dyDescent="0.25">
      <c r="C444">
        <v>642</v>
      </c>
      <c r="D444">
        <v>5.9290700000000003</v>
      </c>
      <c r="E444" s="2">
        <v>1.17741E-4</v>
      </c>
    </row>
    <row r="445" spans="3:5" x14ac:dyDescent="0.25">
      <c r="C445">
        <v>643</v>
      </c>
      <c r="D445">
        <v>5.9184900000000003</v>
      </c>
      <c r="E445" s="2">
        <v>1.2064400000000001E-4</v>
      </c>
    </row>
    <row r="446" spans="3:5" x14ac:dyDescent="0.25">
      <c r="C446">
        <v>644</v>
      </c>
      <c r="D446">
        <v>5.9511599999999998</v>
      </c>
      <c r="E446" s="2">
        <v>1.11903E-4</v>
      </c>
    </row>
    <row r="447" spans="3:5" x14ac:dyDescent="0.25">
      <c r="C447">
        <v>645</v>
      </c>
      <c r="D447">
        <v>5.96652</v>
      </c>
      <c r="E447" s="2">
        <v>1.08013E-4</v>
      </c>
    </row>
    <row r="448" spans="3:5" x14ac:dyDescent="0.25">
      <c r="C448">
        <v>646</v>
      </c>
      <c r="D448">
        <v>5.9550599999999996</v>
      </c>
      <c r="E448" s="2">
        <v>1.10902E-4</v>
      </c>
    </row>
    <row r="449" spans="3:5" x14ac:dyDescent="0.25">
      <c r="C449">
        <v>647</v>
      </c>
      <c r="D449">
        <v>5.9628100000000002</v>
      </c>
      <c r="E449" s="2">
        <v>1.08941E-4</v>
      </c>
    </row>
    <row r="450" spans="3:5" x14ac:dyDescent="0.25">
      <c r="C450">
        <v>648</v>
      </c>
      <c r="D450">
        <v>5.9514199999999997</v>
      </c>
      <c r="E450" s="2">
        <v>1.11836E-4</v>
      </c>
    </row>
    <row r="451" spans="3:5" x14ac:dyDescent="0.25">
      <c r="C451">
        <v>649</v>
      </c>
      <c r="D451">
        <v>5.9630799999999997</v>
      </c>
      <c r="E451" s="2">
        <v>1.08872E-4</v>
      </c>
    </row>
    <row r="452" spans="3:5" x14ac:dyDescent="0.25">
      <c r="C452">
        <v>650</v>
      </c>
      <c r="D452">
        <v>5.9748400000000004</v>
      </c>
      <c r="E452" s="2">
        <v>1.0596500000000001E-4</v>
      </c>
    </row>
    <row r="453" spans="3:5" x14ac:dyDescent="0.25">
      <c r="C453">
        <v>651</v>
      </c>
      <c r="D453">
        <v>5.96305</v>
      </c>
      <c r="E453" s="2">
        <v>1.0888E-4</v>
      </c>
    </row>
    <row r="454" spans="3:5" x14ac:dyDescent="0.25">
      <c r="C454">
        <v>652</v>
      </c>
      <c r="D454">
        <v>5.9516200000000001</v>
      </c>
      <c r="E454" s="2">
        <v>1.11785E-4</v>
      </c>
    </row>
    <row r="455" spans="3:5" x14ac:dyDescent="0.25">
      <c r="C455">
        <v>653</v>
      </c>
      <c r="D455">
        <v>5.9631699999999999</v>
      </c>
      <c r="E455" s="2">
        <v>1.0885E-4</v>
      </c>
    </row>
    <row r="456" spans="3:5" x14ac:dyDescent="0.25">
      <c r="C456">
        <v>654</v>
      </c>
      <c r="D456">
        <v>5.9871999999999996</v>
      </c>
      <c r="E456" s="2">
        <v>1.02991E-4</v>
      </c>
    </row>
    <row r="457" spans="3:5" x14ac:dyDescent="0.25">
      <c r="C457">
        <v>655</v>
      </c>
      <c r="D457">
        <v>5.99132</v>
      </c>
      <c r="E457" s="2">
        <v>1.02019E-4</v>
      </c>
    </row>
    <row r="458" spans="3:5" x14ac:dyDescent="0.25">
      <c r="C458">
        <v>656</v>
      </c>
      <c r="D458">
        <v>5.97105</v>
      </c>
      <c r="E458" s="2">
        <v>1.06894E-4</v>
      </c>
    </row>
    <row r="459" spans="3:5" x14ac:dyDescent="0.25">
      <c r="C459">
        <v>657</v>
      </c>
      <c r="D459">
        <v>5.9481000000000002</v>
      </c>
      <c r="E459" s="2">
        <v>1.12694E-4</v>
      </c>
    </row>
    <row r="460" spans="3:5" x14ac:dyDescent="0.25">
      <c r="C460">
        <v>658</v>
      </c>
      <c r="D460">
        <v>5.9556800000000001</v>
      </c>
      <c r="E460" s="2">
        <v>1.10744E-4</v>
      </c>
    </row>
    <row r="461" spans="3:5" x14ac:dyDescent="0.25">
      <c r="C461">
        <v>659</v>
      </c>
      <c r="D461">
        <v>5.9752299999999998</v>
      </c>
      <c r="E461" s="2">
        <v>1.05869E-4</v>
      </c>
    </row>
    <row r="462" spans="3:5" x14ac:dyDescent="0.25">
      <c r="C462">
        <v>660</v>
      </c>
      <c r="D462">
        <v>5.9793799999999999</v>
      </c>
      <c r="E462" s="2">
        <v>1.04863E-4</v>
      </c>
    </row>
    <row r="463" spans="3:5" x14ac:dyDescent="0.25">
      <c r="C463">
        <v>661</v>
      </c>
      <c r="D463">
        <v>5.9636399999999998</v>
      </c>
      <c r="E463" s="2">
        <v>1.0873400000000001E-4</v>
      </c>
    </row>
    <row r="464" spans="3:5" x14ac:dyDescent="0.25">
      <c r="C464">
        <v>662</v>
      </c>
      <c r="D464">
        <v>5.93736</v>
      </c>
      <c r="E464" s="2">
        <v>1.15516E-4</v>
      </c>
    </row>
    <row r="465" spans="3:5" x14ac:dyDescent="0.25">
      <c r="C465">
        <v>663</v>
      </c>
      <c r="D465">
        <v>5.9301899999999996</v>
      </c>
      <c r="E465" s="2">
        <v>1.17438E-4</v>
      </c>
    </row>
    <row r="466" spans="3:5" x14ac:dyDescent="0.25">
      <c r="C466">
        <v>664</v>
      </c>
      <c r="D466">
        <v>5.94855</v>
      </c>
      <c r="E466" s="2">
        <v>1.12576E-4</v>
      </c>
    </row>
    <row r="467" spans="3:5" x14ac:dyDescent="0.25">
      <c r="C467">
        <v>665</v>
      </c>
      <c r="D467">
        <v>5.9919799999999999</v>
      </c>
      <c r="E467" s="2">
        <v>1.01863E-4</v>
      </c>
    </row>
    <row r="468" spans="3:5" x14ac:dyDescent="0.25">
      <c r="C468">
        <v>666</v>
      </c>
      <c r="D468">
        <v>5.9838800000000001</v>
      </c>
      <c r="E468" s="2">
        <v>1.03781E-4</v>
      </c>
    </row>
    <row r="469" spans="3:5" x14ac:dyDescent="0.25">
      <c r="C469">
        <v>667</v>
      </c>
      <c r="D469">
        <v>6.0089300000000003</v>
      </c>
      <c r="E469" s="2">
        <v>9.7965200000000002E-5</v>
      </c>
    </row>
    <row r="470" spans="3:5" x14ac:dyDescent="0.25">
      <c r="C470">
        <v>668</v>
      </c>
      <c r="D470">
        <v>6.0003900000000003</v>
      </c>
      <c r="E470" s="2">
        <v>9.9909300000000002E-5</v>
      </c>
    </row>
    <row r="471" spans="3:5" x14ac:dyDescent="0.25">
      <c r="C471">
        <v>669</v>
      </c>
      <c r="D471">
        <v>5.9758800000000001</v>
      </c>
      <c r="E471" s="2">
        <v>1.0571E-4</v>
      </c>
    </row>
    <row r="472" spans="3:5" x14ac:dyDescent="0.25">
      <c r="C472">
        <v>670</v>
      </c>
      <c r="D472">
        <v>5.9603599999999997</v>
      </c>
      <c r="E472" s="2">
        <v>1.0955600000000001E-4</v>
      </c>
    </row>
    <row r="473" spans="3:5" x14ac:dyDescent="0.25">
      <c r="C473">
        <v>671</v>
      </c>
      <c r="D473">
        <v>5.9270500000000004</v>
      </c>
      <c r="E473" s="2">
        <v>1.1828900000000001E-4</v>
      </c>
    </row>
    <row r="474" spans="3:5" x14ac:dyDescent="0.25">
      <c r="C474">
        <v>672</v>
      </c>
      <c r="D474">
        <v>5.9062999999999999</v>
      </c>
      <c r="E474" s="2">
        <v>1.2408100000000001E-4</v>
      </c>
    </row>
    <row r="475" spans="3:5" x14ac:dyDescent="0.25">
      <c r="C475">
        <v>673</v>
      </c>
      <c r="D475">
        <v>5.9379799999999996</v>
      </c>
      <c r="E475" s="2">
        <v>1.15352E-4</v>
      </c>
    </row>
    <row r="476" spans="3:5" x14ac:dyDescent="0.25">
      <c r="C476">
        <v>674</v>
      </c>
      <c r="D476">
        <v>5.9490999999999996</v>
      </c>
      <c r="E476" s="2">
        <v>1.12435E-4</v>
      </c>
    </row>
    <row r="477" spans="3:5" x14ac:dyDescent="0.25">
      <c r="C477">
        <v>675</v>
      </c>
      <c r="D477">
        <v>5.9605699999999997</v>
      </c>
      <c r="E477" s="2">
        <v>1.09503E-4</v>
      </c>
    </row>
    <row r="478" spans="3:5" x14ac:dyDescent="0.25">
      <c r="C478">
        <v>676</v>
      </c>
      <c r="D478">
        <v>6.0226300000000004</v>
      </c>
      <c r="E478" s="2">
        <v>9.4922700000000005E-5</v>
      </c>
    </row>
    <row r="479" spans="3:5" x14ac:dyDescent="0.25">
      <c r="C479">
        <v>677</v>
      </c>
      <c r="D479">
        <v>6.0548599999999997</v>
      </c>
      <c r="E479" s="2">
        <v>8.81339E-5</v>
      </c>
    </row>
    <row r="480" spans="3:5" x14ac:dyDescent="0.25">
      <c r="C480">
        <v>678</v>
      </c>
      <c r="D480">
        <v>5.9845699999999997</v>
      </c>
      <c r="E480" s="2">
        <v>1.0361699999999999E-4</v>
      </c>
    </row>
    <row r="481" spans="3:5" x14ac:dyDescent="0.25">
      <c r="C481">
        <v>679</v>
      </c>
      <c r="D481">
        <v>5.9346300000000003</v>
      </c>
      <c r="E481" s="2">
        <v>1.16243E-4</v>
      </c>
    </row>
    <row r="482" spans="3:5" x14ac:dyDescent="0.25">
      <c r="C482">
        <v>680</v>
      </c>
      <c r="D482">
        <v>5.9804500000000003</v>
      </c>
      <c r="E482" s="2">
        <v>1.04604E-4</v>
      </c>
    </row>
    <row r="483" spans="3:5" x14ac:dyDescent="0.25">
      <c r="C483">
        <v>681</v>
      </c>
      <c r="D483">
        <v>5.9969999999999999</v>
      </c>
      <c r="E483" s="2">
        <v>1.0069300000000001E-4</v>
      </c>
    </row>
    <row r="484" spans="3:5" x14ac:dyDescent="0.25">
      <c r="C484">
        <v>682</v>
      </c>
      <c r="D484">
        <v>5.9458399999999996</v>
      </c>
      <c r="E484" s="2">
        <v>1.13281E-4</v>
      </c>
    </row>
    <row r="485" spans="3:5" x14ac:dyDescent="0.25">
      <c r="C485">
        <v>683</v>
      </c>
      <c r="D485">
        <v>5.9727899999999998</v>
      </c>
      <c r="E485" s="2">
        <v>1.06467E-4</v>
      </c>
    </row>
    <row r="486" spans="3:5" x14ac:dyDescent="0.25">
      <c r="C486">
        <v>684</v>
      </c>
      <c r="D486">
        <v>6.0014599999999998</v>
      </c>
      <c r="E486" s="2">
        <v>9.9663900000000006E-5</v>
      </c>
    </row>
    <row r="487" spans="3:5" x14ac:dyDescent="0.25">
      <c r="C487">
        <v>685</v>
      </c>
      <c r="D487">
        <v>6.0456700000000003</v>
      </c>
      <c r="E487" s="2">
        <v>9.0019000000000007E-5</v>
      </c>
    </row>
    <row r="488" spans="3:5" x14ac:dyDescent="0.25">
      <c r="C488">
        <v>686</v>
      </c>
      <c r="D488">
        <v>5.9931200000000002</v>
      </c>
      <c r="E488" s="2">
        <v>1.0159599999999999E-4</v>
      </c>
    </row>
    <row r="489" spans="3:5" x14ac:dyDescent="0.25">
      <c r="C489">
        <v>687</v>
      </c>
      <c r="D489">
        <v>6.0276899999999998</v>
      </c>
      <c r="E489" s="2">
        <v>9.38234E-5</v>
      </c>
    </row>
    <row r="490" spans="3:5" x14ac:dyDescent="0.25">
      <c r="C490">
        <v>688</v>
      </c>
      <c r="D490">
        <v>5.9575199999999997</v>
      </c>
      <c r="E490" s="2">
        <v>1.10275E-4</v>
      </c>
    </row>
    <row r="491" spans="3:5" x14ac:dyDescent="0.25">
      <c r="C491">
        <v>689</v>
      </c>
      <c r="D491">
        <v>5.96922</v>
      </c>
      <c r="E491" s="2">
        <v>1.07345E-4</v>
      </c>
    </row>
    <row r="492" spans="3:5" x14ac:dyDescent="0.25">
      <c r="C492">
        <v>690</v>
      </c>
      <c r="D492">
        <v>5.9975800000000001</v>
      </c>
      <c r="E492" s="2">
        <v>1.00558E-4</v>
      </c>
    </row>
    <row r="493" spans="3:5" x14ac:dyDescent="0.25">
      <c r="C493">
        <v>691</v>
      </c>
      <c r="D493">
        <v>5.9895399999999999</v>
      </c>
      <c r="E493" s="2">
        <v>1.02438E-4</v>
      </c>
    </row>
    <row r="494" spans="3:5" x14ac:dyDescent="0.25">
      <c r="C494">
        <v>692</v>
      </c>
      <c r="D494">
        <v>5.9502800000000002</v>
      </c>
      <c r="E494" s="2">
        <v>1.1213E-4</v>
      </c>
    </row>
    <row r="495" spans="3:5" x14ac:dyDescent="0.25">
      <c r="C495">
        <v>693</v>
      </c>
      <c r="D495">
        <v>5.9617399999999998</v>
      </c>
      <c r="E495" s="2">
        <v>1.09209E-4</v>
      </c>
    </row>
    <row r="496" spans="3:5" x14ac:dyDescent="0.25">
      <c r="C496">
        <v>694</v>
      </c>
      <c r="D496">
        <v>5.9656700000000003</v>
      </c>
      <c r="E496" s="2">
        <v>1.08226E-4</v>
      </c>
    </row>
    <row r="497" spans="3:5" x14ac:dyDescent="0.25">
      <c r="C497">
        <v>695</v>
      </c>
      <c r="D497">
        <v>5.9543499999999998</v>
      </c>
      <c r="E497" s="2">
        <v>1.1108299999999999E-4</v>
      </c>
    </row>
    <row r="498" spans="3:5" x14ac:dyDescent="0.25">
      <c r="C498">
        <v>696</v>
      </c>
      <c r="D498">
        <v>5.9469900000000004</v>
      </c>
      <c r="E498" s="2">
        <v>1.1298099999999999E-4</v>
      </c>
    </row>
    <row r="499" spans="3:5" x14ac:dyDescent="0.25">
      <c r="C499">
        <v>697</v>
      </c>
      <c r="D499">
        <v>5.9544899999999998</v>
      </c>
      <c r="E499" s="2">
        <v>1.11048E-4</v>
      </c>
    </row>
    <row r="500" spans="3:5" x14ac:dyDescent="0.25">
      <c r="C500">
        <v>698</v>
      </c>
      <c r="D500">
        <v>5.9858900000000004</v>
      </c>
      <c r="E500" s="2">
        <v>1.03303E-4</v>
      </c>
    </row>
    <row r="501" spans="3:5" x14ac:dyDescent="0.25">
      <c r="C501">
        <v>699</v>
      </c>
      <c r="D501">
        <v>6.0155000000000003</v>
      </c>
      <c r="E501" s="2">
        <v>9.6495000000000004E-5</v>
      </c>
    </row>
    <row r="502" spans="3:5" x14ac:dyDescent="0.25">
      <c r="C502">
        <v>700</v>
      </c>
      <c r="D502">
        <v>5.9510800000000001</v>
      </c>
      <c r="E502" s="2">
        <v>1.1192300000000001E-4</v>
      </c>
    </row>
    <row r="503" spans="3:5" x14ac:dyDescent="0.25">
      <c r="C503">
        <v>701</v>
      </c>
      <c r="D503">
        <v>5.9437600000000002</v>
      </c>
      <c r="E503" s="2">
        <v>1.13825E-4</v>
      </c>
    </row>
    <row r="504" spans="3:5" x14ac:dyDescent="0.25">
      <c r="C504">
        <v>702</v>
      </c>
      <c r="D504">
        <v>5.9624800000000002</v>
      </c>
      <c r="E504" s="2">
        <v>1.09022E-4</v>
      </c>
    </row>
    <row r="505" spans="3:5" x14ac:dyDescent="0.25">
      <c r="C505">
        <v>703</v>
      </c>
      <c r="D505">
        <v>5.9862200000000003</v>
      </c>
      <c r="E505" s="2">
        <v>1.03224E-4</v>
      </c>
    </row>
    <row r="506" spans="3:5" x14ac:dyDescent="0.25">
      <c r="C506">
        <v>704</v>
      </c>
      <c r="D506">
        <v>5.9780699999999998</v>
      </c>
      <c r="E506" s="2">
        <v>1.05179E-4</v>
      </c>
    </row>
    <row r="507" spans="3:5" x14ac:dyDescent="0.25">
      <c r="C507">
        <v>705</v>
      </c>
      <c r="D507">
        <v>5.9365399999999999</v>
      </c>
      <c r="E507" s="2">
        <v>1.15734E-4</v>
      </c>
    </row>
    <row r="508" spans="3:5" x14ac:dyDescent="0.25">
      <c r="C508">
        <v>706</v>
      </c>
      <c r="D508">
        <v>5.97851</v>
      </c>
      <c r="E508" s="2">
        <v>1.05073E-4</v>
      </c>
    </row>
    <row r="509" spans="3:5" x14ac:dyDescent="0.25">
      <c r="C509">
        <v>707</v>
      </c>
      <c r="D509">
        <v>5.9786900000000003</v>
      </c>
      <c r="E509" s="2">
        <v>1.05029E-4</v>
      </c>
    </row>
    <row r="510" spans="3:5" x14ac:dyDescent="0.25">
      <c r="C510">
        <v>708</v>
      </c>
      <c r="D510">
        <v>5.9826600000000001</v>
      </c>
      <c r="E510" s="2">
        <v>1.04073E-4</v>
      </c>
    </row>
    <row r="511" spans="3:5" x14ac:dyDescent="0.25">
      <c r="C511">
        <v>709</v>
      </c>
      <c r="D511">
        <v>5.8890900000000004</v>
      </c>
      <c r="E511" s="2">
        <v>1.2909400000000001E-4</v>
      </c>
    </row>
    <row r="512" spans="3:5" x14ac:dyDescent="0.25">
      <c r="C512">
        <v>710</v>
      </c>
      <c r="D512">
        <v>5.7909899999999999</v>
      </c>
      <c r="E512" s="2">
        <v>1.6181100000000001E-4</v>
      </c>
    </row>
    <row r="513" spans="3:5" x14ac:dyDescent="0.25">
      <c r="C513">
        <v>711</v>
      </c>
      <c r="D513">
        <v>5.6601800000000004</v>
      </c>
      <c r="E513" s="2">
        <v>2.18684E-4</v>
      </c>
    </row>
    <row r="514" spans="3:5" x14ac:dyDescent="0.25">
      <c r="C514">
        <v>712</v>
      </c>
      <c r="D514">
        <v>5.5803599999999998</v>
      </c>
      <c r="E514" s="2">
        <v>2.6281200000000002E-4</v>
      </c>
    </row>
    <row r="515" spans="3:5" x14ac:dyDescent="0.25">
      <c r="C515">
        <v>713</v>
      </c>
      <c r="D515">
        <v>5.5279800000000003</v>
      </c>
      <c r="E515" s="2">
        <v>2.9649800000000002E-4</v>
      </c>
    </row>
    <row r="516" spans="3:5" x14ac:dyDescent="0.25">
      <c r="C516">
        <v>714</v>
      </c>
      <c r="D516">
        <v>5.5557400000000001</v>
      </c>
      <c r="E516" s="2">
        <v>2.7814000000000002E-4</v>
      </c>
    </row>
    <row r="517" spans="3:5" x14ac:dyDescent="0.25">
      <c r="C517">
        <v>715</v>
      </c>
      <c r="D517">
        <v>5.6084500000000004</v>
      </c>
      <c r="E517" s="2">
        <v>2.46347E-4</v>
      </c>
    </row>
    <row r="518" spans="3:5" x14ac:dyDescent="0.25">
      <c r="C518">
        <v>716</v>
      </c>
      <c r="D518">
        <v>5.6703299999999999</v>
      </c>
      <c r="E518" s="2">
        <v>2.13632E-4</v>
      </c>
    </row>
    <row r="519" spans="3:5" x14ac:dyDescent="0.25">
      <c r="C519">
        <v>717</v>
      </c>
      <c r="D519">
        <v>5.7497800000000003</v>
      </c>
      <c r="E519" s="2">
        <v>1.7792E-4</v>
      </c>
    </row>
    <row r="520" spans="3:5" x14ac:dyDescent="0.25">
      <c r="C520">
        <v>718</v>
      </c>
      <c r="D520">
        <v>5.8352500000000003</v>
      </c>
      <c r="E520" s="2">
        <v>1.4613300000000001E-4</v>
      </c>
    </row>
    <row r="521" spans="3:5" x14ac:dyDescent="0.25">
      <c r="C521">
        <v>719</v>
      </c>
      <c r="D521">
        <v>5.8528200000000004</v>
      </c>
      <c r="E521" s="2">
        <v>1.40338E-4</v>
      </c>
    </row>
    <row r="522" spans="3:5" x14ac:dyDescent="0.25">
      <c r="C522">
        <v>720</v>
      </c>
      <c r="D522">
        <v>5.8999800000000002</v>
      </c>
      <c r="E522" s="2">
        <v>1.25897E-4</v>
      </c>
    </row>
    <row r="523" spans="3:5" x14ac:dyDescent="0.25">
      <c r="C523">
        <v>721</v>
      </c>
      <c r="D523">
        <v>5.9641900000000003</v>
      </c>
      <c r="E523" s="2">
        <v>1.08594E-4</v>
      </c>
    </row>
    <row r="524" spans="3:5" x14ac:dyDescent="0.25">
      <c r="C524">
        <v>722</v>
      </c>
      <c r="D524">
        <v>5.9879600000000002</v>
      </c>
      <c r="E524" s="2">
        <v>1.02812E-4</v>
      </c>
    </row>
    <row r="525" spans="3:5" x14ac:dyDescent="0.25">
      <c r="C525">
        <v>723</v>
      </c>
      <c r="D525">
        <v>5.9102699999999997</v>
      </c>
      <c r="E525" s="2">
        <v>1.2295200000000001E-4</v>
      </c>
    </row>
    <row r="526" spans="3:5" x14ac:dyDescent="0.25">
      <c r="C526">
        <v>724</v>
      </c>
      <c r="D526">
        <v>5.9103700000000003</v>
      </c>
      <c r="E526" s="2">
        <v>1.22922E-4</v>
      </c>
    </row>
    <row r="527" spans="3:5" x14ac:dyDescent="0.25">
      <c r="C527">
        <v>725</v>
      </c>
      <c r="D527">
        <v>5.9208800000000004</v>
      </c>
      <c r="E527" s="2">
        <v>1.1998300000000001E-4</v>
      </c>
    </row>
    <row r="528" spans="3:5" x14ac:dyDescent="0.25">
      <c r="C528">
        <v>726</v>
      </c>
      <c r="D528">
        <v>5.9174100000000003</v>
      </c>
      <c r="E528" s="2">
        <v>1.2094700000000001E-4</v>
      </c>
    </row>
    <row r="529" spans="3:5" x14ac:dyDescent="0.25">
      <c r="C529">
        <v>727</v>
      </c>
      <c r="D529">
        <v>5.9806100000000004</v>
      </c>
      <c r="E529" s="2">
        <v>1.04566E-4</v>
      </c>
    </row>
    <row r="530" spans="3:5" x14ac:dyDescent="0.25">
      <c r="C530">
        <v>728</v>
      </c>
      <c r="D530">
        <v>5.9845499999999996</v>
      </c>
      <c r="E530" s="2">
        <v>1.03621E-4</v>
      </c>
    </row>
    <row r="531" spans="3:5" x14ac:dyDescent="0.25">
      <c r="C531">
        <v>729</v>
      </c>
      <c r="D531">
        <v>5.9926300000000001</v>
      </c>
      <c r="E531" s="2">
        <v>1.01712E-4</v>
      </c>
    </row>
    <row r="532" spans="3:5" x14ac:dyDescent="0.25">
      <c r="C532">
        <v>730</v>
      </c>
      <c r="D532">
        <v>5.9806699999999999</v>
      </c>
      <c r="E532" s="2">
        <v>1.04551E-4</v>
      </c>
    </row>
    <row r="533" spans="3:5" x14ac:dyDescent="0.25">
      <c r="C533">
        <v>731</v>
      </c>
      <c r="D533">
        <v>5.9927799999999998</v>
      </c>
      <c r="E533" s="2">
        <v>1.01677E-4</v>
      </c>
    </row>
    <row r="534" spans="3:5" x14ac:dyDescent="0.25">
      <c r="C534">
        <v>732</v>
      </c>
      <c r="D534">
        <v>5.9539400000000002</v>
      </c>
      <c r="E534" s="2">
        <v>1.11189E-4</v>
      </c>
    </row>
    <row r="535" spans="3:5" x14ac:dyDescent="0.25">
      <c r="C535">
        <v>733</v>
      </c>
      <c r="D535">
        <v>5.95777</v>
      </c>
      <c r="E535" s="2">
        <v>1.1021199999999999E-4</v>
      </c>
    </row>
    <row r="536" spans="3:5" x14ac:dyDescent="0.25">
      <c r="C536">
        <v>734</v>
      </c>
      <c r="D536">
        <v>5.9395499999999997</v>
      </c>
      <c r="E536" s="2">
        <v>1.14936E-4</v>
      </c>
    </row>
    <row r="537" spans="3:5" x14ac:dyDescent="0.25">
      <c r="C537">
        <v>735</v>
      </c>
      <c r="D537">
        <v>5.9850700000000003</v>
      </c>
      <c r="E537" s="2">
        <v>1.03498E-4</v>
      </c>
    </row>
    <row r="538" spans="3:5" x14ac:dyDescent="0.25">
      <c r="C538">
        <v>736</v>
      </c>
      <c r="D538">
        <v>5.92178</v>
      </c>
      <c r="E538" s="2">
        <v>1.19734E-4</v>
      </c>
    </row>
    <row r="539" spans="3:5" x14ac:dyDescent="0.25">
      <c r="C539">
        <v>737</v>
      </c>
      <c r="D539">
        <v>5.9290200000000004</v>
      </c>
      <c r="E539" s="2">
        <v>1.17755E-4</v>
      </c>
    </row>
    <row r="540" spans="3:5" x14ac:dyDescent="0.25">
      <c r="C540">
        <v>738</v>
      </c>
      <c r="D540">
        <v>5.9326999999999996</v>
      </c>
      <c r="E540" s="2">
        <v>1.16761E-4</v>
      </c>
    </row>
    <row r="541" spans="3:5" x14ac:dyDescent="0.25">
      <c r="C541">
        <v>739</v>
      </c>
      <c r="D541">
        <v>5.9697500000000003</v>
      </c>
      <c r="E541" s="2">
        <v>1.0721399999999999E-4</v>
      </c>
    </row>
    <row r="542" spans="3:5" x14ac:dyDescent="0.25">
      <c r="C542">
        <v>740</v>
      </c>
      <c r="D542">
        <v>6.04162</v>
      </c>
      <c r="E542" s="2">
        <v>9.0861300000000004E-5</v>
      </c>
    </row>
    <row r="543" spans="3:5" x14ac:dyDescent="0.25">
      <c r="C543">
        <v>741</v>
      </c>
      <c r="D543">
        <v>6.0236400000000003</v>
      </c>
      <c r="E543" s="2">
        <v>9.4701299999999994E-5</v>
      </c>
    </row>
    <row r="544" spans="3:5" x14ac:dyDescent="0.25">
      <c r="C544">
        <v>742</v>
      </c>
      <c r="D544">
        <v>5.9331199999999997</v>
      </c>
      <c r="E544" s="2">
        <v>1.16649E-4</v>
      </c>
    </row>
    <row r="545" spans="3:5" x14ac:dyDescent="0.25">
      <c r="C545">
        <v>743</v>
      </c>
      <c r="D545">
        <v>5.9743700000000004</v>
      </c>
      <c r="E545" s="2">
        <v>1.06079E-4</v>
      </c>
    </row>
    <row r="546" spans="3:5" x14ac:dyDescent="0.25">
      <c r="C546">
        <v>744</v>
      </c>
      <c r="D546">
        <v>6.0067700000000004</v>
      </c>
      <c r="E546" s="2">
        <v>9.8454400000000004E-5</v>
      </c>
    </row>
    <row r="547" spans="3:5" x14ac:dyDescent="0.25">
      <c r="C547">
        <v>745</v>
      </c>
      <c r="D547">
        <v>5.9442000000000004</v>
      </c>
      <c r="E547" s="2">
        <v>1.1370999999999999E-4</v>
      </c>
    </row>
    <row r="548" spans="3:5" x14ac:dyDescent="0.25">
      <c r="C548">
        <v>746</v>
      </c>
      <c r="D548">
        <v>5.9480399999999998</v>
      </c>
      <c r="E548" s="2">
        <v>1.1270899999999999E-4</v>
      </c>
    </row>
    <row r="549" spans="3:5" x14ac:dyDescent="0.25">
      <c r="C549">
        <v>747</v>
      </c>
      <c r="D549">
        <v>5.9443700000000002</v>
      </c>
      <c r="E549" s="2">
        <v>1.1366600000000001E-4</v>
      </c>
    </row>
    <row r="550" spans="3:5" x14ac:dyDescent="0.25">
      <c r="C550">
        <v>748</v>
      </c>
      <c r="D550">
        <v>5.91967</v>
      </c>
      <c r="E550" s="2">
        <v>1.2031699999999999E-4</v>
      </c>
    </row>
    <row r="551" spans="3:5" x14ac:dyDescent="0.25">
      <c r="C551">
        <v>749</v>
      </c>
      <c r="D551">
        <v>5.9519299999999999</v>
      </c>
      <c r="E551" s="2">
        <v>1.11705E-4</v>
      </c>
    </row>
    <row r="552" spans="3:5" x14ac:dyDescent="0.25">
      <c r="C552">
        <v>750</v>
      </c>
      <c r="D552">
        <v>5.9827500000000002</v>
      </c>
      <c r="E552" s="2">
        <v>1.04052E-4</v>
      </c>
    </row>
    <row r="553" spans="3:5" x14ac:dyDescent="0.25">
      <c r="C553">
        <v>751</v>
      </c>
      <c r="D553">
        <v>6.00345</v>
      </c>
      <c r="E553" s="2">
        <v>9.9209000000000005E-5</v>
      </c>
    </row>
    <row r="554" spans="3:5" x14ac:dyDescent="0.25">
      <c r="C554">
        <v>752</v>
      </c>
      <c r="D554">
        <v>6.0117900000000004</v>
      </c>
      <c r="E554" s="2">
        <v>9.7322699999999996E-5</v>
      </c>
    </row>
    <row r="555" spans="3:5" x14ac:dyDescent="0.25">
      <c r="C555">
        <v>753</v>
      </c>
      <c r="D555">
        <v>5.9489400000000003</v>
      </c>
      <c r="E555" s="2">
        <v>1.12476E-4</v>
      </c>
    </row>
    <row r="556" spans="3:5" x14ac:dyDescent="0.25">
      <c r="C556">
        <v>754</v>
      </c>
      <c r="D556">
        <v>5.9794099999999997</v>
      </c>
      <c r="E556" s="2">
        <v>1.04856E-4</v>
      </c>
    </row>
    <row r="557" spans="3:5" x14ac:dyDescent="0.25">
      <c r="C557">
        <v>755</v>
      </c>
      <c r="D557">
        <v>5.9528299999999996</v>
      </c>
      <c r="E557" s="2">
        <v>1.11474E-4</v>
      </c>
    </row>
    <row r="558" spans="3:5" x14ac:dyDescent="0.25">
      <c r="C558">
        <v>756</v>
      </c>
      <c r="D558">
        <v>5.9638900000000001</v>
      </c>
      <c r="E558" s="2">
        <v>1.0867E-4</v>
      </c>
    </row>
    <row r="559" spans="3:5" x14ac:dyDescent="0.25">
      <c r="C559">
        <v>757</v>
      </c>
      <c r="D559">
        <v>5.9384199999999998</v>
      </c>
      <c r="E559" s="2">
        <v>1.15233E-4</v>
      </c>
    </row>
    <row r="560" spans="3:5" x14ac:dyDescent="0.25">
      <c r="C560">
        <v>758</v>
      </c>
      <c r="D560">
        <v>5.9605399999999999</v>
      </c>
      <c r="E560" s="2">
        <v>1.09511E-4</v>
      </c>
    </row>
    <row r="561" spans="3:5" x14ac:dyDescent="0.25">
      <c r="C561">
        <v>759</v>
      </c>
      <c r="D561">
        <v>5.9533100000000001</v>
      </c>
      <c r="E561" s="2">
        <v>1.1134899999999999E-4</v>
      </c>
    </row>
    <row r="562" spans="3:5" x14ac:dyDescent="0.25">
      <c r="C562">
        <v>760</v>
      </c>
      <c r="D562">
        <v>5.9420999999999999</v>
      </c>
      <c r="E562" s="2">
        <v>1.14261E-4</v>
      </c>
    </row>
    <row r="563" spans="3:5" x14ac:dyDescent="0.25">
      <c r="C563">
        <v>761</v>
      </c>
      <c r="D563">
        <v>6.0091599999999996</v>
      </c>
      <c r="E563" s="2">
        <v>9.7913799999999998E-5</v>
      </c>
    </row>
    <row r="564" spans="3:5" x14ac:dyDescent="0.25">
      <c r="C564">
        <v>762</v>
      </c>
      <c r="D564">
        <v>6.0008900000000001</v>
      </c>
      <c r="E564" s="2">
        <v>9.9794800000000002E-5</v>
      </c>
    </row>
    <row r="565" spans="3:5" x14ac:dyDescent="0.25">
      <c r="C565">
        <v>763</v>
      </c>
      <c r="D565">
        <v>6.0262799999999999</v>
      </c>
      <c r="E565" s="2">
        <v>9.4128699999999999E-5</v>
      </c>
    </row>
    <row r="566" spans="3:5" x14ac:dyDescent="0.25">
      <c r="C566">
        <v>764</v>
      </c>
      <c r="D566">
        <v>5.9501200000000001</v>
      </c>
      <c r="E566" s="2">
        <v>1.1217000000000001E-4</v>
      </c>
    </row>
    <row r="567" spans="3:5" x14ac:dyDescent="0.25">
      <c r="C567">
        <v>765</v>
      </c>
      <c r="D567">
        <v>5.9805299999999999</v>
      </c>
      <c r="E567" s="2">
        <v>1.04585E-4</v>
      </c>
    </row>
    <row r="568" spans="3:5" x14ac:dyDescent="0.25">
      <c r="C568">
        <v>766</v>
      </c>
      <c r="D568">
        <v>5.9653999999999998</v>
      </c>
      <c r="E568" s="2">
        <v>1.08293E-4</v>
      </c>
    </row>
    <row r="569" spans="3:5" x14ac:dyDescent="0.25">
      <c r="C569">
        <v>767</v>
      </c>
      <c r="D569">
        <v>6.0313499999999998</v>
      </c>
      <c r="E569" s="2">
        <v>9.3035599999999994E-5</v>
      </c>
    </row>
    <row r="570" spans="3:5" x14ac:dyDescent="0.25">
      <c r="C570">
        <v>768</v>
      </c>
      <c r="D570">
        <v>5.9812099999999999</v>
      </c>
      <c r="E570" s="2">
        <v>1.04421E-4</v>
      </c>
    </row>
    <row r="571" spans="3:5" x14ac:dyDescent="0.25">
      <c r="C571">
        <v>769</v>
      </c>
      <c r="D571">
        <v>5.9359999999999999</v>
      </c>
      <c r="E571" s="2">
        <v>1.15878E-4</v>
      </c>
    </row>
    <row r="572" spans="3:5" x14ac:dyDescent="0.25">
      <c r="C572">
        <v>770</v>
      </c>
      <c r="D572">
        <v>6.0057</v>
      </c>
      <c r="E572" s="2">
        <v>9.8696999999999994E-5</v>
      </c>
    </row>
    <row r="573" spans="3:5" x14ac:dyDescent="0.25">
      <c r="C573">
        <v>771</v>
      </c>
      <c r="D573">
        <v>5.9698099999999998</v>
      </c>
      <c r="E573" s="2">
        <v>1.072E-4</v>
      </c>
    </row>
    <row r="574" spans="3:5" x14ac:dyDescent="0.25">
      <c r="C574">
        <v>772</v>
      </c>
      <c r="D574">
        <v>6.0317600000000002</v>
      </c>
      <c r="E574" s="2">
        <v>9.2947800000000005E-5</v>
      </c>
    </row>
    <row r="575" spans="3:5" x14ac:dyDescent="0.25">
      <c r="C575">
        <v>773</v>
      </c>
      <c r="D575">
        <v>6.0273099999999999</v>
      </c>
      <c r="E575" s="2">
        <v>9.3904400000000002E-5</v>
      </c>
    </row>
    <row r="576" spans="3:5" x14ac:dyDescent="0.25">
      <c r="C576">
        <v>774</v>
      </c>
      <c r="D576">
        <v>5.9742499999999996</v>
      </c>
      <c r="E576" s="2">
        <v>1.0610799999999999E-4</v>
      </c>
    </row>
    <row r="577" spans="3:5" x14ac:dyDescent="0.25">
      <c r="C577">
        <v>775</v>
      </c>
      <c r="D577">
        <v>6.00603</v>
      </c>
      <c r="E577" s="2">
        <v>9.8621400000000004E-5</v>
      </c>
    </row>
    <row r="578" spans="3:5" x14ac:dyDescent="0.25">
      <c r="C578">
        <v>776</v>
      </c>
      <c r="D578">
        <v>5.9780199999999999</v>
      </c>
      <c r="E578" s="2">
        <v>1.05191E-4</v>
      </c>
    </row>
    <row r="579" spans="3:5" x14ac:dyDescent="0.25">
      <c r="C579">
        <v>777</v>
      </c>
      <c r="D579">
        <v>5.9628300000000003</v>
      </c>
      <c r="E579" s="2">
        <v>1.08935E-4</v>
      </c>
    </row>
    <row r="580" spans="3:5" x14ac:dyDescent="0.25">
      <c r="C580">
        <v>778</v>
      </c>
      <c r="D580">
        <v>5.9335899999999997</v>
      </c>
      <c r="E580" s="2">
        <v>1.1652199999999999E-4</v>
      </c>
    </row>
    <row r="581" spans="3:5" x14ac:dyDescent="0.25">
      <c r="C581">
        <v>779</v>
      </c>
      <c r="D581">
        <v>5.9303600000000003</v>
      </c>
      <c r="E581" s="2">
        <v>1.1739300000000001E-4</v>
      </c>
    </row>
    <row r="582" spans="3:5" x14ac:dyDescent="0.25">
      <c r="C582">
        <v>780</v>
      </c>
      <c r="D582">
        <v>6.0066800000000002</v>
      </c>
      <c r="E582" s="2">
        <v>9.8473899999999999E-5</v>
      </c>
    </row>
    <row r="583" spans="3:5" x14ac:dyDescent="0.25">
      <c r="C583">
        <v>781</v>
      </c>
      <c r="D583">
        <v>5.9521199999999999</v>
      </c>
      <c r="E583" s="2">
        <v>1.11655E-4</v>
      </c>
    </row>
    <row r="584" spans="3:5" x14ac:dyDescent="0.25">
      <c r="C584">
        <v>782</v>
      </c>
      <c r="D584">
        <v>5.9947800000000004</v>
      </c>
      <c r="E584" s="2">
        <v>1.0121E-4</v>
      </c>
    </row>
    <row r="585" spans="3:5" x14ac:dyDescent="0.25">
      <c r="C585">
        <v>783</v>
      </c>
      <c r="D585">
        <v>5.9451599999999996</v>
      </c>
      <c r="E585" s="2">
        <v>1.13459E-4</v>
      </c>
    </row>
    <row r="586" spans="3:5" x14ac:dyDescent="0.25">
      <c r="C586">
        <v>784</v>
      </c>
      <c r="D586">
        <v>5.9600400000000002</v>
      </c>
      <c r="E586" s="2">
        <v>1.0963699999999999E-4</v>
      </c>
    </row>
    <row r="587" spans="3:5" x14ac:dyDescent="0.25">
      <c r="C587">
        <v>785</v>
      </c>
      <c r="D587">
        <v>5.9674300000000002</v>
      </c>
      <c r="E587" s="2">
        <v>1.0778899999999999E-4</v>
      </c>
    </row>
    <row r="588" spans="3:5" x14ac:dyDescent="0.25">
      <c r="C588">
        <v>786</v>
      </c>
      <c r="D588">
        <v>5.9716199999999997</v>
      </c>
      <c r="E588" s="2">
        <v>1.06752E-4</v>
      </c>
    </row>
    <row r="589" spans="3:5" x14ac:dyDescent="0.25">
      <c r="C589">
        <v>787</v>
      </c>
      <c r="D589">
        <v>5.9676200000000001</v>
      </c>
      <c r="E589" s="2">
        <v>1.07741E-4</v>
      </c>
    </row>
    <row r="590" spans="3:5" x14ac:dyDescent="0.25">
      <c r="C590">
        <v>788</v>
      </c>
      <c r="D590">
        <v>5.9418600000000001</v>
      </c>
      <c r="E590" s="2">
        <v>1.14324E-4</v>
      </c>
    </row>
    <row r="591" spans="3:5" x14ac:dyDescent="0.25">
      <c r="C591">
        <v>789</v>
      </c>
      <c r="D591">
        <v>6.0247999999999999</v>
      </c>
      <c r="E591" s="2">
        <v>9.4450400000000006E-5</v>
      </c>
    </row>
    <row r="592" spans="3:5" x14ac:dyDescent="0.25">
      <c r="C592">
        <v>790</v>
      </c>
      <c r="D592">
        <v>5.9076700000000004</v>
      </c>
      <c r="E592" s="2">
        <v>1.2368899999999999E-4</v>
      </c>
    </row>
    <row r="593" spans="3:5" x14ac:dyDescent="0.25">
      <c r="C593">
        <v>791</v>
      </c>
      <c r="D593">
        <v>5.9995200000000004</v>
      </c>
      <c r="E593" s="2">
        <v>1.0011200000000001E-4</v>
      </c>
    </row>
    <row r="594" spans="3:5" x14ac:dyDescent="0.25">
      <c r="C594">
        <v>792</v>
      </c>
      <c r="D594">
        <v>5.9570800000000004</v>
      </c>
      <c r="E594" s="2">
        <v>1.10387E-4</v>
      </c>
    </row>
    <row r="595" spans="3:5" x14ac:dyDescent="0.25">
      <c r="C595">
        <v>793</v>
      </c>
      <c r="D595">
        <v>5.96469</v>
      </c>
      <c r="E595" s="2">
        <v>1.08471E-4</v>
      </c>
    </row>
    <row r="596" spans="3:5" x14ac:dyDescent="0.25">
      <c r="C596">
        <v>794</v>
      </c>
      <c r="D596">
        <v>5.8586600000000004</v>
      </c>
      <c r="E596" s="2">
        <v>1.38465E-4</v>
      </c>
    </row>
    <row r="597" spans="3:5" x14ac:dyDescent="0.25">
      <c r="C597">
        <v>795</v>
      </c>
      <c r="D597">
        <v>5.8582099999999997</v>
      </c>
      <c r="E597" s="2">
        <v>1.3861E-4</v>
      </c>
    </row>
    <row r="598" spans="3:5" x14ac:dyDescent="0.25">
      <c r="C598">
        <v>796</v>
      </c>
      <c r="D598">
        <v>5.8585099999999999</v>
      </c>
      <c r="E598" s="2">
        <v>1.3851400000000001E-4</v>
      </c>
    </row>
    <row r="599" spans="3:5" x14ac:dyDescent="0.25">
      <c r="C599">
        <v>797</v>
      </c>
      <c r="D599">
        <v>5.9117499999999996</v>
      </c>
      <c r="E599" s="2">
        <v>1.22533E-4</v>
      </c>
    </row>
    <row r="600" spans="3:5" x14ac:dyDescent="0.25">
      <c r="C600">
        <v>798</v>
      </c>
      <c r="D600">
        <v>5.9573400000000003</v>
      </c>
      <c r="E600" s="2">
        <v>1.1032200000000001E-4</v>
      </c>
    </row>
    <row r="601" spans="3:5" x14ac:dyDescent="0.25">
      <c r="C601">
        <v>799</v>
      </c>
      <c r="D601">
        <v>5.9019599999999999</v>
      </c>
      <c r="E601" s="2">
        <v>1.25325E-4</v>
      </c>
    </row>
    <row r="602" spans="3:5" x14ac:dyDescent="0.25">
      <c r="C602">
        <v>800</v>
      </c>
      <c r="D602">
        <v>5.8301499999999997</v>
      </c>
      <c r="E602" s="2">
        <v>1.47861E-4</v>
      </c>
    </row>
    <row r="603" spans="3:5" x14ac:dyDescent="0.25">
      <c r="C603">
        <v>801</v>
      </c>
      <c r="D603">
        <v>5.7408700000000001</v>
      </c>
      <c r="E603" s="2">
        <v>1.8160600000000001E-4</v>
      </c>
    </row>
    <row r="604" spans="3:5" x14ac:dyDescent="0.25">
      <c r="C604">
        <v>802</v>
      </c>
      <c r="D604">
        <v>5.7831400000000004</v>
      </c>
      <c r="E604" s="2">
        <v>1.6476500000000001E-4</v>
      </c>
    </row>
    <row r="605" spans="3:5" x14ac:dyDescent="0.25">
      <c r="C605">
        <v>803</v>
      </c>
      <c r="D605">
        <v>5.8218100000000002</v>
      </c>
      <c r="E605" s="2">
        <v>1.5072600000000001E-4</v>
      </c>
    </row>
    <row r="606" spans="3:5" x14ac:dyDescent="0.25">
      <c r="C606">
        <v>804</v>
      </c>
      <c r="D606">
        <v>5.8960499999999998</v>
      </c>
      <c r="E606" s="2">
        <v>1.27043E-4</v>
      </c>
    </row>
    <row r="607" spans="3:5" x14ac:dyDescent="0.25">
      <c r="C607">
        <v>805</v>
      </c>
      <c r="D607">
        <v>5.94339</v>
      </c>
      <c r="E607" s="2">
        <v>1.13924E-4</v>
      </c>
    </row>
    <row r="608" spans="3:5" x14ac:dyDescent="0.25">
      <c r="C608">
        <v>806</v>
      </c>
      <c r="D608">
        <v>5.9580700000000002</v>
      </c>
      <c r="E608" s="2">
        <v>1.1013700000000001E-4</v>
      </c>
    </row>
    <row r="609" spans="3:5" x14ac:dyDescent="0.25">
      <c r="C609">
        <v>807</v>
      </c>
      <c r="D609">
        <v>5.9058599999999997</v>
      </c>
      <c r="E609" s="2">
        <v>1.2420700000000001E-4</v>
      </c>
    </row>
    <row r="610" spans="3:5" x14ac:dyDescent="0.25">
      <c r="C610">
        <v>808</v>
      </c>
      <c r="D610">
        <v>6.0137799999999997</v>
      </c>
      <c r="E610" s="2">
        <v>9.6878000000000003E-5</v>
      </c>
    </row>
    <row r="611" spans="3:5" x14ac:dyDescent="0.25">
      <c r="C611">
        <v>809</v>
      </c>
      <c r="D611">
        <v>5.9734100000000003</v>
      </c>
      <c r="E611" s="2">
        <v>1.06313E-4</v>
      </c>
    </row>
    <row r="612" spans="3:5" x14ac:dyDescent="0.25">
      <c r="C612">
        <v>810</v>
      </c>
      <c r="D612">
        <v>5.9364800000000004</v>
      </c>
      <c r="E612" s="2">
        <v>1.15751E-4</v>
      </c>
    </row>
    <row r="613" spans="3:5" x14ac:dyDescent="0.25">
      <c r="C613">
        <v>811</v>
      </c>
      <c r="D613">
        <v>5.9622700000000002</v>
      </c>
      <c r="E613" s="2">
        <v>1.09076E-4</v>
      </c>
    </row>
    <row r="614" spans="3:5" x14ac:dyDescent="0.25">
      <c r="C614">
        <v>812</v>
      </c>
      <c r="D614">
        <v>6.0357399999999997</v>
      </c>
      <c r="E614" s="2">
        <v>9.2100699999999997E-5</v>
      </c>
    </row>
    <row r="615" spans="3:5" x14ac:dyDescent="0.25">
      <c r="C615">
        <v>813</v>
      </c>
      <c r="D615">
        <v>5.9299200000000001</v>
      </c>
      <c r="E615" s="2">
        <v>1.17513E-4</v>
      </c>
    </row>
    <row r="616" spans="3:5" x14ac:dyDescent="0.25">
      <c r="C616">
        <v>814</v>
      </c>
      <c r="D616">
        <v>5.9590300000000003</v>
      </c>
      <c r="E616" s="2">
        <v>1.09893E-4</v>
      </c>
    </row>
    <row r="617" spans="3:5" x14ac:dyDescent="0.25">
      <c r="C617">
        <v>815</v>
      </c>
      <c r="D617">
        <v>5.9546900000000003</v>
      </c>
      <c r="E617" s="2">
        <v>1.1099600000000001E-4</v>
      </c>
    </row>
    <row r="618" spans="3:5" x14ac:dyDescent="0.25">
      <c r="C618">
        <v>816</v>
      </c>
      <c r="D618">
        <v>5.95845</v>
      </c>
      <c r="E618" s="2">
        <v>1.1003899999999999E-4</v>
      </c>
    </row>
    <row r="619" spans="3:5" x14ac:dyDescent="0.25">
      <c r="C619">
        <v>817</v>
      </c>
      <c r="D619">
        <v>5.8931500000000003</v>
      </c>
      <c r="E619" s="2">
        <v>1.2789299999999999E-4</v>
      </c>
    </row>
    <row r="620" spans="3:5" x14ac:dyDescent="0.25">
      <c r="C620">
        <v>818</v>
      </c>
      <c r="D620">
        <v>5.9228300000000003</v>
      </c>
      <c r="E620" s="2">
        <v>1.1944599999999999E-4</v>
      </c>
    </row>
    <row r="621" spans="3:5" x14ac:dyDescent="0.25">
      <c r="C621">
        <v>819</v>
      </c>
      <c r="D621">
        <v>5.9092000000000002</v>
      </c>
      <c r="E621" s="2">
        <v>1.23254E-4</v>
      </c>
    </row>
    <row r="622" spans="3:5" x14ac:dyDescent="0.25">
      <c r="C622">
        <v>820</v>
      </c>
      <c r="D622">
        <v>5.9123599999999996</v>
      </c>
      <c r="E622" s="2">
        <v>1.22361E-4</v>
      </c>
    </row>
    <row r="623" spans="3:5" x14ac:dyDescent="0.25">
      <c r="C623">
        <v>821</v>
      </c>
      <c r="D623">
        <v>5.9363700000000001</v>
      </c>
      <c r="E623" s="2">
        <v>1.15778E-4</v>
      </c>
    </row>
    <row r="624" spans="3:5" x14ac:dyDescent="0.25">
      <c r="C624">
        <v>822</v>
      </c>
      <c r="D624">
        <v>5.9928699999999999</v>
      </c>
      <c r="E624" s="2">
        <v>1.01656E-4</v>
      </c>
    </row>
    <row r="625" spans="3:5" x14ac:dyDescent="0.25">
      <c r="C625">
        <v>823</v>
      </c>
      <c r="D625">
        <v>6.0004200000000001</v>
      </c>
      <c r="E625" s="2">
        <v>9.9902599999999995E-5</v>
      </c>
    </row>
    <row r="626" spans="3:5" x14ac:dyDescent="0.25">
      <c r="C626">
        <v>824</v>
      </c>
      <c r="D626">
        <v>5.98421</v>
      </c>
      <c r="E626" s="2">
        <v>1.0370300000000001E-4</v>
      </c>
    </row>
    <row r="627" spans="3:5" x14ac:dyDescent="0.25">
      <c r="C627">
        <v>825</v>
      </c>
      <c r="D627">
        <v>5.9924999999999997</v>
      </c>
      <c r="E627" s="2">
        <v>1.01742E-4</v>
      </c>
    </row>
    <row r="628" spans="3:5" x14ac:dyDescent="0.25">
      <c r="C628">
        <v>826</v>
      </c>
      <c r="D628">
        <v>5.8297400000000001</v>
      </c>
      <c r="E628" s="2">
        <v>1.47999E-4</v>
      </c>
    </row>
    <row r="629" spans="3:5" x14ac:dyDescent="0.25">
      <c r="C629">
        <v>827</v>
      </c>
      <c r="D629">
        <v>5.9426300000000003</v>
      </c>
      <c r="E629" s="2">
        <v>1.14122E-4</v>
      </c>
    </row>
    <row r="630" spans="3:5" x14ac:dyDescent="0.25">
      <c r="C630">
        <v>828</v>
      </c>
      <c r="D630">
        <v>5.9606000000000003</v>
      </c>
      <c r="E630" s="2">
        <v>1.09497E-4</v>
      </c>
    </row>
    <row r="631" spans="3:5" x14ac:dyDescent="0.25">
      <c r="C631">
        <v>829</v>
      </c>
      <c r="D631">
        <v>6.00387</v>
      </c>
      <c r="E631" s="2">
        <v>9.9112199999999996E-5</v>
      </c>
    </row>
    <row r="632" spans="3:5" x14ac:dyDescent="0.25">
      <c r="C632">
        <v>830</v>
      </c>
      <c r="D632">
        <v>5.8784999999999998</v>
      </c>
      <c r="E632" s="2">
        <v>1.3228099999999999E-4</v>
      </c>
    </row>
    <row r="633" spans="3:5" x14ac:dyDescent="0.25">
      <c r="C633">
        <v>831</v>
      </c>
      <c r="D633">
        <v>5.8540700000000001</v>
      </c>
      <c r="E633" s="2">
        <v>1.39937E-4</v>
      </c>
    </row>
    <row r="634" spans="3:5" x14ac:dyDescent="0.25">
      <c r="C634">
        <v>832</v>
      </c>
      <c r="D634">
        <v>6.0505699999999996</v>
      </c>
      <c r="E634" s="2">
        <v>8.9009200000000002E-5</v>
      </c>
    </row>
    <row r="635" spans="3:5" x14ac:dyDescent="0.25">
      <c r="C635">
        <v>833</v>
      </c>
      <c r="D635">
        <v>5.9306299999999998</v>
      </c>
      <c r="E635" s="2">
        <v>1.1731999999999999E-4</v>
      </c>
    </row>
    <row r="636" spans="3:5" x14ac:dyDescent="0.25">
      <c r="C636">
        <v>834</v>
      </c>
      <c r="D636">
        <v>5.8803799999999997</v>
      </c>
      <c r="E636" s="2">
        <v>1.3171100000000001E-4</v>
      </c>
    </row>
    <row r="637" spans="3:5" x14ac:dyDescent="0.25">
      <c r="C637">
        <v>835</v>
      </c>
      <c r="D637">
        <v>5.8472</v>
      </c>
      <c r="E637" s="2">
        <v>1.4216700000000001E-4</v>
      </c>
    </row>
    <row r="638" spans="3:5" x14ac:dyDescent="0.25">
      <c r="C638">
        <v>836</v>
      </c>
      <c r="D638">
        <v>5.8954599999999999</v>
      </c>
      <c r="E638" s="2">
        <v>1.2721600000000001E-4</v>
      </c>
    </row>
    <row r="639" spans="3:5" x14ac:dyDescent="0.25">
      <c r="C639">
        <v>837</v>
      </c>
      <c r="D639">
        <v>5.9290700000000003</v>
      </c>
      <c r="E639" s="2">
        <v>1.17743E-4</v>
      </c>
    </row>
    <row r="640" spans="3:5" x14ac:dyDescent="0.25">
      <c r="C640">
        <v>838</v>
      </c>
      <c r="D640">
        <v>5.9247899999999998</v>
      </c>
      <c r="E640" s="2">
        <v>1.1890700000000001E-4</v>
      </c>
    </row>
    <row r="641" spans="3:5" x14ac:dyDescent="0.25">
      <c r="C641">
        <v>839</v>
      </c>
      <c r="D641">
        <v>5.8667299999999996</v>
      </c>
      <c r="E641" s="2">
        <v>1.3591499999999999E-4</v>
      </c>
    </row>
    <row r="642" spans="3:5" x14ac:dyDescent="0.25">
      <c r="C642">
        <v>840</v>
      </c>
      <c r="D642">
        <v>5.8978900000000003</v>
      </c>
      <c r="E642" s="2">
        <v>1.2650699999999999E-4</v>
      </c>
    </row>
    <row r="643" spans="3:5" x14ac:dyDescent="0.25">
      <c r="C643">
        <v>841</v>
      </c>
      <c r="D643">
        <v>5.8748800000000001</v>
      </c>
      <c r="E643" s="2">
        <v>1.3338900000000001E-4</v>
      </c>
    </row>
    <row r="644" spans="3:5" x14ac:dyDescent="0.25">
      <c r="C644">
        <v>842</v>
      </c>
      <c r="D644">
        <v>6.0965600000000002</v>
      </c>
      <c r="E644" s="2">
        <v>8.0064300000000005E-5</v>
      </c>
    </row>
    <row r="645" spans="3:5" x14ac:dyDescent="0.25">
      <c r="C645">
        <v>843</v>
      </c>
      <c r="D645">
        <v>5.96014</v>
      </c>
      <c r="E645" s="2">
        <v>1.09613E-4</v>
      </c>
    </row>
    <row r="646" spans="3:5" x14ac:dyDescent="0.25">
      <c r="C646">
        <v>844</v>
      </c>
      <c r="D646">
        <v>5.8568499999999997</v>
      </c>
      <c r="E646" s="2">
        <v>1.3904400000000001E-4</v>
      </c>
    </row>
    <row r="647" spans="3:5" x14ac:dyDescent="0.25">
      <c r="C647">
        <v>845</v>
      </c>
      <c r="D647">
        <v>5.7122299999999999</v>
      </c>
      <c r="E647" s="2">
        <v>1.93986E-4</v>
      </c>
    </row>
    <row r="648" spans="3:5" x14ac:dyDescent="0.25">
      <c r="C648">
        <v>846</v>
      </c>
      <c r="D648">
        <v>5.8237199999999998</v>
      </c>
      <c r="E648" s="2">
        <v>1.5006500000000001E-4</v>
      </c>
    </row>
    <row r="649" spans="3:5" x14ac:dyDescent="0.25">
      <c r="C649">
        <v>847</v>
      </c>
      <c r="D649">
        <v>5.7255000000000003</v>
      </c>
      <c r="E649" s="2">
        <v>1.88147E-4</v>
      </c>
    </row>
    <row r="650" spans="3:5" x14ac:dyDescent="0.25">
      <c r="C650">
        <v>848</v>
      </c>
      <c r="D650">
        <v>5.8636499999999998</v>
      </c>
      <c r="E650" s="2">
        <v>1.3688400000000001E-4</v>
      </c>
    </row>
    <row r="651" spans="3:5" x14ac:dyDescent="0.25">
      <c r="C651">
        <v>849</v>
      </c>
      <c r="D651">
        <v>5.8201099999999997</v>
      </c>
      <c r="E651" s="2">
        <v>1.51318E-4</v>
      </c>
    </row>
    <row r="652" spans="3:5" x14ac:dyDescent="0.25">
      <c r="C652">
        <v>850</v>
      </c>
      <c r="D652">
        <v>5.8488499999999997</v>
      </c>
      <c r="E652" s="2">
        <v>1.4162800000000001E-4</v>
      </c>
    </row>
    <row r="653" spans="3:5" x14ac:dyDescent="0.25">
      <c r="C653">
        <v>851</v>
      </c>
      <c r="D653">
        <v>5.8538500000000004</v>
      </c>
      <c r="E653" s="2">
        <v>1.40006E-4</v>
      </c>
    </row>
    <row r="654" spans="3:5" x14ac:dyDescent="0.25">
      <c r="C654">
        <v>852</v>
      </c>
      <c r="D654">
        <v>5.8779899999999996</v>
      </c>
      <c r="E654" s="2">
        <v>1.3243700000000001E-4</v>
      </c>
    </row>
    <row r="655" spans="3:5" x14ac:dyDescent="0.25">
      <c r="C655">
        <v>853</v>
      </c>
      <c r="D655">
        <v>5.8603399999999999</v>
      </c>
      <c r="E655" s="2">
        <v>1.3793200000000001E-4</v>
      </c>
    </row>
    <row r="656" spans="3:5" x14ac:dyDescent="0.25">
      <c r="C656">
        <v>854</v>
      </c>
      <c r="D656">
        <v>5.8625999999999996</v>
      </c>
      <c r="E656" s="2">
        <v>1.3721600000000001E-4</v>
      </c>
    </row>
    <row r="657" spans="3:5" x14ac:dyDescent="0.25">
      <c r="C657">
        <v>855</v>
      </c>
      <c r="D657">
        <v>5.9068800000000001</v>
      </c>
      <c r="E657" s="2">
        <v>1.23915E-4</v>
      </c>
    </row>
    <row r="658" spans="3:5" x14ac:dyDescent="0.25">
      <c r="C658">
        <v>856</v>
      </c>
      <c r="D658">
        <v>5.89506</v>
      </c>
      <c r="E658" s="2">
        <v>1.2733300000000001E-4</v>
      </c>
    </row>
    <row r="659" spans="3:5" x14ac:dyDescent="0.25">
      <c r="C659">
        <v>857</v>
      </c>
      <c r="D659">
        <v>5.9073900000000004</v>
      </c>
      <c r="E659" s="2">
        <v>1.2376800000000001E-4</v>
      </c>
    </row>
    <row r="660" spans="3:5" x14ac:dyDescent="0.25">
      <c r="C660">
        <v>858</v>
      </c>
      <c r="D660">
        <v>5.9270199999999997</v>
      </c>
      <c r="E660" s="2">
        <v>1.18299E-4</v>
      </c>
    </row>
    <row r="661" spans="3:5" x14ac:dyDescent="0.25">
      <c r="C661">
        <v>859</v>
      </c>
      <c r="D661">
        <v>5.9571500000000004</v>
      </c>
      <c r="E661" s="2">
        <v>1.10369E-4</v>
      </c>
    </row>
    <row r="662" spans="3:5" x14ac:dyDescent="0.25">
      <c r="C662">
        <v>860</v>
      </c>
      <c r="D662">
        <v>6.0040399999999998</v>
      </c>
      <c r="E662" s="2">
        <v>9.9074399999999995E-5</v>
      </c>
    </row>
    <row r="663" spans="3:5" x14ac:dyDescent="0.25">
      <c r="C663">
        <v>861</v>
      </c>
      <c r="D663">
        <v>5.9620899999999999</v>
      </c>
      <c r="E663" s="2">
        <v>1.09122E-4</v>
      </c>
    </row>
    <row r="664" spans="3:5" x14ac:dyDescent="0.25">
      <c r="C664">
        <v>862</v>
      </c>
      <c r="D664">
        <v>5.8583999999999996</v>
      </c>
      <c r="E664" s="2">
        <v>1.3854699999999999E-4</v>
      </c>
    </row>
    <row r="665" spans="3:5" x14ac:dyDescent="0.25">
      <c r="C665">
        <v>863</v>
      </c>
      <c r="D665">
        <v>5.8876499999999998</v>
      </c>
      <c r="E665" s="2">
        <v>1.29524E-4</v>
      </c>
    </row>
    <row r="666" spans="3:5" x14ac:dyDescent="0.25">
      <c r="C666">
        <v>864</v>
      </c>
      <c r="D666">
        <v>5.89527</v>
      </c>
      <c r="E666" s="2">
        <v>1.2727100000000001E-4</v>
      </c>
    </row>
    <row r="667" spans="3:5" x14ac:dyDescent="0.25">
      <c r="C667">
        <v>865</v>
      </c>
      <c r="D667">
        <v>5.89527</v>
      </c>
      <c r="E667" s="2">
        <v>1.2727100000000001E-4</v>
      </c>
    </row>
    <row r="668" spans="3:5" x14ac:dyDescent="0.25">
      <c r="C668">
        <v>866</v>
      </c>
      <c r="D668">
        <v>5.89527</v>
      </c>
      <c r="E668" s="2">
        <v>1.2727100000000001E-4</v>
      </c>
    </row>
    <row r="669" spans="3:5" x14ac:dyDescent="0.25">
      <c r="C669">
        <v>867</v>
      </c>
      <c r="D669">
        <v>5.89527</v>
      </c>
      <c r="E669" s="2">
        <v>1.2727100000000001E-4</v>
      </c>
    </row>
    <row r="670" spans="3:5" x14ac:dyDescent="0.25">
      <c r="C670">
        <v>868</v>
      </c>
      <c r="D670">
        <v>5.89527</v>
      </c>
      <c r="E670" s="2">
        <v>1.2727100000000001E-4</v>
      </c>
    </row>
    <row r="671" spans="3:5" x14ac:dyDescent="0.25">
      <c r="C671">
        <v>869</v>
      </c>
      <c r="D671">
        <v>6</v>
      </c>
      <c r="E671" s="2">
        <v>1E-4</v>
      </c>
    </row>
    <row r="672" spans="3:5" x14ac:dyDescent="0.25">
      <c r="C672">
        <v>870</v>
      </c>
      <c r="D672">
        <v>6</v>
      </c>
      <c r="E672" s="2">
        <v>1E-4</v>
      </c>
    </row>
    <row r="673" spans="3:5" x14ac:dyDescent="0.25">
      <c r="C673">
        <v>871</v>
      </c>
      <c r="D673">
        <v>5.90463</v>
      </c>
      <c r="E673" s="2">
        <v>1.2455699999999999E-4</v>
      </c>
    </row>
    <row r="674" spans="3:5" x14ac:dyDescent="0.25">
      <c r="C674">
        <v>872</v>
      </c>
      <c r="D674">
        <v>5.90463</v>
      </c>
      <c r="E674" s="2">
        <v>1.2455699999999999E-4</v>
      </c>
    </row>
    <row r="675" spans="3:5" x14ac:dyDescent="0.25">
      <c r="C675">
        <v>873</v>
      </c>
      <c r="D675">
        <v>5.8540799999999997</v>
      </c>
      <c r="E675" s="2">
        <v>1.3993400000000001E-4</v>
      </c>
    </row>
    <row r="676" spans="3:5" x14ac:dyDescent="0.25">
      <c r="C676">
        <v>874</v>
      </c>
      <c r="D676">
        <v>5.8540799999999997</v>
      </c>
      <c r="E676" s="2">
        <v>1.3993400000000001E-4</v>
      </c>
    </row>
    <row r="677" spans="3:5" x14ac:dyDescent="0.25">
      <c r="C677">
        <v>875</v>
      </c>
      <c r="D677">
        <v>5.8540799999999997</v>
      </c>
      <c r="E677" s="2">
        <v>1.3993400000000001E-4</v>
      </c>
    </row>
    <row r="678" spans="3:5" x14ac:dyDescent="0.25">
      <c r="C678">
        <v>876</v>
      </c>
      <c r="D678">
        <v>5.8540799999999997</v>
      </c>
      <c r="E678" s="2">
        <v>1.3993400000000001E-4</v>
      </c>
    </row>
    <row r="679" spans="3:5" x14ac:dyDescent="0.25">
      <c r="C679">
        <v>877</v>
      </c>
      <c r="D679">
        <v>5.8540799999999997</v>
      </c>
      <c r="E679" s="2">
        <v>1.3993400000000001E-4</v>
      </c>
    </row>
    <row r="680" spans="3:5" x14ac:dyDescent="0.25">
      <c r="C680">
        <v>878</v>
      </c>
      <c r="D680">
        <v>5.9494400000000001</v>
      </c>
      <c r="E680" s="2">
        <v>1.12346E-4</v>
      </c>
    </row>
    <row r="681" spans="3:5" x14ac:dyDescent="0.25">
      <c r="C681">
        <v>879</v>
      </c>
      <c r="D681">
        <v>5.90299</v>
      </c>
      <c r="E681" s="2">
        <v>1.25029E-4</v>
      </c>
    </row>
    <row r="682" spans="3:5" x14ac:dyDescent="0.25">
      <c r="C682">
        <v>880</v>
      </c>
      <c r="D682">
        <v>5.9535499999999999</v>
      </c>
      <c r="E682" s="2">
        <v>1.1129E-4</v>
      </c>
    </row>
    <row r="683" spans="3:5" x14ac:dyDescent="0.25">
      <c r="C683">
        <v>881</v>
      </c>
      <c r="D683">
        <v>5.9535499999999999</v>
      </c>
      <c r="E683" s="2">
        <v>1.1129E-4</v>
      </c>
    </row>
    <row r="684" spans="3:5" x14ac:dyDescent="0.25">
      <c r="C684">
        <v>882</v>
      </c>
      <c r="D684">
        <v>5.9535499999999999</v>
      </c>
      <c r="E684" s="2">
        <v>1.1129E-4</v>
      </c>
    </row>
    <row r="685" spans="3:5" x14ac:dyDescent="0.25">
      <c r="C685">
        <v>883</v>
      </c>
      <c r="D685">
        <v>6.0395000000000003</v>
      </c>
      <c r="E685" s="2">
        <v>9.1306700000000005E-5</v>
      </c>
    </row>
    <row r="686" spans="3:5" x14ac:dyDescent="0.25">
      <c r="C686">
        <v>884</v>
      </c>
      <c r="D686">
        <v>6.0395000000000003</v>
      </c>
      <c r="E686" s="2">
        <v>9.1306700000000005E-5</v>
      </c>
    </row>
    <row r="687" spans="3:5" x14ac:dyDescent="0.25">
      <c r="C687">
        <v>885</v>
      </c>
      <c r="D687">
        <v>6.1223000000000001</v>
      </c>
      <c r="E687" s="2">
        <v>7.5456299999999998E-5</v>
      </c>
    </row>
    <row r="688" spans="3:5" x14ac:dyDescent="0.25">
      <c r="C688">
        <v>886</v>
      </c>
      <c r="D688">
        <v>6.07829</v>
      </c>
      <c r="E688" s="2">
        <v>8.3503800000000005E-5</v>
      </c>
    </row>
    <row r="689" spans="3:5" x14ac:dyDescent="0.25">
      <c r="C689">
        <v>887</v>
      </c>
      <c r="D689">
        <v>6.07829</v>
      </c>
      <c r="E689" s="2">
        <v>8.3503800000000005E-5</v>
      </c>
    </row>
    <row r="690" spans="3:5" x14ac:dyDescent="0.25">
      <c r="C690">
        <v>888</v>
      </c>
      <c r="D690">
        <v>6.07829</v>
      </c>
      <c r="E690" s="2">
        <v>8.3503800000000005E-5</v>
      </c>
    </row>
    <row r="691" spans="3:5" x14ac:dyDescent="0.25">
      <c r="C691">
        <v>889</v>
      </c>
      <c r="D691">
        <v>6.2545799999999998</v>
      </c>
      <c r="E691" s="2">
        <v>5.5643599999999997E-5</v>
      </c>
    </row>
    <row r="692" spans="3:5" x14ac:dyDescent="0.25">
      <c r="C692">
        <v>890</v>
      </c>
      <c r="D692">
        <v>6.1686300000000003</v>
      </c>
      <c r="E692" s="2">
        <v>6.7821499999999994E-5</v>
      </c>
    </row>
    <row r="693" spans="3:5" x14ac:dyDescent="0.25">
      <c r="C693">
        <v>891</v>
      </c>
      <c r="D693">
        <v>6.1966000000000001</v>
      </c>
      <c r="E693" s="2">
        <v>6.3591799999999997E-5</v>
      </c>
    </row>
    <row r="694" spans="3:5" x14ac:dyDescent="0.25">
      <c r="C694">
        <v>892</v>
      </c>
      <c r="D694">
        <v>6.0105500000000003</v>
      </c>
      <c r="E694" s="2">
        <v>9.75998E-5</v>
      </c>
    </row>
    <row r="695" spans="3:5" x14ac:dyDescent="0.25">
      <c r="C695">
        <v>893</v>
      </c>
      <c r="D695">
        <v>6.20756</v>
      </c>
      <c r="E695" s="2">
        <v>6.2007400000000005E-5</v>
      </c>
    </row>
    <row r="696" spans="3:5" x14ac:dyDescent="0.25">
      <c r="C696">
        <v>894</v>
      </c>
      <c r="D696">
        <v>6.1051700000000002</v>
      </c>
      <c r="E696" s="2">
        <v>7.8492799999999995E-5</v>
      </c>
    </row>
    <row r="697" spans="3:5" x14ac:dyDescent="0.25">
      <c r="C697">
        <v>895</v>
      </c>
      <c r="D697">
        <v>6.1366899999999998</v>
      </c>
      <c r="E697" s="2">
        <v>7.2997700000000001E-5</v>
      </c>
    </row>
    <row r="698" spans="3:5" x14ac:dyDescent="0.25">
      <c r="C698">
        <v>896</v>
      </c>
      <c r="D698">
        <v>5.8650799999999998</v>
      </c>
      <c r="E698" s="2">
        <v>1.36434E-4</v>
      </c>
    </row>
    <row r="699" spans="3:5" x14ac:dyDescent="0.25">
      <c r="C699">
        <v>897</v>
      </c>
      <c r="D699">
        <v>6.1106999999999996</v>
      </c>
      <c r="E699" s="2">
        <v>7.7499199999999998E-5</v>
      </c>
    </row>
    <row r="700" spans="3:5" x14ac:dyDescent="0.25">
      <c r="C700">
        <v>898</v>
      </c>
      <c r="D700">
        <v>5.95777</v>
      </c>
      <c r="E700" s="2">
        <v>1.10213E-4</v>
      </c>
    </row>
    <row r="701" spans="3:5" x14ac:dyDescent="0.25">
      <c r="C701">
        <v>899</v>
      </c>
      <c r="D701">
        <v>6.0610099999999996</v>
      </c>
      <c r="E701" s="2">
        <v>8.68946E-5</v>
      </c>
    </row>
    <row r="702" spans="3:5" x14ac:dyDescent="0.25">
      <c r="C702">
        <v>900</v>
      </c>
      <c r="D702">
        <v>5.8394599999999999</v>
      </c>
      <c r="E702" s="2">
        <v>1.4472399999999999E-4</v>
      </c>
    </row>
    <row r="703" spans="3:5" x14ac:dyDescent="0.25">
      <c r="C703">
        <v>901</v>
      </c>
      <c r="D703">
        <v>6.0186599999999997</v>
      </c>
      <c r="E703" s="2">
        <v>9.5793500000000004E-5</v>
      </c>
    </row>
    <row r="704" spans="3:5" x14ac:dyDescent="0.25">
      <c r="C704">
        <v>902</v>
      </c>
      <c r="D704">
        <v>5.8969500000000004</v>
      </c>
      <c r="E704" s="2">
        <v>1.2678099999999999E-4</v>
      </c>
    </row>
    <row r="705" spans="3:5" x14ac:dyDescent="0.25">
      <c r="C705">
        <v>903</v>
      </c>
      <c r="D705">
        <v>6.18154</v>
      </c>
      <c r="E705" s="2">
        <v>6.5835700000000004E-5</v>
      </c>
    </row>
    <row r="706" spans="3:5" x14ac:dyDescent="0.25">
      <c r="C706">
        <v>904</v>
      </c>
      <c r="D706">
        <v>5.93377</v>
      </c>
      <c r="E706" s="2">
        <v>1.16474E-4</v>
      </c>
    </row>
    <row r="707" spans="3:5" x14ac:dyDescent="0.25">
      <c r="C707">
        <v>905</v>
      </c>
      <c r="D707">
        <v>6.0587400000000002</v>
      </c>
      <c r="E707" s="2">
        <v>8.7348999999999993E-5</v>
      </c>
    </row>
    <row r="708" spans="3:5" x14ac:dyDescent="0.25">
      <c r="C708">
        <v>906</v>
      </c>
      <c r="D708">
        <v>5.9980799999999999</v>
      </c>
      <c r="E708" s="2">
        <v>1.00443E-4</v>
      </c>
    </row>
    <row r="709" spans="3:5" x14ac:dyDescent="0.25">
      <c r="C709">
        <v>907</v>
      </c>
      <c r="D709">
        <v>6.1130899999999997</v>
      </c>
      <c r="E709" s="2">
        <v>7.7074600000000002E-5</v>
      </c>
    </row>
    <row r="710" spans="3:5" x14ac:dyDescent="0.25">
      <c r="C710">
        <v>908</v>
      </c>
      <c r="D710">
        <v>6.0407900000000003</v>
      </c>
      <c r="E710" s="2">
        <v>9.1034599999999997E-5</v>
      </c>
    </row>
    <row r="711" spans="3:5" x14ac:dyDescent="0.25">
      <c r="C711">
        <v>909</v>
      </c>
      <c r="D711">
        <v>6.1309899999999997</v>
      </c>
      <c r="E711" s="2">
        <v>7.3962300000000002E-5</v>
      </c>
    </row>
    <row r="712" spans="3:5" x14ac:dyDescent="0.25">
      <c r="C712">
        <v>910</v>
      </c>
      <c r="D712">
        <v>6.01776</v>
      </c>
      <c r="E712" s="2">
        <v>9.5992700000000007E-5</v>
      </c>
    </row>
    <row r="713" spans="3:5" x14ac:dyDescent="0.25">
      <c r="C713">
        <v>911</v>
      </c>
      <c r="D713">
        <v>6.0198999999999998</v>
      </c>
      <c r="E713" s="2">
        <v>9.5520500000000001E-5</v>
      </c>
    </row>
    <row r="714" spans="3:5" x14ac:dyDescent="0.25">
      <c r="C714">
        <v>912</v>
      </c>
      <c r="D714">
        <v>5.96556</v>
      </c>
      <c r="E714" s="2">
        <v>1.08254E-4</v>
      </c>
    </row>
    <row r="715" spans="3:5" x14ac:dyDescent="0.25">
      <c r="C715">
        <v>913</v>
      </c>
      <c r="D715">
        <v>6.0262200000000004</v>
      </c>
      <c r="E715" s="2">
        <v>9.4141900000000001E-5</v>
      </c>
    </row>
    <row r="716" spans="3:5" x14ac:dyDescent="0.25">
      <c r="C716">
        <v>914</v>
      </c>
      <c r="D716">
        <v>5.9401000000000002</v>
      </c>
      <c r="E716" s="2">
        <v>1.1479E-4</v>
      </c>
    </row>
    <row r="717" spans="3:5" x14ac:dyDescent="0.25">
      <c r="C717">
        <v>915</v>
      </c>
      <c r="D717">
        <v>5.9355700000000002</v>
      </c>
      <c r="E717" s="2">
        <v>1.15992E-4</v>
      </c>
    </row>
    <row r="718" spans="3:5" x14ac:dyDescent="0.25">
      <c r="C718">
        <v>916</v>
      </c>
      <c r="D718">
        <v>6.2217700000000002</v>
      </c>
      <c r="E718" s="2">
        <v>6.0010799999999998E-5</v>
      </c>
    </row>
    <row r="719" spans="3:5" x14ac:dyDescent="0.25">
      <c r="C719">
        <v>917</v>
      </c>
      <c r="D719">
        <v>6.1457300000000004</v>
      </c>
      <c r="E719" s="2">
        <v>7.1494200000000004E-5</v>
      </c>
    </row>
    <row r="720" spans="3:5" x14ac:dyDescent="0.25">
      <c r="C720">
        <v>918</v>
      </c>
      <c r="D720">
        <v>6.0939199999999998</v>
      </c>
      <c r="E720" s="2">
        <v>8.0552599999999999E-5</v>
      </c>
    </row>
    <row r="721" spans="3:5" x14ac:dyDescent="0.25">
      <c r="C721">
        <v>919</v>
      </c>
      <c r="D721">
        <v>6.1482700000000001</v>
      </c>
      <c r="E721" s="2">
        <v>7.1077500000000005E-5</v>
      </c>
    </row>
    <row r="722" spans="3:5" x14ac:dyDescent="0.25">
      <c r="C722">
        <v>920</v>
      </c>
      <c r="D722">
        <v>6.0804400000000003</v>
      </c>
      <c r="E722" s="2">
        <v>8.3092199999999997E-5</v>
      </c>
    </row>
    <row r="723" spans="3:5" x14ac:dyDescent="0.25">
      <c r="C723">
        <v>921</v>
      </c>
      <c r="D723">
        <v>6.1244699999999996</v>
      </c>
      <c r="E723" s="2">
        <v>7.5081700000000003E-5</v>
      </c>
    </row>
    <row r="724" spans="3:5" x14ac:dyDescent="0.25">
      <c r="C724">
        <v>922</v>
      </c>
      <c r="D724">
        <v>6.07186</v>
      </c>
      <c r="E724" s="2">
        <v>8.47498E-5</v>
      </c>
    </row>
    <row r="725" spans="3:5" x14ac:dyDescent="0.25">
      <c r="C725">
        <v>923</v>
      </c>
      <c r="D725">
        <v>5.78566</v>
      </c>
      <c r="E725" s="2">
        <v>1.63809E-4</v>
      </c>
    </row>
    <row r="726" spans="3:5" x14ac:dyDescent="0.25">
      <c r="C726">
        <v>924</v>
      </c>
      <c r="D726">
        <v>5.7572000000000001</v>
      </c>
      <c r="E726" s="2">
        <v>1.7490600000000001E-4</v>
      </c>
    </row>
    <row r="727" spans="3:5" x14ac:dyDescent="0.25">
      <c r="C727">
        <v>925</v>
      </c>
      <c r="D727">
        <v>5.8090099999999998</v>
      </c>
      <c r="E727" s="2">
        <v>1.5523699999999999E-4</v>
      </c>
    </row>
    <row r="728" spans="3:5" x14ac:dyDescent="0.25">
      <c r="C728">
        <v>926</v>
      </c>
      <c r="D728">
        <v>5.7644799999999998</v>
      </c>
      <c r="E728" s="2">
        <v>1.71996E-4</v>
      </c>
    </row>
    <row r="729" spans="3:5" x14ac:dyDescent="0.25">
      <c r="C729">
        <v>927</v>
      </c>
      <c r="D729">
        <v>5.8768099999999999</v>
      </c>
      <c r="E729" s="2">
        <v>1.32798E-4</v>
      </c>
    </row>
    <row r="730" spans="3:5" x14ac:dyDescent="0.25">
      <c r="C730">
        <v>928</v>
      </c>
      <c r="D730">
        <v>5.8109000000000002</v>
      </c>
      <c r="E730" s="2">
        <v>1.5456199999999999E-4</v>
      </c>
    </row>
    <row r="731" spans="3:5" x14ac:dyDescent="0.25">
      <c r="C731">
        <v>929</v>
      </c>
      <c r="D731">
        <v>5.8635000000000002</v>
      </c>
      <c r="E731" s="2">
        <v>1.3693000000000001E-4</v>
      </c>
    </row>
    <row r="732" spans="3:5" x14ac:dyDescent="0.25">
      <c r="C732">
        <v>930</v>
      </c>
      <c r="D732">
        <v>5.8116899999999996</v>
      </c>
      <c r="E732" s="2">
        <v>1.5427999999999999E-4</v>
      </c>
    </row>
    <row r="733" spans="3:5" x14ac:dyDescent="0.25">
      <c r="C733">
        <v>931</v>
      </c>
      <c r="D733">
        <v>5.84016</v>
      </c>
      <c r="E733" s="2">
        <v>1.44492E-4</v>
      </c>
    </row>
    <row r="734" spans="3:5" x14ac:dyDescent="0.25">
      <c r="C734">
        <v>932</v>
      </c>
      <c r="D734">
        <v>5.7598599999999998</v>
      </c>
      <c r="E734" s="2">
        <v>1.7383500000000001E-4</v>
      </c>
    </row>
    <row r="735" spans="3:5" x14ac:dyDescent="0.25">
      <c r="C735">
        <v>933</v>
      </c>
      <c r="D735">
        <v>5.7853399999999997</v>
      </c>
      <c r="E735" s="2">
        <v>1.6393000000000001E-4</v>
      </c>
    </row>
    <row r="736" spans="3:5" x14ac:dyDescent="0.25">
      <c r="C736">
        <v>934</v>
      </c>
      <c r="D736">
        <v>5.7371699999999999</v>
      </c>
      <c r="E736" s="2">
        <v>1.8316E-4</v>
      </c>
    </row>
    <row r="737" spans="3:5" x14ac:dyDescent="0.25">
      <c r="C737">
        <v>935</v>
      </c>
      <c r="D737">
        <v>5.84518</v>
      </c>
      <c r="E737" s="2">
        <v>1.42831E-4</v>
      </c>
    </row>
    <row r="738" spans="3:5" x14ac:dyDescent="0.25">
      <c r="C738">
        <v>936</v>
      </c>
      <c r="D738">
        <v>5.7741400000000001</v>
      </c>
      <c r="E738" s="2">
        <v>1.6821300000000001E-4</v>
      </c>
    </row>
    <row r="739" spans="3:5" x14ac:dyDescent="0.25">
      <c r="C739">
        <v>937</v>
      </c>
      <c r="D739">
        <v>5.8183999999999996</v>
      </c>
      <c r="E739" s="2">
        <v>1.5191299999999999E-4</v>
      </c>
    </row>
    <row r="740" spans="3:5" x14ac:dyDescent="0.25">
      <c r="C740">
        <v>938</v>
      </c>
      <c r="D740">
        <v>5.7423400000000004</v>
      </c>
      <c r="E740" s="2">
        <v>1.8098999999999999E-4</v>
      </c>
    </row>
    <row r="741" spans="3:5" x14ac:dyDescent="0.25">
      <c r="C741">
        <v>939</v>
      </c>
      <c r="D741">
        <v>5.8557499999999996</v>
      </c>
      <c r="E741" s="2">
        <v>1.3939700000000001E-4</v>
      </c>
    </row>
    <row r="742" spans="3:5" x14ac:dyDescent="0.25">
      <c r="C742">
        <v>940</v>
      </c>
      <c r="D742">
        <v>5.8234199999999996</v>
      </c>
      <c r="E742" s="2">
        <v>1.5016899999999999E-4</v>
      </c>
    </row>
    <row r="743" spans="3:5" x14ac:dyDescent="0.25">
      <c r="C743">
        <v>941</v>
      </c>
      <c r="D743">
        <v>5.8294600000000001</v>
      </c>
      <c r="E743" s="2">
        <v>1.4809600000000001E-4</v>
      </c>
    </row>
    <row r="744" spans="3:5" x14ac:dyDescent="0.25">
      <c r="C744">
        <v>942</v>
      </c>
      <c r="D744">
        <v>5.7810199999999998</v>
      </c>
      <c r="E744" s="2">
        <v>1.6556900000000001E-4</v>
      </c>
    </row>
    <row r="745" spans="3:5" x14ac:dyDescent="0.25">
      <c r="C745">
        <v>943</v>
      </c>
      <c r="D745">
        <v>5.8520599999999998</v>
      </c>
      <c r="E745" s="2">
        <v>1.40586E-4</v>
      </c>
    </row>
    <row r="746" spans="3:5" x14ac:dyDescent="0.25">
      <c r="C746">
        <v>944</v>
      </c>
      <c r="D746">
        <v>5.8348100000000001</v>
      </c>
      <c r="E746" s="2">
        <v>1.4628199999999999E-4</v>
      </c>
    </row>
    <row r="747" spans="3:5" x14ac:dyDescent="0.25">
      <c r="C747">
        <v>945</v>
      </c>
      <c r="D747">
        <v>5.8944799999999997</v>
      </c>
      <c r="E747" s="2">
        <v>1.27503E-4</v>
      </c>
    </row>
    <row r="748" spans="3:5" x14ac:dyDescent="0.25">
      <c r="C748">
        <v>946</v>
      </c>
      <c r="D748">
        <v>5.8220099999999997</v>
      </c>
      <c r="E748" s="2">
        <v>1.5065599999999999E-4</v>
      </c>
    </row>
    <row r="749" spans="3:5" x14ac:dyDescent="0.25">
      <c r="C749">
        <v>947</v>
      </c>
      <c r="D749">
        <v>5.9836299999999998</v>
      </c>
      <c r="E749" s="2">
        <v>1.03841E-4</v>
      </c>
    </row>
    <row r="750" spans="3:5" x14ac:dyDescent="0.25">
      <c r="C750">
        <v>948</v>
      </c>
      <c r="D750">
        <v>5.9367000000000001</v>
      </c>
      <c r="E750" s="2">
        <v>1.1569E-4</v>
      </c>
    </row>
    <row r="751" spans="3:5" x14ac:dyDescent="0.25">
      <c r="C751">
        <v>949</v>
      </c>
      <c r="D751">
        <v>5.92699</v>
      </c>
      <c r="E751" s="2">
        <v>1.18307E-4</v>
      </c>
    </row>
    <row r="752" spans="3:5" x14ac:dyDescent="0.25">
      <c r="C752">
        <v>950</v>
      </c>
      <c r="D752">
        <v>5.8725199999999997</v>
      </c>
      <c r="E752" s="2">
        <v>1.3411599999999999E-4</v>
      </c>
    </row>
    <row r="753" spans="3:5" x14ac:dyDescent="0.25">
      <c r="C753">
        <v>951</v>
      </c>
      <c r="D753">
        <v>5.8973199999999997</v>
      </c>
      <c r="E753" s="2">
        <v>1.26673E-4</v>
      </c>
    </row>
    <row r="754" spans="3:5" x14ac:dyDescent="0.25">
      <c r="C754">
        <v>952</v>
      </c>
      <c r="D754">
        <v>5.8528500000000001</v>
      </c>
      <c r="E754" s="2">
        <v>1.4032899999999999E-4</v>
      </c>
    </row>
    <row r="755" spans="3:5" x14ac:dyDescent="0.25">
      <c r="C755">
        <v>953</v>
      </c>
      <c r="D755">
        <v>5.8314500000000002</v>
      </c>
      <c r="E755" s="2">
        <v>1.4741900000000001E-4</v>
      </c>
    </row>
    <row r="756" spans="3:5" x14ac:dyDescent="0.25">
      <c r="C756">
        <v>954</v>
      </c>
      <c r="D756">
        <v>5.6430400000000001</v>
      </c>
      <c r="E756" s="2">
        <v>2.27486E-4</v>
      </c>
    </row>
    <row r="757" spans="3:5" x14ac:dyDescent="0.25">
      <c r="C757">
        <v>955</v>
      </c>
      <c r="D757">
        <v>5.6876100000000003</v>
      </c>
      <c r="E757" s="2">
        <v>2.053E-4</v>
      </c>
    </row>
    <row r="758" spans="3:5" x14ac:dyDescent="0.25">
      <c r="C758">
        <v>956</v>
      </c>
      <c r="D758">
        <v>5.7038399999999996</v>
      </c>
      <c r="E758" s="2">
        <v>1.9777E-4</v>
      </c>
    </row>
    <row r="759" spans="3:5" x14ac:dyDescent="0.25">
      <c r="C759">
        <v>957</v>
      </c>
      <c r="D759">
        <v>5.7583099999999998</v>
      </c>
      <c r="E759" s="2">
        <v>1.74458E-4</v>
      </c>
    </row>
    <row r="760" spans="3:5" x14ac:dyDescent="0.25">
      <c r="C760">
        <v>958</v>
      </c>
      <c r="D760">
        <v>5.6972199999999997</v>
      </c>
      <c r="E760" s="2">
        <v>2.00807E-4</v>
      </c>
    </row>
    <row r="761" spans="3:5" x14ac:dyDescent="0.25">
      <c r="C761">
        <v>959</v>
      </c>
      <c r="D761">
        <v>5.7913800000000002</v>
      </c>
      <c r="E761" s="2">
        <v>1.6166600000000001E-4</v>
      </c>
    </row>
    <row r="762" spans="3:5" x14ac:dyDescent="0.25">
      <c r="C762">
        <v>960</v>
      </c>
      <c r="D762">
        <v>5.7551100000000002</v>
      </c>
      <c r="E762" s="2">
        <v>1.75749E-4</v>
      </c>
    </row>
    <row r="763" spans="3:5" x14ac:dyDescent="0.25">
      <c r="C763">
        <v>961</v>
      </c>
      <c r="D763">
        <v>5.82036</v>
      </c>
      <c r="E763" s="2">
        <v>1.51232E-4</v>
      </c>
    </row>
    <row r="764" spans="3:5" x14ac:dyDescent="0.25">
      <c r="C764">
        <v>962</v>
      </c>
      <c r="D764">
        <v>5.8070300000000001</v>
      </c>
      <c r="E764" s="2">
        <v>1.5594599999999999E-4</v>
      </c>
    </row>
    <row r="765" spans="3:5" x14ac:dyDescent="0.25">
      <c r="C765">
        <v>963</v>
      </c>
      <c r="D765">
        <v>5.8489500000000003</v>
      </c>
      <c r="E765" s="2">
        <v>1.4159700000000001E-4</v>
      </c>
    </row>
    <row r="766" spans="3:5" x14ac:dyDescent="0.25">
      <c r="C766">
        <v>964</v>
      </c>
      <c r="D766">
        <v>5.7577199999999999</v>
      </c>
      <c r="E766" s="2">
        <v>1.7469600000000001E-4</v>
      </c>
    </row>
    <row r="767" spans="3:5" x14ac:dyDescent="0.25">
      <c r="C767">
        <v>965</v>
      </c>
      <c r="D767">
        <v>5.7239300000000002</v>
      </c>
      <c r="E767" s="2">
        <v>1.8882999999999999E-4</v>
      </c>
    </row>
    <row r="768" spans="3:5" x14ac:dyDescent="0.25">
      <c r="C768">
        <v>966</v>
      </c>
      <c r="D768">
        <v>5.6045999999999996</v>
      </c>
      <c r="E768" s="2">
        <v>2.4854500000000003E-4</v>
      </c>
    </row>
    <row r="769" spans="3:5" x14ac:dyDescent="0.25">
      <c r="C769">
        <v>967</v>
      </c>
      <c r="D769">
        <v>5.7185100000000002</v>
      </c>
      <c r="E769" s="2">
        <v>1.9120000000000001E-4</v>
      </c>
    </row>
    <row r="770" spans="3:5" x14ac:dyDescent="0.25">
      <c r="C770">
        <v>968</v>
      </c>
      <c r="D770">
        <v>5.7978199999999998</v>
      </c>
      <c r="E770" s="2">
        <v>1.59288E-4</v>
      </c>
    </row>
    <row r="771" spans="3:5" x14ac:dyDescent="0.25">
      <c r="C771">
        <v>969</v>
      </c>
      <c r="D771">
        <v>5.7965</v>
      </c>
      <c r="E771" s="2">
        <v>1.5977100000000001E-4</v>
      </c>
    </row>
    <row r="772" spans="3:5" x14ac:dyDescent="0.25">
      <c r="C772">
        <v>970</v>
      </c>
      <c r="D772">
        <v>5.7240500000000001</v>
      </c>
      <c r="E772" s="2">
        <v>1.8877799999999999E-4</v>
      </c>
    </row>
    <row r="773" spans="3:5" x14ac:dyDescent="0.25">
      <c r="C773">
        <v>971</v>
      </c>
      <c r="D773">
        <v>5.8152799999999996</v>
      </c>
      <c r="E773" s="2">
        <v>1.5301099999999999E-4</v>
      </c>
    </row>
    <row r="774" spans="3:5" x14ac:dyDescent="0.25">
      <c r="C774">
        <v>972</v>
      </c>
      <c r="D774">
        <v>5.8596899999999996</v>
      </c>
      <c r="E774" s="2">
        <v>1.3813599999999999E-4</v>
      </c>
    </row>
    <row r="775" spans="3:5" x14ac:dyDescent="0.25">
      <c r="C775">
        <v>973</v>
      </c>
      <c r="D775">
        <v>6.0133999999999999</v>
      </c>
      <c r="E775" s="2">
        <v>9.6960900000000002E-5</v>
      </c>
    </row>
    <row r="776" spans="3:5" x14ac:dyDescent="0.25">
      <c r="C776">
        <v>974</v>
      </c>
      <c r="D776">
        <v>5.9447900000000002</v>
      </c>
      <c r="E776" s="2">
        <v>1.1355500000000001E-4</v>
      </c>
    </row>
    <row r="777" spans="3:5" x14ac:dyDescent="0.25">
      <c r="C777">
        <v>975</v>
      </c>
      <c r="D777">
        <v>5.8349000000000002</v>
      </c>
      <c r="E777" s="2">
        <v>1.4625099999999999E-4</v>
      </c>
    </row>
    <row r="778" spans="3:5" x14ac:dyDescent="0.25">
      <c r="C778">
        <v>976</v>
      </c>
      <c r="D778">
        <v>5.7783199999999999</v>
      </c>
      <c r="E778" s="2">
        <v>1.6660199999999999E-4</v>
      </c>
    </row>
    <row r="779" spans="3:5" x14ac:dyDescent="0.25">
      <c r="C779">
        <v>977</v>
      </c>
      <c r="D779">
        <v>5.8580800000000002</v>
      </c>
      <c r="E779" s="2">
        <v>1.38651E-4</v>
      </c>
    </row>
    <row r="780" spans="3:5" x14ac:dyDescent="0.25">
      <c r="C780">
        <v>978</v>
      </c>
      <c r="D780">
        <v>5.8065899999999999</v>
      </c>
      <c r="E780" s="2">
        <v>1.56102E-4</v>
      </c>
    </row>
    <row r="781" spans="3:5" x14ac:dyDescent="0.25">
      <c r="C781">
        <v>979</v>
      </c>
      <c r="D781">
        <v>5.8120799999999999</v>
      </c>
      <c r="E781" s="2">
        <v>1.54141E-4</v>
      </c>
    </row>
    <row r="782" spans="3:5" x14ac:dyDescent="0.25">
      <c r="C782">
        <v>980</v>
      </c>
      <c r="D782">
        <v>5.7989899999999999</v>
      </c>
      <c r="E782" s="2">
        <v>1.58858E-4</v>
      </c>
    </row>
    <row r="783" spans="3:5" x14ac:dyDescent="0.25">
      <c r="C783">
        <v>981</v>
      </c>
      <c r="D783">
        <v>5.8500100000000002</v>
      </c>
      <c r="E783" s="2">
        <v>1.4124999999999999E-4</v>
      </c>
    </row>
    <row r="784" spans="3:5" x14ac:dyDescent="0.25">
      <c r="C784">
        <v>982</v>
      </c>
      <c r="D784">
        <v>5.8230899999999997</v>
      </c>
      <c r="E784" s="2">
        <v>1.5028200000000001E-4</v>
      </c>
    </row>
    <row r="785" spans="3:5" x14ac:dyDescent="0.25">
      <c r="C785">
        <v>983</v>
      </c>
      <c r="D785">
        <v>5.8600399999999997</v>
      </c>
      <c r="E785" s="2">
        <v>1.3802700000000001E-4</v>
      </c>
    </row>
    <row r="786" spans="3:5" x14ac:dyDescent="0.25">
      <c r="C786">
        <v>984</v>
      </c>
      <c r="D786">
        <v>5.8029099999999998</v>
      </c>
      <c r="E786" s="2">
        <v>1.5742999999999999E-4</v>
      </c>
    </row>
    <row r="787" spans="3:5" x14ac:dyDescent="0.25">
      <c r="C787">
        <v>985</v>
      </c>
      <c r="D787">
        <v>5.8235000000000001</v>
      </c>
      <c r="E787" s="2">
        <v>1.5014E-4</v>
      </c>
    </row>
    <row r="788" spans="3:5" x14ac:dyDescent="0.25">
      <c r="C788">
        <v>986</v>
      </c>
      <c r="D788">
        <v>5.76105</v>
      </c>
      <c r="E788" s="2">
        <v>1.7336000000000001E-4</v>
      </c>
    </row>
    <row r="789" spans="3:5" x14ac:dyDescent="0.25">
      <c r="C789">
        <v>987</v>
      </c>
      <c r="D789">
        <v>5.7044600000000001</v>
      </c>
      <c r="E789" s="2">
        <v>1.9748699999999999E-4</v>
      </c>
    </row>
    <row r="790" spans="3:5" x14ac:dyDescent="0.25">
      <c r="C790">
        <v>988</v>
      </c>
      <c r="D790">
        <v>5.7833399999999999</v>
      </c>
      <c r="E790" s="2">
        <v>1.64687E-4</v>
      </c>
    </row>
    <row r="791" spans="3:5" x14ac:dyDescent="0.25">
      <c r="C791">
        <v>989</v>
      </c>
      <c r="D791">
        <v>5.9218599999999997</v>
      </c>
      <c r="E791" s="2">
        <v>1.1971199999999999E-4</v>
      </c>
    </row>
    <row r="792" spans="3:5" x14ac:dyDescent="0.25">
      <c r="C792">
        <v>990</v>
      </c>
      <c r="D792">
        <v>5.8903299999999996</v>
      </c>
      <c r="E792" s="2">
        <v>1.28727E-4</v>
      </c>
    </row>
    <row r="793" spans="3:5" x14ac:dyDescent="0.25">
      <c r="C793">
        <v>991</v>
      </c>
      <c r="D793">
        <v>5.9245299999999999</v>
      </c>
      <c r="E793" s="2">
        <v>1.1898E-4</v>
      </c>
    </row>
    <row r="794" spans="3:5" x14ac:dyDescent="0.25">
      <c r="C794">
        <v>992</v>
      </c>
      <c r="D794">
        <v>5.9554200000000002</v>
      </c>
      <c r="E794" s="2">
        <v>1.1081099999999999E-4</v>
      </c>
    </row>
    <row r="795" spans="3:5" x14ac:dyDescent="0.25">
      <c r="C795">
        <v>993</v>
      </c>
      <c r="D795">
        <v>6.0628399999999996</v>
      </c>
      <c r="E795" s="2">
        <v>8.6528399999999996E-5</v>
      </c>
    </row>
    <row r="796" spans="3:5" x14ac:dyDescent="0.25">
      <c r="C796">
        <v>994</v>
      </c>
      <c r="D796">
        <v>6.0190000000000001</v>
      </c>
      <c r="E796" s="2">
        <v>9.5720399999999999E-5</v>
      </c>
    </row>
    <row r="797" spans="3:5" x14ac:dyDescent="0.25">
      <c r="C797">
        <v>995</v>
      </c>
      <c r="D797">
        <v>5.9475800000000003</v>
      </c>
      <c r="E797" s="2">
        <v>1.12828E-4</v>
      </c>
    </row>
    <row r="798" spans="3:5" x14ac:dyDescent="0.25">
      <c r="C798">
        <v>996</v>
      </c>
      <c r="D798">
        <v>5.9866700000000002</v>
      </c>
      <c r="E798" s="2">
        <v>1.0311599999999999E-4</v>
      </c>
    </row>
    <row r="799" spans="3:5" x14ac:dyDescent="0.25">
      <c r="C799">
        <v>997</v>
      </c>
      <c r="D799">
        <v>6.0524899999999997</v>
      </c>
      <c r="E799" s="2">
        <v>8.8615800000000006E-5</v>
      </c>
    </row>
    <row r="800" spans="3:5" x14ac:dyDescent="0.25">
      <c r="C800">
        <v>998</v>
      </c>
      <c r="D800">
        <v>6.0027900000000001</v>
      </c>
      <c r="E800" s="2">
        <v>9.9358599999999994E-5</v>
      </c>
    </row>
    <row r="801" spans="3:5" x14ac:dyDescent="0.25">
      <c r="C801">
        <v>999</v>
      </c>
      <c r="D801">
        <v>5.9473700000000003</v>
      </c>
      <c r="E801" s="2">
        <v>1.1288199999999999E-4</v>
      </c>
    </row>
    <row r="802" spans="3:5" x14ac:dyDescent="0.25">
      <c r="C802">
        <v>1000</v>
      </c>
      <c r="D802">
        <v>5.8879700000000001</v>
      </c>
      <c r="E802" s="2">
        <v>1.2942800000000001E-4</v>
      </c>
    </row>
    <row r="803" spans="3:5" x14ac:dyDescent="0.25">
      <c r="C803">
        <v>1001</v>
      </c>
      <c r="D803">
        <v>5.8740699999999997</v>
      </c>
      <c r="E803" s="2">
        <v>1.33638E-4</v>
      </c>
    </row>
    <row r="804" spans="3:5" x14ac:dyDescent="0.25">
      <c r="C804">
        <v>1002</v>
      </c>
      <c r="D804">
        <v>5.8332699999999997</v>
      </c>
      <c r="E804" s="2">
        <v>1.4680100000000001E-4</v>
      </c>
    </row>
    <row r="805" spans="3:5" x14ac:dyDescent="0.25">
      <c r="C805">
        <v>1003</v>
      </c>
      <c r="D805">
        <v>5.7092900000000002</v>
      </c>
      <c r="E805" s="2">
        <v>1.95303E-4</v>
      </c>
    </row>
    <row r="806" spans="3:5" x14ac:dyDescent="0.25">
      <c r="C806">
        <v>1004</v>
      </c>
      <c r="D806">
        <v>5.6278600000000001</v>
      </c>
      <c r="E806" s="2">
        <v>2.3558100000000001E-4</v>
      </c>
    </row>
    <row r="807" spans="3:5" x14ac:dyDescent="0.25">
      <c r="C807">
        <v>1005</v>
      </c>
      <c r="D807">
        <v>5.6458000000000004</v>
      </c>
      <c r="E807" s="2">
        <v>2.26049E-4</v>
      </c>
    </row>
    <row r="808" spans="3:5" x14ac:dyDescent="0.25">
      <c r="C808">
        <v>1006</v>
      </c>
      <c r="D808">
        <v>5.7012200000000002</v>
      </c>
      <c r="E808" s="2">
        <v>1.98968E-4</v>
      </c>
    </row>
    <row r="809" spans="3:5" x14ac:dyDescent="0.25">
      <c r="C809">
        <v>1007</v>
      </c>
      <c r="D809">
        <v>5.7606200000000003</v>
      </c>
      <c r="E809" s="2">
        <v>1.73532E-4</v>
      </c>
    </row>
    <row r="810" spans="3:5" x14ac:dyDescent="0.25">
      <c r="C810">
        <v>1008</v>
      </c>
      <c r="D810">
        <v>5.7541099999999998</v>
      </c>
      <c r="E810" s="2">
        <v>1.7615400000000001E-4</v>
      </c>
    </row>
    <row r="811" spans="3:5" x14ac:dyDescent="0.25">
      <c r="C811">
        <v>1009</v>
      </c>
      <c r="D811">
        <v>5.7102399999999998</v>
      </c>
      <c r="E811" s="2">
        <v>1.9487500000000001E-4</v>
      </c>
    </row>
    <row r="812" spans="3:5" x14ac:dyDescent="0.25">
      <c r="C812">
        <v>1010</v>
      </c>
      <c r="D812">
        <v>5.6423899999999998</v>
      </c>
      <c r="E812" s="2">
        <v>2.2782799999999999E-4</v>
      </c>
    </row>
    <row r="813" spans="3:5" x14ac:dyDescent="0.25">
      <c r="C813">
        <v>1011</v>
      </c>
      <c r="D813">
        <v>5.6531599999999997</v>
      </c>
      <c r="E813" s="2">
        <v>2.2225200000000001E-4</v>
      </c>
    </row>
    <row r="814" spans="3:5" x14ac:dyDescent="0.25">
      <c r="C814">
        <v>1012</v>
      </c>
      <c r="D814">
        <v>5.7425100000000002</v>
      </c>
      <c r="E814" s="2">
        <v>1.8091900000000001E-4</v>
      </c>
    </row>
    <row r="815" spans="3:5" x14ac:dyDescent="0.25">
      <c r="C815">
        <v>1013</v>
      </c>
      <c r="D815">
        <v>5.7592600000000003</v>
      </c>
      <c r="E815" s="2">
        <v>1.7407600000000001E-4</v>
      </c>
    </row>
    <row r="816" spans="3:5" x14ac:dyDescent="0.25">
      <c r="C816">
        <v>1014</v>
      </c>
      <c r="D816">
        <v>5.7003399999999997</v>
      </c>
      <c r="E816" s="2">
        <v>1.99371E-4</v>
      </c>
    </row>
    <row r="817" spans="3:5" x14ac:dyDescent="0.25">
      <c r="C817">
        <v>1015</v>
      </c>
      <c r="D817">
        <v>5.7033899999999997</v>
      </c>
      <c r="E817" s="2">
        <v>1.9797700000000001E-4</v>
      </c>
    </row>
    <row r="818" spans="3:5" x14ac:dyDescent="0.25">
      <c r="C818">
        <v>1016</v>
      </c>
      <c r="D818">
        <v>5.7272499999999997</v>
      </c>
      <c r="E818" s="2">
        <v>1.87393E-4</v>
      </c>
    </row>
    <row r="819" spans="3:5" x14ac:dyDescent="0.25">
      <c r="C819">
        <v>1017</v>
      </c>
      <c r="D819">
        <v>5.7968799999999998</v>
      </c>
      <c r="E819" s="2">
        <v>1.5963300000000001E-4</v>
      </c>
    </row>
    <row r="820" spans="3:5" x14ac:dyDescent="0.25">
      <c r="C820">
        <v>1018</v>
      </c>
      <c r="D820">
        <v>5.9150999999999998</v>
      </c>
      <c r="E820" s="2">
        <v>1.21591E-4</v>
      </c>
    </row>
    <row r="821" spans="3:5" x14ac:dyDescent="0.25">
      <c r="C821">
        <v>1019</v>
      </c>
      <c r="D821">
        <v>5.8146000000000004</v>
      </c>
      <c r="E821" s="2">
        <v>1.53249E-4</v>
      </c>
    </row>
    <row r="822" spans="3:5" x14ac:dyDescent="0.25">
      <c r="C822">
        <v>1020</v>
      </c>
      <c r="D822">
        <v>5.7370999999999999</v>
      </c>
      <c r="E822" s="2">
        <v>1.8319000000000001E-4</v>
      </c>
    </row>
    <row r="823" spans="3:5" x14ac:dyDescent="0.25">
      <c r="C823">
        <v>1021</v>
      </c>
      <c r="D823">
        <v>5.7332000000000001</v>
      </c>
      <c r="E823" s="2">
        <v>1.8484E-4</v>
      </c>
    </row>
    <row r="824" spans="3:5" x14ac:dyDescent="0.25">
      <c r="C824">
        <v>1022</v>
      </c>
      <c r="D824">
        <v>5.7300800000000001</v>
      </c>
      <c r="E824" s="2">
        <v>1.8617300000000001E-4</v>
      </c>
    </row>
    <row r="825" spans="3:5" x14ac:dyDescent="0.25">
      <c r="C825">
        <v>1023</v>
      </c>
      <c r="D825">
        <v>5.7702499999999999</v>
      </c>
      <c r="E825" s="2">
        <v>1.6972600000000001E-4</v>
      </c>
    </row>
    <row r="826" spans="3:5" x14ac:dyDescent="0.25">
      <c r="C826">
        <v>1024</v>
      </c>
      <c r="D826">
        <v>5.7667799999999998</v>
      </c>
      <c r="E826" s="2">
        <v>1.71087E-4</v>
      </c>
    </row>
    <row r="827" spans="3:5" x14ac:dyDescent="0.25">
      <c r="C827">
        <v>1025</v>
      </c>
      <c r="D827">
        <v>5.6382500000000002</v>
      </c>
      <c r="E827" s="2">
        <v>2.3001299999999999E-4</v>
      </c>
    </row>
    <row r="828" spans="3:5" x14ac:dyDescent="0.25">
      <c r="C828">
        <v>1026</v>
      </c>
      <c r="D828">
        <v>5.64316</v>
      </c>
      <c r="E828" s="2">
        <v>2.2742800000000001E-4</v>
      </c>
    </row>
    <row r="829" spans="3:5" x14ac:dyDescent="0.25">
      <c r="C829">
        <v>1027</v>
      </c>
      <c r="D829">
        <v>5.6417200000000003</v>
      </c>
      <c r="E829" s="2">
        <v>2.2818E-4</v>
      </c>
    </row>
    <row r="830" spans="3:5" x14ac:dyDescent="0.25">
      <c r="C830">
        <v>1028</v>
      </c>
      <c r="D830">
        <v>5.7117000000000004</v>
      </c>
      <c r="E830" s="2">
        <v>1.9422299999999999E-4</v>
      </c>
    </row>
    <row r="831" spans="3:5" x14ac:dyDescent="0.25">
      <c r="C831">
        <v>1029</v>
      </c>
      <c r="D831">
        <v>5.7924499999999997</v>
      </c>
      <c r="E831" s="2">
        <v>1.6127099999999999E-4</v>
      </c>
    </row>
    <row r="832" spans="3:5" x14ac:dyDescent="0.25">
      <c r="C832">
        <v>1030</v>
      </c>
      <c r="D832">
        <v>5.7525300000000001</v>
      </c>
      <c r="E832" s="2">
        <v>1.7679300000000001E-4</v>
      </c>
    </row>
    <row r="833" spans="3:5" x14ac:dyDescent="0.25">
      <c r="C833">
        <v>1031</v>
      </c>
      <c r="D833">
        <v>5.7174500000000004</v>
      </c>
      <c r="E833" s="2">
        <v>1.9167000000000001E-4</v>
      </c>
    </row>
    <row r="834" spans="3:5" x14ac:dyDescent="0.25">
      <c r="C834">
        <v>1032</v>
      </c>
      <c r="D834">
        <v>5.7921399999999998</v>
      </c>
      <c r="E834" s="2">
        <v>1.61385E-4</v>
      </c>
    </row>
    <row r="835" spans="3:5" x14ac:dyDescent="0.25">
      <c r="C835">
        <v>1033</v>
      </c>
      <c r="D835">
        <v>5.8310899999999997</v>
      </c>
      <c r="E835" s="2">
        <v>1.47539E-4</v>
      </c>
    </row>
    <row r="836" spans="3:5" x14ac:dyDescent="0.25">
      <c r="C836">
        <v>1034</v>
      </c>
      <c r="D836">
        <v>5.8932900000000004</v>
      </c>
      <c r="E836" s="2">
        <v>1.2785300000000001E-4</v>
      </c>
    </row>
    <row r="837" spans="3:5" x14ac:dyDescent="0.25">
      <c r="C837">
        <v>1035</v>
      </c>
      <c r="D837">
        <v>5.8220799999999997</v>
      </c>
      <c r="E837" s="2">
        <v>1.5063199999999999E-4</v>
      </c>
    </row>
    <row r="838" spans="3:5" x14ac:dyDescent="0.25">
      <c r="C838">
        <v>1036</v>
      </c>
      <c r="D838">
        <v>5.7211400000000001</v>
      </c>
      <c r="E838" s="2">
        <v>1.9004499999999999E-4</v>
      </c>
    </row>
    <row r="839" spans="3:5" x14ac:dyDescent="0.25">
      <c r="C839">
        <v>1037</v>
      </c>
      <c r="D839">
        <v>5.7004700000000001</v>
      </c>
      <c r="E839" s="2">
        <v>1.9930800000000001E-4</v>
      </c>
    </row>
    <row r="840" spans="3:5" x14ac:dyDescent="0.25">
      <c r="C840">
        <v>1038</v>
      </c>
      <c r="D840">
        <v>5.6939399999999996</v>
      </c>
      <c r="E840" s="2">
        <v>2.0232799999999999E-4</v>
      </c>
    </row>
    <row r="841" spans="3:5" x14ac:dyDescent="0.25">
      <c r="C841">
        <v>1039</v>
      </c>
      <c r="D841">
        <v>5.6627999999999998</v>
      </c>
      <c r="E841" s="2">
        <v>2.1737199999999999E-4</v>
      </c>
    </row>
    <row r="842" spans="3:5" x14ac:dyDescent="0.25">
      <c r="C842">
        <v>1040</v>
      </c>
      <c r="D842">
        <v>5.6774500000000003</v>
      </c>
      <c r="E842" s="2">
        <v>2.1016000000000001E-4</v>
      </c>
    </row>
    <row r="843" spans="3:5" x14ac:dyDescent="0.25">
      <c r="C843">
        <v>1041</v>
      </c>
      <c r="D843">
        <v>5.68452</v>
      </c>
      <c r="E843" s="2">
        <v>2.0676700000000001E-4</v>
      </c>
    </row>
    <row r="844" spans="3:5" x14ac:dyDescent="0.25">
      <c r="C844">
        <v>1042</v>
      </c>
      <c r="D844">
        <v>5.6935200000000004</v>
      </c>
      <c r="E844" s="2">
        <v>2.0252399999999999E-4</v>
      </c>
    </row>
    <row r="845" spans="3:5" x14ac:dyDescent="0.25">
      <c r="C845">
        <v>1043</v>
      </c>
      <c r="D845">
        <v>5.6900899999999996</v>
      </c>
      <c r="E845" s="2">
        <v>2.0413000000000001E-4</v>
      </c>
    </row>
    <row r="846" spans="3:5" x14ac:dyDescent="0.25">
      <c r="C846">
        <v>1044</v>
      </c>
      <c r="D846">
        <v>5.6897099999999998</v>
      </c>
      <c r="E846" s="2">
        <v>2.04308E-4</v>
      </c>
    </row>
    <row r="847" spans="3:5" x14ac:dyDescent="0.25">
      <c r="C847">
        <v>1045</v>
      </c>
      <c r="D847">
        <v>5.6747399999999999</v>
      </c>
      <c r="E847" s="2">
        <v>2.11473E-4</v>
      </c>
    </row>
    <row r="848" spans="3:5" x14ac:dyDescent="0.25">
      <c r="C848">
        <v>1046</v>
      </c>
      <c r="D848">
        <v>5.7004599999999996</v>
      </c>
      <c r="E848" s="2">
        <v>1.9931500000000001E-4</v>
      </c>
    </row>
    <row r="849" spans="3:5" x14ac:dyDescent="0.25">
      <c r="C849">
        <v>1047</v>
      </c>
      <c r="D849">
        <v>5.7257300000000004</v>
      </c>
      <c r="E849" s="2">
        <v>1.88047E-4</v>
      </c>
    </row>
    <row r="850" spans="3:5" x14ac:dyDescent="0.25">
      <c r="C850">
        <v>1048</v>
      </c>
      <c r="D850">
        <v>5.7430899999999996</v>
      </c>
      <c r="E850" s="2">
        <v>1.8068000000000001E-4</v>
      </c>
    </row>
    <row r="851" spans="3:5" x14ac:dyDescent="0.25">
      <c r="C851">
        <v>1049</v>
      </c>
      <c r="D851">
        <v>5.6941499999999996</v>
      </c>
      <c r="E851" s="2">
        <v>2.0223100000000001E-4</v>
      </c>
    </row>
    <row r="852" spans="3:5" x14ac:dyDescent="0.25">
      <c r="C852">
        <v>1050</v>
      </c>
      <c r="D852">
        <v>5.7197699999999996</v>
      </c>
      <c r="E852" s="2">
        <v>1.9064599999999999E-4</v>
      </c>
    </row>
    <row r="853" spans="3:5" x14ac:dyDescent="0.25">
      <c r="C853">
        <v>1051</v>
      </c>
      <c r="D853">
        <v>5.7578199999999997</v>
      </c>
      <c r="E853" s="2">
        <v>1.74654E-4</v>
      </c>
    </row>
    <row r="854" spans="3:5" x14ac:dyDescent="0.25">
      <c r="C854">
        <v>1052</v>
      </c>
      <c r="D854">
        <v>5.97119</v>
      </c>
      <c r="E854" s="2">
        <v>1.06859E-4</v>
      </c>
    </row>
    <row r="855" spans="3:5" x14ac:dyDescent="0.25">
      <c r="C855">
        <v>1053</v>
      </c>
      <c r="D855">
        <v>5.8964499999999997</v>
      </c>
      <c r="E855" s="2">
        <v>1.26926E-4</v>
      </c>
    </row>
    <row r="856" spans="3:5" x14ac:dyDescent="0.25">
      <c r="C856">
        <v>1054</v>
      </c>
      <c r="D856">
        <v>5.8356700000000004</v>
      </c>
      <c r="E856" s="2">
        <v>1.45993E-4</v>
      </c>
    </row>
    <row r="857" spans="3:5" x14ac:dyDescent="0.25">
      <c r="C857">
        <v>1055</v>
      </c>
      <c r="D857">
        <v>5.7401</v>
      </c>
      <c r="E857" s="2">
        <v>1.8192800000000001E-4</v>
      </c>
    </row>
    <row r="858" spans="3:5" x14ac:dyDescent="0.25">
      <c r="C858">
        <v>1056</v>
      </c>
      <c r="D858">
        <v>5.7981800000000003</v>
      </c>
      <c r="E858" s="2">
        <v>1.5915499999999999E-4</v>
      </c>
    </row>
    <row r="859" spans="3:5" x14ac:dyDescent="0.25">
      <c r="C859">
        <v>1057</v>
      </c>
      <c r="D859">
        <v>5.8020699999999996</v>
      </c>
      <c r="E859" s="2">
        <v>1.5773499999999999E-4</v>
      </c>
    </row>
    <row r="860" spans="3:5" x14ac:dyDescent="0.25">
      <c r="C860">
        <v>1058</v>
      </c>
      <c r="D860">
        <v>5.8314700000000004</v>
      </c>
      <c r="E860" s="2">
        <v>1.4741E-4</v>
      </c>
    </row>
    <row r="861" spans="3:5" x14ac:dyDescent="0.25">
      <c r="C861">
        <v>1059</v>
      </c>
      <c r="D861">
        <v>5.62364</v>
      </c>
      <c r="E861" s="2">
        <v>2.37884E-4</v>
      </c>
    </row>
    <row r="862" spans="3:5" x14ac:dyDescent="0.25">
      <c r="C862">
        <v>1060</v>
      </c>
      <c r="D862">
        <v>5.6671899999999997</v>
      </c>
      <c r="E862" s="2">
        <v>2.1518199999999999E-4</v>
      </c>
    </row>
    <row r="863" spans="3:5" x14ac:dyDescent="0.25">
      <c r="C863">
        <v>1061</v>
      </c>
      <c r="D863">
        <v>5.6337200000000003</v>
      </c>
      <c r="E863" s="2">
        <v>2.3242599999999999E-4</v>
      </c>
    </row>
    <row r="864" spans="3:5" x14ac:dyDescent="0.25">
      <c r="C864">
        <v>1062</v>
      </c>
      <c r="D864">
        <v>5.70486</v>
      </c>
      <c r="E864" s="2">
        <v>1.97307E-4</v>
      </c>
    </row>
    <row r="865" spans="3:5" x14ac:dyDescent="0.25">
      <c r="C865">
        <v>1063</v>
      </c>
      <c r="D865">
        <v>5.9159899999999999</v>
      </c>
      <c r="E865" s="2">
        <v>1.21341E-4</v>
      </c>
    </row>
    <row r="866" spans="3:5" x14ac:dyDescent="0.25">
      <c r="C866">
        <v>1064</v>
      </c>
      <c r="D866">
        <v>6.0491200000000003</v>
      </c>
      <c r="E866" s="2">
        <v>8.9305899999999995E-5</v>
      </c>
    </row>
    <row r="867" spans="3:5" x14ac:dyDescent="0.25">
      <c r="C867">
        <v>1065</v>
      </c>
      <c r="D867">
        <v>5.9892899999999996</v>
      </c>
      <c r="E867" s="2">
        <v>1.02497E-4</v>
      </c>
    </row>
    <row r="868" spans="3:5" x14ac:dyDescent="0.25">
      <c r="C868">
        <v>1066</v>
      </c>
      <c r="D868">
        <v>6.0429000000000004</v>
      </c>
      <c r="E868" s="2">
        <v>9.0593499999999999E-5</v>
      </c>
    </row>
    <row r="869" spans="3:5" x14ac:dyDescent="0.25">
      <c r="C869">
        <v>1067</v>
      </c>
      <c r="D869">
        <v>6.0205799999999998</v>
      </c>
      <c r="E869" s="2">
        <v>9.5372599999999996E-5</v>
      </c>
    </row>
    <row r="870" spans="3:5" x14ac:dyDescent="0.25">
      <c r="C870">
        <v>1068</v>
      </c>
      <c r="D870">
        <v>6.1123500000000002</v>
      </c>
      <c r="E870" s="2">
        <v>7.7205899999999999E-5</v>
      </c>
    </row>
    <row r="871" spans="3:5" x14ac:dyDescent="0.25">
      <c r="C871">
        <v>1069</v>
      </c>
      <c r="D871">
        <v>6.0345899999999997</v>
      </c>
      <c r="E871" s="2">
        <v>9.2343599999999995E-5</v>
      </c>
    </row>
    <row r="872" spans="3:5" x14ac:dyDescent="0.25">
      <c r="C872">
        <v>1070</v>
      </c>
      <c r="D872">
        <v>5.81778</v>
      </c>
      <c r="E872" s="2">
        <v>1.5213299999999999E-4</v>
      </c>
    </row>
    <row r="873" spans="3:5" x14ac:dyDescent="0.25">
      <c r="C873">
        <v>1071</v>
      </c>
      <c r="D873">
        <v>5.6544800000000004</v>
      </c>
      <c r="E873" s="2">
        <v>2.2157200000000001E-4</v>
      </c>
    </row>
    <row r="874" spans="3:5" x14ac:dyDescent="0.25">
      <c r="C874">
        <v>1072</v>
      </c>
      <c r="D874">
        <v>5.7217099999999999</v>
      </c>
      <c r="E874" s="2">
        <v>1.8979899999999999E-4</v>
      </c>
    </row>
    <row r="875" spans="3:5" x14ac:dyDescent="0.25">
      <c r="C875">
        <v>1073</v>
      </c>
      <c r="D875">
        <v>5.7037500000000003</v>
      </c>
      <c r="E875" s="2">
        <v>1.97813E-4</v>
      </c>
    </row>
    <row r="876" spans="3:5" x14ac:dyDescent="0.25">
      <c r="C876">
        <v>1074</v>
      </c>
      <c r="D876">
        <v>5.7634299999999996</v>
      </c>
      <c r="E876" s="2">
        <v>1.7241399999999999E-4</v>
      </c>
    </row>
    <row r="877" spans="3:5" x14ac:dyDescent="0.25">
      <c r="C877">
        <v>1075</v>
      </c>
      <c r="D877">
        <v>5.6637700000000004</v>
      </c>
      <c r="E877" s="2">
        <v>2.1688400000000001E-4</v>
      </c>
    </row>
    <row r="878" spans="3:5" x14ac:dyDescent="0.25">
      <c r="C878">
        <v>1076</v>
      </c>
      <c r="D878">
        <v>5.68</v>
      </c>
      <c r="E878" s="2">
        <v>2.0893100000000001E-4</v>
      </c>
    </row>
    <row r="879" spans="3:5" x14ac:dyDescent="0.25">
      <c r="C879">
        <v>1077</v>
      </c>
      <c r="D879">
        <v>5.6628800000000004</v>
      </c>
      <c r="E879" s="2">
        <v>2.1733000000000001E-4</v>
      </c>
    </row>
    <row r="880" spans="3:5" x14ac:dyDescent="0.25">
      <c r="C880">
        <v>1078</v>
      </c>
      <c r="D880">
        <v>5.7534900000000002</v>
      </c>
      <c r="E880" s="2">
        <v>1.76405E-4</v>
      </c>
    </row>
    <row r="881" spans="3:5" x14ac:dyDescent="0.25">
      <c r="C881">
        <v>1079</v>
      </c>
      <c r="D881">
        <v>5.68506</v>
      </c>
      <c r="E881" s="2">
        <v>2.0650900000000001E-4</v>
      </c>
    </row>
    <row r="882" spans="3:5" x14ac:dyDescent="0.25">
      <c r="C882">
        <v>1080</v>
      </c>
      <c r="D882">
        <v>5.7189300000000003</v>
      </c>
      <c r="E882" s="2">
        <v>1.9101599999999999E-4</v>
      </c>
    </row>
    <row r="883" spans="3:5" x14ac:dyDescent="0.25">
      <c r="C883">
        <v>1081</v>
      </c>
      <c r="D883">
        <v>5.6505400000000003</v>
      </c>
      <c r="E883" s="2">
        <v>2.2359600000000001E-4</v>
      </c>
    </row>
    <row r="884" spans="3:5" x14ac:dyDescent="0.25">
      <c r="C884">
        <v>1082</v>
      </c>
      <c r="D884">
        <v>5.6645099999999999</v>
      </c>
      <c r="E884" s="2">
        <v>2.1651799999999999E-4</v>
      </c>
    </row>
    <row r="885" spans="3:5" x14ac:dyDescent="0.25">
      <c r="C885">
        <v>1083</v>
      </c>
      <c r="D885">
        <v>5.6127599999999997</v>
      </c>
      <c r="E885" s="2">
        <v>2.43914E-4</v>
      </c>
    </row>
    <row r="886" spans="3:5" x14ac:dyDescent="0.25">
      <c r="C886">
        <v>1084</v>
      </c>
      <c r="D886">
        <v>5.6449400000000001</v>
      </c>
      <c r="E886" s="2">
        <v>2.2649700000000001E-4</v>
      </c>
    </row>
    <row r="887" spans="3:5" x14ac:dyDescent="0.25">
      <c r="C887">
        <v>1085</v>
      </c>
      <c r="D887">
        <v>5.5705299999999998</v>
      </c>
      <c r="E887" s="2">
        <v>2.6882499999999999E-4</v>
      </c>
    </row>
    <row r="888" spans="3:5" x14ac:dyDescent="0.25">
      <c r="C888">
        <v>1086</v>
      </c>
      <c r="D888">
        <v>5.63896</v>
      </c>
      <c r="E888" s="2">
        <v>2.2963599999999999E-4</v>
      </c>
    </row>
    <row r="889" spans="3:5" x14ac:dyDescent="0.25">
      <c r="C889">
        <v>1087</v>
      </c>
      <c r="D889">
        <v>5.5559799999999999</v>
      </c>
      <c r="E889" s="2">
        <v>2.7798599999999998E-4</v>
      </c>
    </row>
    <row r="890" spans="3:5" x14ac:dyDescent="0.25">
      <c r="C890">
        <v>1088</v>
      </c>
      <c r="D890">
        <v>5.59077</v>
      </c>
      <c r="E890" s="2">
        <v>2.5658199999999999E-4</v>
      </c>
    </row>
    <row r="891" spans="3:5" x14ac:dyDescent="0.25">
      <c r="C891">
        <v>1089</v>
      </c>
      <c r="D891">
        <v>5.5606099999999996</v>
      </c>
      <c r="E891" s="2">
        <v>2.7503500000000003E-4</v>
      </c>
    </row>
    <row r="892" spans="3:5" x14ac:dyDescent="0.25">
      <c r="C892">
        <v>1090</v>
      </c>
      <c r="D892">
        <v>5.6155999999999997</v>
      </c>
      <c r="E892" s="2">
        <v>2.4232400000000001E-4</v>
      </c>
    </row>
    <row r="893" spans="3:5" x14ac:dyDescent="0.25">
      <c r="C893">
        <v>1091</v>
      </c>
      <c r="D893">
        <v>5.5507799999999996</v>
      </c>
      <c r="E893" s="2">
        <v>2.8133200000000002E-4</v>
      </c>
    </row>
    <row r="894" spans="3:5" x14ac:dyDescent="0.25">
      <c r="C894">
        <v>1092</v>
      </c>
      <c r="D894">
        <v>5.6251899999999999</v>
      </c>
      <c r="E894" s="2">
        <v>2.37035E-4</v>
      </c>
    </row>
    <row r="895" spans="3:5" x14ac:dyDescent="0.25">
      <c r="C895">
        <v>1093</v>
      </c>
      <c r="D895">
        <v>5.5598900000000002</v>
      </c>
      <c r="E895" s="2">
        <v>2.7549200000000001E-4</v>
      </c>
    </row>
    <row r="896" spans="3:5" x14ac:dyDescent="0.25">
      <c r="C896">
        <v>1094</v>
      </c>
      <c r="D896">
        <v>5.6428700000000003</v>
      </c>
      <c r="E896" s="2">
        <v>2.27576E-4</v>
      </c>
    </row>
    <row r="897" spans="3:5" x14ac:dyDescent="0.25">
      <c r="C897">
        <v>1095</v>
      </c>
      <c r="D897">
        <v>5.6189</v>
      </c>
      <c r="E897" s="2">
        <v>2.40492E-4</v>
      </c>
    </row>
    <row r="898" spans="3:5" x14ac:dyDescent="0.25">
      <c r="C898">
        <v>1096</v>
      </c>
      <c r="D898">
        <v>5.6881500000000003</v>
      </c>
      <c r="E898" s="2">
        <v>2.05045E-4</v>
      </c>
    </row>
    <row r="899" spans="3:5" x14ac:dyDescent="0.25">
      <c r="C899">
        <v>1097</v>
      </c>
      <c r="D899">
        <v>5.6705399999999999</v>
      </c>
      <c r="E899" s="2">
        <v>2.1353E-4</v>
      </c>
    </row>
    <row r="900" spans="3:5" x14ac:dyDescent="0.25">
      <c r="C900">
        <v>1098</v>
      </c>
      <c r="D900">
        <v>5.7608699999999997</v>
      </c>
      <c r="E900" s="2">
        <v>1.7343099999999999E-4</v>
      </c>
    </row>
    <row r="901" spans="3:5" x14ac:dyDescent="0.25">
      <c r="C901">
        <v>1099</v>
      </c>
      <c r="D901">
        <v>5.7171599999999998</v>
      </c>
      <c r="E901" s="2">
        <v>1.91795E-4</v>
      </c>
    </row>
    <row r="902" spans="3:5" x14ac:dyDescent="0.25">
      <c r="C902">
        <v>1100</v>
      </c>
      <c r="D902">
        <v>5.7925199999999997</v>
      </c>
      <c r="E902" s="2">
        <v>1.61244E-4</v>
      </c>
    </row>
    <row r="903" spans="3:5" x14ac:dyDescent="0.25">
      <c r="C903">
        <v>1101</v>
      </c>
      <c r="D903">
        <v>5.6967299999999996</v>
      </c>
      <c r="E903" s="2">
        <v>2.0103300000000001E-4</v>
      </c>
    </row>
    <row r="904" spans="3:5" x14ac:dyDescent="0.25">
      <c r="C904">
        <v>1102</v>
      </c>
      <c r="D904">
        <v>5.7598500000000001</v>
      </c>
      <c r="E904" s="2">
        <v>1.7384E-4</v>
      </c>
    </row>
    <row r="905" spans="3:5" x14ac:dyDescent="0.25">
      <c r="C905">
        <v>1103</v>
      </c>
      <c r="D905">
        <v>5.7836600000000002</v>
      </c>
      <c r="E905" s="2">
        <v>1.64566E-4</v>
      </c>
    </row>
    <row r="906" spans="3:5" x14ac:dyDescent="0.25">
      <c r="C906">
        <v>1104</v>
      </c>
      <c r="D906">
        <v>5.8914999999999997</v>
      </c>
      <c r="E906" s="2">
        <v>1.2838199999999999E-4</v>
      </c>
    </row>
    <row r="907" spans="3:5" x14ac:dyDescent="0.25">
      <c r="C907">
        <v>1105</v>
      </c>
      <c r="D907">
        <v>5.8034999999999997</v>
      </c>
      <c r="E907" s="2">
        <v>1.5721800000000001E-4</v>
      </c>
    </row>
    <row r="908" spans="3:5" x14ac:dyDescent="0.25">
      <c r="C908">
        <v>1106</v>
      </c>
      <c r="D908">
        <v>5.8863200000000004</v>
      </c>
      <c r="E908" s="2">
        <v>1.2992099999999999E-4</v>
      </c>
    </row>
    <row r="909" spans="3:5" x14ac:dyDescent="0.25">
      <c r="C909">
        <v>1107</v>
      </c>
      <c r="D909">
        <v>5.8157300000000003</v>
      </c>
      <c r="E909" s="2">
        <v>1.5285099999999999E-4</v>
      </c>
    </row>
    <row r="910" spans="3:5" x14ac:dyDescent="0.25">
      <c r="C910">
        <v>1108</v>
      </c>
      <c r="D910">
        <v>5.9115200000000003</v>
      </c>
      <c r="E910" s="2">
        <v>1.2259799999999999E-4</v>
      </c>
    </row>
    <row r="911" spans="3:5" x14ac:dyDescent="0.25">
      <c r="C911">
        <v>1109</v>
      </c>
      <c r="D911">
        <v>5.8155599999999996</v>
      </c>
      <c r="E911" s="2">
        <v>1.5291E-4</v>
      </c>
    </row>
    <row r="912" spans="3:5" x14ac:dyDescent="0.25">
      <c r="C912">
        <v>1110</v>
      </c>
      <c r="D912">
        <v>5.8329899999999997</v>
      </c>
      <c r="E912" s="2">
        <v>1.46895E-4</v>
      </c>
    </row>
    <row r="913" spans="3:5" x14ac:dyDescent="0.25">
      <c r="C913">
        <v>1111</v>
      </c>
      <c r="D913">
        <v>5.7302600000000004</v>
      </c>
      <c r="E913" s="2">
        <v>1.8609599999999999E-4</v>
      </c>
    </row>
    <row r="914" spans="3:5" x14ac:dyDescent="0.25">
      <c r="C914">
        <v>1112</v>
      </c>
      <c r="D914">
        <v>5.8228999999999997</v>
      </c>
      <c r="E914" s="2">
        <v>1.5035E-4</v>
      </c>
    </row>
    <row r="915" spans="3:5" x14ac:dyDescent="0.25">
      <c r="C915">
        <v>1113</v>
      </c>
      <c r="D915">
        <v>5.6840099999999998</v>
      </c>
      <c r="E915" s="2">
        <v>2.07009E-4</v>
      </c>
    </row>
    <row r="916" spans="3:5" x14ac:dyDescent="0.25">
      <c r="C916">
        <v>1114</v>
      </c>
      <c r="D916">
        <v>5.7398600000000002</v>
      </c>
      <c r="E916" s="2">
        <v>1.8202999999999999E-4</v>
      </c>
    </row>
    <row r="917" spans="3:5" x14ac:dyDescent="0.25">
      <c r="C917">
        <v>1115</v>
      </c>
      <c r="D917">
        <v>5.6585200000000002</v>
      </c>
      <c r="E917" s="2">
        <v>2.1952199999999999E-4</v>
      </c>
    </row>
    <row r="918" spans="3:5" x14ac:dyDescent="0.25">
      <c r="C918">
        <v>1116</v>
      </c>
      <c r="D918">
        <v>5.7544700000000004</v>
      </c>
      <c r="E918" s="2">
        <v>1.7600499999999999E-4</v>
      </c>
    </row>
    <row r="919" spans="3:5" x14ac:dyDescent="0.25">
      <c r="C919">
        <v>1117</v>
      </c>
      <c r="D919">
        <v>5.6633300000000002</v>
      </c>
      <c r="E919" s="2">
        <v>2.17106E-4</v>
      </c>
    </row>
    <row r="920" spans="3:5" x14ac:dyDescent="0.25">
      <c r="C920">
        <v>1118</v>
      </c>
      <c r="D920">
        <v>5.7341100000000003</v>
      </c>
      <c r="E920" s="2">
        <v>1.84453E-4</v>
      </c>
    </row>
    <row r="921" spans="3:5" x14ac:dyDescent="0.25">
      <c r="C921">
        <v>1119</v>
      </c>
      <c r="D921">
        <v>5.7130999999999998</v>
      </c>
      <c r="E921" s="2">
        <v>1.9359999999999999E-4</v>
      </c>
    </row>
    <row r="922" spans="3:5" x14ac:dyDescent="0.25">
      <c r="C922">
        <v>1120</v>
      </c>
      <c r="D922">
        <v>5.8191100000000002</v>
      </c>
      <c r="E922" s="2">
        <v>1.5166499999999999E-4</v>
      </c>
    </row>
    <row r="923" spans="3:5" x14ac:dyDescent="0.25">
      <c r="C923">
        <v>1121</v>
      </c>
      <c r="D923">
        <v>5.7286099999999998</v>
      </c>
      <c r="E923" s="2">
        <v>1.8680699999999999E-4</v>
      </c>
    </row>
    <row r="924" spans="3:5" x14ac:dyDescent="0.25">
      <c r="C924">
        <v>1122</v>
      </c>
      <c r="D924">
        <v>5.8099400000000001</v>
      </c>
      <c r="E924" s="2">
        <v>1.54902E-4</v>
      </c>
    </row>
    <row r="925" spans="3:5" x14ac:dyDescent="0.25">
      <c r="C925">
        <v>1123</v>
      </c>
      <c r="D925">
        <v>5.7212899999999998</v>
      </c>
      <c r="E925" s="2">
        <v>1.89982E-4</v>
      </c>
    </row>
    <row r="926" spans="3:5" x14ac:dyDescent="0.25">
      <c r="C926">
        <v>1124</v>
      </c>
      <c r="D926">
        <v>5.8938800000000002</v>
      </c>
      <c r="E926" s="2">
        <v>1.2767900000000001E-4</v>
      </c>
    </row>
    <row r="927" spans="3:5" x14ac:dyDescent="0.25">
      <c r="C927">
        <v>1125</v>
      </c>
      <c r="D927">
        <v>5.7962699999999998</v>
      </c>
      <c r="E927" s="2">
        <v>1.5985700000000001E-4</v>
      </c>
    </row>
    <row r="928" spans="3:5" x14ac:dyDescent="0.25">
      <c r="C928">
        <v>1126</v>
      </c>
      <c r="D928">
        <v>5.8615599999999999</v>
      </c>
      <c r="E928" s="2">
        <v>1.3754500000000001E-4</v>
      </c>
    </row>
    <row r="929" spans="3:5" x14ac:dyDescent="0.25">
      <c r="C929">
        <v>1127</v>
      </c>
      <c r="D929">
        <v>5.7452399999999999</v>
      </c>
      <c r="E929" s="2">
        <v>1.7978699999999999E-4</v>
      </c>
    </row>
    <row r="930" spans="3:5" x14ac:dyDescent="0.25">
      <c r="C930">
        <v>1128</v>
      </c>
      <c r="D930">
        <v>5.8719599999999996</v>
      </c>
      <c r="E930" s="2">
        <v>1.3428999999999999E-4</v>
      </c>
    </row>
    <row r="931" spans="3:5" x14ac:dyDescent="0.25">
      <c r="C931">
        <v>1129</v>
      </c>
      <c r="D931">
        <v>5.8011499999999998</v>
      </c>
      <c r="E931" s="2">
        <v>1.5806899999999999E-4</v>
      </c>
    </row>
    <row r="932" spans="3:5" x14ac:dyDescent="0.25">
      <c r="C932">
        <v>1130</v>
      </c>
      <c r="D932">
        <v>5.8898099999999998</v>
      </c>
      <c r="E932" s="2">
        <v>1.28882E-4</v>
      </c>
    </row>
    <row r="933" spans="3:5" x14ac:dyDescent="0.25">
      <c r="C933">
        <v>1131</v>
      </c>
      <c r="D933">
        <v>5.7296100000000001</v>
      </c>
      <c r="E933" s="2">
        <v>1.86374E-4</v>
      </c>
    </row>
    <row r="934" spans="3:5" x14ac:dyDescent="0.25">
      <c r="C934">
        <v>1132</v>
      </c>
      <c r="D934">
        <v>5.8121999999999998</v>
      </c>
      <c r="E934" s="2">
        <v>1.5410000000000001E-4</v>
      </c>
    </row>
    <row r="935" spans="3:5" x14ac:dyDescent="0.25">
      <c r="C935">
        <v>1133</v>
      </c>
      <c r="D935">
        <v>5.66371</v>
      </c>
      <c r="E935" s="2">
        <v>2.1691500000000001E-4</v>
      </c>
    </row>
    <row r="936" spans="3:5" x14ac:dyDescent="0.25">
      <c r="C936">
        <v>1134</v>
      </c>
      <c r="D936">
        <v>5.8220999999999998</v>
      </c>
      <c r="E936" s="2">
        <v>1.5062699999999999E-4</v>
      </c>
    </row>
    <row r="937" spans="3:5" x14ac:dyDescent="0.25">
      <c r="C937">
        <v>1135</v>
      </c>
      <c r="D937">
        <v>5.6973799999999999</v>
      </c>
      <c r="E937" s="2">
        <v>2.00731E-4</v>
      </c>
    </row>
    <row r="938" spans="3:5" x14ac:dyDescent="0.25">
      <c r="C938">
        <v>1136</v>
      </c>
      <c r="D938">
        <v>5.8742099999999997</v>
      </c>
      <c r="E938" s="2">
        <v>1.33595E-4</v>
      </c>
    </row>
    <row r="939" spans="3:5" x14ac:dyDescent="0.25">
      <c r="C939">
        <v>1137</v>
      </c>
      <c r="D939">
        <v>5.7762500000000001</v>
      </c>
      <c r="E939" s="2">
        <v>1.6739700000000001E-4</v>
      </c>
    </row>
    <row r="940" spans="3:5" x14ac:dyDescent="0.25">
      <c r="C940">
        <v>1138</v>
      </c>
      <c r="D940">
        <v>5.8131500000000003</v>
      </c>
      <c r="E940" s="2">
        <v>1.53764E-4</v>
      </c>
    </row>
    <row r="941" spans="3:5" x14ac:dyDescent="0.25">
      <c r="C941">
        <v>1139</v>
      </c>
      <c r="D941">
        <v>5.7595299999999998</v>
      </c>
      <c r="E941" s="2">
        <v>1.7396999999999999E-4</v>
      </c>
    </row>
    <row r="942" spans="3:5" x14ac:dyDescent="0.25">
      <c r="C942">
        <v>1140</v>
      </c>
      <c r="D942">
        <v>5.87012</v>
      </c>
      <c r="E942" s="2">
        <v>1.3485999999999999E-4</v>
      </c>
    </row>
    <row r="943" spans="3:5" x14ac:dyDescent="0.25">
      <c r="C943">
        <v>1141</v>
      </c>
      <c r="D943">
        <v>5.7366599999999996</v>
      </c>
      <c r="E943" s="2">
        <v>1.8337599999999999E-4</v>
      </c>
    </row>
    <row r="944" spans="3:5" x14ac:dyDescent="0.25">
      <c r="C944">
        <v>1142</v>
      </c>
      <c r="D944">
        <v>5.8298500000000004</v>
      </c>
      <c r="E944" s="2">
        <v>1.4796199999999999E-4</v>
      </c>
    </row>
    <row r="945" spans="3:5" x14ac:dyDescent="0.25">
      <c r="C945">
        <v>1143</v>
      </c>
      <c r="D945">
        <v>5.6842699999999997</v>
      </c>
      <c r="E945" s="2">
        <v>2.0688600000000001E-4</v>
      </c>
    </row>
    <row r="946" spans="3:5" x14ac:dyDescent="0.25">
      <c r="C946">
        <v>1144</v>
      </c>
      <c r="D946">
        <v>5.7822300000000002</v>
      </c>
      <c r="E946" s="2">
        <v>1.6511E-4</v>
      </c>
    </row>
    <row r="947" spans="3:5" x14ac:dyDescent="0.25">
      <c r="C947">
        <v>1145</v>
      </c>
      <c r="D947">
        <v>5.6961000000000004</v>
      </c>
      <c r="E947" s="2">
        <v>2.01325E-4</v>
      </c>
    </row>
    <row r="948" spans="3:5" x14ac:dyDescent="0.25">
      <c r="C948">
        <v>1146</v>
      </c>
      <c r="D948">
        <v>5.8770600000000002</v>
      </c>
      <c r="E948" s="2">
        <v>1.3271999999999999E-4</v>
      </c>
    </row>
    <row r="949" spans="3:5" x14ac:dyDescent="0.25">
      <c r="C949">
        <v>1147</v>
      </c>
      <c r="D949">
        <v>5.7834500000000002</v>
      </c>
      <c r="E949" s="2">
        <v>1.64644E-4</v>
      </c>
    </row>
    <row r="950" spans="3:5" x14ac:dyDescent="0.25">
      <c r="C950">
        <v>1148</v>
      </c>
      <c r="D950">
        <v>5.8169300000000002</v>
      </c>
      <c r="E950" s="2">
        <v>1.5243099999999999E-4</v>
      </c>
    </row>
    <row r="951" spans="3:5" x14ac:dyDescent="0.25">
      <c r="C951">
        <v>1149</v>
      </c>
      <c r="D951">
        <v>5.7111599999999996</v>
      </c>
      <c r="E951" s="2">
        <v>1.9446599999999999E-4</v>
      </c>
    </row>
    <row r="952" spans="3:5" x14ac:dyDescent="0.25">
      <c r="C952">
        <v>1150</v>
      </c>
      <c r="D952">
        <v>5.6918199999999999</v>
      </c>
      <c r="E952" s="2">
        <v>2.0332E-4</v>
      </c>
    </row>
    <row r="953" spans="3:5" x14ac:dyDescent="0.25">
      <c r="C953">
        <v>1151</v>
      </c>
      <c r="D953">
        <v>5.5802699999999996</v>
      </c>
      <c r="E953" s="2">
        <v>2.6286199999999999E-4</v>
      </c>
    </row>
    <row r="954" spans="3:5" x14ac:dyDescent="0.25">
      <c r="C954">
        <v>1152</v>
      </c>
      <c r="D954">
        <v>5.7075699999999996</v>
      </c>
      <c r="E954" s="2">
        <v>1.9607899999999999E-4</v>
      </c>
    </row>
    <row r="955" spans="3:5" x14ac:dyDescent="0.25">
      <c r="C955">
        <v>1153</v>
      </c>
      <c r="D955">
        <v>5.53233</v>
      </c>
      <c r="E955" s="2">
        <v>2.9354400000000002E-4</v>
      </c>
    </row>
    <row r="956" spans="3:5" x14ac:dyDescent="0.25">
      <c r="C956">
        <v>1154</v>
      </c>
      <c r="D956">
        <v>5.6821299999999999</v>
      </c>
      <c r="E956" s="2">
        <v>2.0790699999999999E-4</v>
      </c>
    </row>
    <row r="957" spans="3:5" x14ac:dyDescent="0.25">
      <c r="C957">
        <v>1155</v>
      </c>
      <c r="D957">
        <v>5.63659</v>
      </c>
      <c r="E957" s="2">
        <v>2.3089200000000001E-4</v>
      </c>
    </row>
    <row r="958" spans="3:5" x14ac:dyDescent="0.25">
      <c r="C958">
        <v>1156</v>
      </c>
      <c r="D958">
        <v>5.7423599999999997</v>
      </c>
      <c r="E958" s="2">
        <v>1.8098300000000001E-4</v>
      </c>
    </row>
    <row r="959" spans="3:5" x14ac:dyDescent="0.25">
      <c r="C959">
        <v>1157</v>
      </c>
      <c r="D959">
        <v>5.6978400000000002</v>
      </c>
      <c r="E959" s="2">
        <v>2.0052000000000001E-4</v>
      </c>
    </row>
    <row r="960" spans="3:5" x14ac:dyDescent="0.25">
      <c r="C960">
        <v>1158</v>
      </c>
      <c r="D960">
        <v>5.8093899999999996</v>
      </c>
      <c r="E960" s="2">
        <v>1.5509899999999999E-4</v>
      </c>
    </row>
    <row r="961" spans="3:5" x14ac:dyDescent="0.25">
      <c r="C961">
        <v>1159</v>
      </c>
      <c r="D961">
        <v>5.6869699999999996</v>
      </c>
      <c r="E961" s="2">
        <v>2.05603E-4</v>
      </c>
    </row>
    <row r="962" spans="3:5" x14ac:dyDescent="0.25">
      <c r="C962">
        <v>1160</v>
      </c>
      <c r="D962">
        <v>5.7348499999999998</v>
      </c>
      <c r="E962" s="2">
        <v>1.8413899999999999E-4</v>
      </c>
    </row>
    <row r="963" spans="3:5" x14ac:dyDescent="0.25">
      <c r="C963">
        <v>1161</v>
      </c>
      <c r="D963">
        <v>5.6268399999999996</v>
      </c>
      <c r="E963" s="2">
        <v>2.36135E-4</v>
      </c>
    </row>
    <row r="964" spans="3:5" x14ac:dyDescent="0.25">
      <c r="C964">
        <v>1162</v>
      </c>
      <c r="D964">
        <v>5.7240500000000001</v>
      </c>
      <c r="E964" s="2">
        <v>1.8877799999999999E-4</v>
      </c>
    </row>
    <row r="965" spans="3:5" x14ac:dyDescent="0.25">
      <c r="C965">
        <v>1163</v>
      </c>
      <c r="D965">
        <v>5.6385100000000001</v>
      </c>
      <c r="E965" s="2">
        <v>2.29874E-4</v>
      </c>
    </row>
    <row r="966" spans="3:5" x14ac:dyDescent="0.25">
      <c r="C966">
        <v>1164</v>
      </c>
      <c r="D966">
        <v>5.7022300000000001</v>
      </c>
      <c r="E966" s="2">
        <v>1.9850299999999999E-4</v>
      </c>
    </row>
    <row r="967" spans="3:5" x14ac:dyDescent="0.25">
      <c r="C967">
        <v>1165</v>
      </c>
      <c r="D967">
        <v>5.6034800000000002</v>
      </c>
      <c r="E967" s="2">
        <v>2.4918299999999999E-4</v>
      </c>
    </row>
    <row r="968" spans="3:5" x14ac:dyDescent="0.25">
      <c r="C968">
        <v>1166</v>
      </c>
      <c r="D968">
        <v>5.7091500000000002</v>
      </c>
      <c r="E968" s="2">
        <v>1.9536600000000001E-4</v>
      </c>
    </row>
    <row r="969" spans="3:5" x14ac:dyDescent="0.25">
      <c r="C969">
        <v>1167</v>
      </c>
      <c r="D969">
        <v>5.6141699999999997</v>
      </c>
      <c r="E969" s="2">
        <v>2.4312199999999999E-4</v>
      </c>
    </row>
    <row r="970" spans="3:5" x14ac:dyDescent="0.25">
      <c r="C970">
        <v>1168</v>
      </c>
      <c r="D970">
        <v>5.6659899999999999</v>
      </c>
      <c r="E970" s="2">
        <v>2.15777E-4</v>
      </c>
    </row>
    <row r="971" spans="3:5" x14ac:dyDescent="0.25">
      <c r="C971">
        <v>1169</v>
      </c>
      <c r="D971">
        <v>5.5485199999999999</v>
      </c>
      <c r="E971" s="2">
        <v>2.8279999999999999E-4</v>
      </c>
    </row>
    <row r="972" spans="3:5" x14ac:dyDescent="0.25">
      <c r="C972">
        <v>1170</v>
      </c>
      <c r="D972">
        <v>5.6340599999999998</v>
      </c>
      <c r="E972" s="2">
        <v>2.3224199999999999E-4</v>
      </c>
    </row>
    <row r="973" spans="3:5" x14ac:dyDescent="0.25">
      <c r="C973">
        <v>1171</v>
      </c>
      <c r="D973">
        <v>5.5541799999999997</v>
      </c>
      <c r="E973" s="2">
        <v>2.7913900000000003E-4</v>
      </c>
    </row>
    <row r="974" spans="3:5" x14ac:dyDescent="0.25">
      <c r="C974">
        <v>1172</v>
      </c>
      <c r="D974">
        <v>5.8303399999999996</v>
      </c>
      <c r="E974" s="2">
        <v>1.4779600000000001E-4</v>
      </c>
    </row>
    <row r="975" spans="3:5" x14ac:dyDescent="0.25">
      <c r="C975">
        <v>1173</v>
      </c>
      <c r="D975">
        <v>5.7119999999999997</v>
      </c>
      <c r="E975" s="2">
        <v>1.9408899999999999E-4</v>
      </c>
    </row>
    <row r="976" spans="3:5" x14ac:dyDescent="0.25">
      <c r="C976">
        <v>1174</v>
      </c>
      <c r="D976">
        <v>5.8220200000000002</v>
      </c>
      <c r="E976" s="2">
        <v>1.50653E-4</v>
      </c>
    </row>
    <row r="977" spans="3:5" x14ac:dyDescent="0.25">
      <c r="C977">
        <v>1175</v>
      </c>
      <c r="D977">
        <v>5.8735400000000002</v>
      </c>
      <c r="E977" s="2">
        <v>1.33802E-4</v>
      </c>
    </row>
    <row r="978" spans="3:5" x14ac:dyDescent="0.25">
      <c r="C978">
        <v>1176</v>
      </c>
      <c r="D978">
        <v>5.9910100000000002</v>
      </c>
      <c r="E978" s="2">
        <v>1.02091E-4</v>
      </c>
    </row>
    <row r="979" spans="3:5" x14ac:dyDescent="0.25">
      <c r="C979">
        <v>1177</v>
      </c>
      <c r="D979">
        <v>5.9194699999999996</v>
      </c>
      <c r="E979" s="2">
        <v>1.20374E-4</v>
      </c>
    </row>
    <row r="980" spans="3:5" x14ac:dyDescent="0.25">
      <c r="C980">
        <v>1178</v>
      </c>
      <c r="D980">
        <v>6.03904</v>
      </c>
      <c r="E980" s="2">
        <v>9.1402800000000005E-5</v>
      </c>
    </row>
    <row r="981" spans="3:5" x14ac:dyDescent="0.25">
      <c r="C981">
        <v>1179</v>
      </c>
      <c r="D981">
        <v>5.7703699999999998</v>
      </c>
      <c r="E981" s="2">
        <v>1.69681E-4</v>
      </c>
    </row>
    <row r="982" spans="3:5" x14ac:dyDescent="0.25">
      <c r="C982">
        <v>1180</v>
      </c>
      <c r="D982">
        <v>5.8887099999999997</v>
      </c>
      <c r="E982" s="2">
        <v>1.2920999999999999E-4</v>
      </c>
    </row>
    <row r="983" spans="3:5" x14ac:dyDescent="0.25">
      <c r="C983">
        <v>1181</v>
      </c>
      <c r="D983">
        <v>5.7783800000000003</v>
      </c>
      <c r="E983" s="2">
        <v>1.6657799999999999E-4</v>
      </c>
    </row>
    <row r="984" spans="3:5" x14ac:dyDescent="0.25">
      <c r="C984">
        <v>1182</v>
      </c>
      <c r="D984">
        <v>5.7268699999999999</v>
      </c>
      <c r="E984" s="2">
        <v>1.8755599999999999E-4</v>
      </c>
    </row>
    <row r="985" spans="3:5" x14ac:dyDescent="0.25">
      <c r="C985">
        <v>1183</v>
      </c>
      <c r="D985">
        <v>5.5970000000000004</v>
      </c>
      <c r="E985" s="2">
        <v>2.5293000000000001E-4</v>
      </c>
    </row>
    <row r="986" spans="3:5" x14ac:dyDescent="0.25">
      <c r="C986">
        <v>1184</v>
      </c>
      <c r="D986">
        <v>5.6685400000000001</v>
      </c>
      <c r="E986" s="2">
        <v>2.14515E-4</v>
      </c>
    </row>
    <row r="987" spans="3:5" x14ac:dyDescent="0.25">
      <c r="C987">
        <v>1185</v>
      </c>
      <c r="D987">
        <v>5.5895799999999998</v>
      </c>
      <c r="E987" s="2">
        <v>2.5729099999999999E-4</v>
      </c>
    </row>
    <row r="988" spans="3:5" x14ac:dyDescent="0.25">
      <c r="C988">
        <v>1186</v>
      </c>
      <c r="D988">
        <v>5.6808399999999999</v>
      </c>
      <c r="E988" s="2">
        <v>2.0852500000000001E-4</v>
      </c>
    </row>
    <row r="989" spans="3:5" x14ac:dyDescent="0.25">
      <c r="C989">
        <v>1187</v>
      </c>
      <c r="D989">
        <v>5.6808399999999999</v>
      </c>
      <c r="E989" s="2">
        <v>2.0852500000000001E-4</v>
      </c>
    </row>
    <row r="990" spans="3:5" x14ac:dyDescent="0.25">
      <c r="C990">
        <v>1188</v>
      </c>
      <c r="D990">
        <v>5.7911599999999996</v>
      </c>
      <c r="E990" s="2">
        <v>1.6174700000000001E-4</v>
      </c>
    </row>
    <row r="991" spans="3:5" x14ac:dyDescent="0.25">
      <c r="C991">
        <v>1189</v>
      </c>
      <c r="D991">
        <v>5.7015000000000002</v>
      </c>
      <c r="E991" s="2">
        <v>1.9883999999999999E-4</v>
      </c>
    </row>
    <row r="992" spans="3:5" x14ac:dyDescent="0.25">
      <c r="C992">
        <v>1190</v>
      </c>
      <c r="D992">
        <v>5.8313600000000001</v>
      </c>
      <c r="E992" s="2">
        <v>1.4744700000000001E-4</v>
      </c>
    </row>
    <row r="993" spans="3:5" x14ac:dyDescent="0.25">
      <c r="C993">
        <v>1191</v>
      </c>
      <c r="D993">
        <v>5.7843999999999998</v>
      </c>
      <c r="E993" s="2">
        <v>1.6428600000000001E-4</v>
      </c>
    </row>
    <row r="994" spans="3:5" x14ac:dyDescent="0.25">
      <c r="C994">
        <v>1192</v>
      </c>
      <c r="D994">
        <v>5.8633699999999997</v>
      </c>
      <c r="E994" s="2">
        <v>1.36973E-4</v>
      </c>
    </row>
    <row r="995" spans="3:5" x14ac:dyDescent="0.25">
      <c r="C995">
        <v>1193</v>
      </c>
      <c r="D995">
        <v>5.7531299999999996</v>
      </c>
      <c r="E995" s="2">
        <v>1.7655200000000001E-4</v>
      </c>
    </row>
    <row r="996" spans="3:5" x14ac:dyDescent="0.25">
      <c r="C996">
        <v>1194</v>
      </c>
      <c r="D996">
        <v>5.7531299999999996</v>
      </c>
      <c r="E996" s="2">
        <v>1.7655200000000001E-4</v>
      </c>
    </row>
    <row r="997" spans="3:5" x14ac:dyDescent="0.25">
      <c r="C997">
        <v>1195</v>
      </c>
      <c r="D997">
        <v>5.6312499999999996</v>
      </c>
      <c r="E997" s="2">
        <v>2.3374999999999999E-4</v>
      </c>
    </row>
    <row r="998" spans="3:5" x14ac:dyDescent="0.25">
      <c r="C998">
        <v>1196</v>
      </c>
      <c r="D998">
        <v>5.7933500000000002</v>
      </c>
      <c r="E998" s="2">
        <v>1.6093499999999999E-4</v>
      </c>
    </row>
    <row r="999" spans="3:5" x14ac:dyDescent="0.25">
      <c r="C999">
        <v>1197</v>
      </c>
      <c r="D999">
        <v>5.67591</v>
      </c>
      <c r="E999" s="2">
        <v>2.10905E-4</v>
      </c>
    </row>
    <row r="1000" spans="3:5" x14ac:dyDescent="0.25">
      <c r="C1000">
        <v>1198</v>
      </c>
      <c r="D1000">
        <v>5.6312499999999996</v>
      </c>
      <c r="E1000" s="2">
        <v>2.3374999999999999E-4</v>
      </c>
    </row>
    <row r="1001" spans="3:5" x14ac:dyDescent="0.25">
      <c r="C1001">
        <v>1199</v>
      </c>
      <c r="D1001">
        <v>5.7933500000000002</v>
      </c>
      <c r="E1001" s="2">
        <v>1.6093499999999999E-4</v>
      </c>
    </row>
    <row r="1002" spans="3:5" x14ac:dyDescent="0.25">
      <c r="C1002">
        <v>1200</v>
      </c>
      <c r="D1002">
        <v>5.67591</v>
      </c>
      <c r="E1002" s="2">
        <v>2.10905E-4</v>
      </c>
    </row>
    <row r="1003" spans="3:5" x14ac:dyDescent="0.25">
      <c r="C1003">
        <v>1201</v>
      </c>
      <c r="D1003">
        <v>5.7849399999999997</v>
      </c>
      <c r="E1003" s="2">
        <v>1.64081E-4</v>
      </c>
    </row>
    <row r="1004" spans="3:5" x14ac:dyDescent="0.25">
      <c r="C1004">
        <v>1202</v>
      </c>
      <c r="D1004">
        <v>5.9165400000000004</v>
      </c>
      <c r="E1004" s="2">
        <v>1.2119E-4</v>
      </c>
    </row>
    <row r="1005" spans="3:5" x14ac:dyDescent="0.25">
      <c r="C1005">
        <v>1203</v>
      </c>
      <c r="D1005">
        <v>6.0159700000000003</v>
      </c>
      <c r="E1005" s="2">
        <v>9.6388899999999995E-5</v>
      </c>
    </row>
    <row r="1006" spans="3:5" x14ac:dyDescent="0.25">
      <c r="C1006">
        <v>1204</v>
      </c>
      <c r="D1006">
        <v>5.6717000000000004</v>
      </c>
      <c r="E1006" s="2">
        <v>2.1296100000000001E-4</v>
      </c>
    </row>
    <row r="1007" spans="3:5" x14ac:dyDescent="0.25">
      <c r="C1007">
        <v>1205</v>
      </c>
      <c r="D1007">
        <v>5.5747600000000004</v>
      </c>
      <c r="E1007" s="2">
        <v>2.6622000000000001E-4</v>
      </c>
    </row>
    <row r="1008" spans="3:5" x14ac:dyDescent="0.25">
      <c r="C1008">
        <v>1206</v>
      </c>
      <c r="D1008">
        <v>5.3549699999999998</v>
      </c>
      <c r="E1008" s="2">
        <v>4.4160400000000001E-4</v>
      </c>
    </row>
    <row r="1009" spans="3:5" x14ac:dyDescent="0.25">
      <c r="C1009">
        <v>1207</v>
      </c>
      <c r="D1009">
        <v>5.5793799999999996</v>
      </c>
      <c r="E1009" s="2">
        <v>2.6340400000000001E-4</v>
      </c>
    </row>
    <row r="1010" spans="3:5" x14ac:dyDescent="0.25">
      <c r="C1010">
        <v>1208</v>
      </c>
      <c r="D1010">
        <v>5.9784800000000002</v>
      </c>
      <c r="E1010" s="2">
        <v>1.0508E-4</v>
      </c>
    </row>
    <row r="1011" spans="3:5" x14ac:dyDescent="0.25">
      <c r="C1011">
        <v>1209</v>
      </c>
      <c r="D1011">
        <v>5.7840999999999996</v>
      </c>
      <c r="E1011" s="2">
        <v>1.64401E-4</v>
      </c>
    </row>
    <row r="1012" spans="3:5" x14ac:dyDescent="0.25">
      <c r="C1012">
        <v>1210</v>
      </c>
      <c r="D1012">
        <v>5.7327500000000002</v>
      </c>
      <c r="E1012" s="2">
        <v>1.8503500000000001E-4</v>
      </c>
    </row>
    <row r="1013" spans="3:5" x14ac:dyDescent="0.25">
      <c r="C1013">
        <v>1211</v>
      </c>
      <c r="D1013">
        <v>5.6114800000000002</v>
      </c>
      <c r="E1013" s="2">
        <v>2.44639E-4</v>
      </c>
    </row>
    <row r="1014" spans="3:5" x14ac:dyDescent="0.25">
      <c r="C1014">
        <v>1212</v>
      </c>
      <c r="D1014">
        <v>5.8262299999999998</v>
      </c>
      <c r="E1014" s="2">
        <v>1.4920100000000001E-4</v>
      </c>
    </row>
    <row r="1015" spans="3:5" x14ac:dyDescent="0.25">
      <c r="C1015">
        <v>1213</v>
      </c>
      <c r="D1015">
        <v>5.9290700000000003</v>
      </c>
      <c r="E1015" s="2">
        <v>1.17741E-4</v>
      </c>
    </row>
    <row r="1016" spans="3:5" x14ac:dyDescent="0.25">
      <c r="C1016">
        <v>1214</v>
      </c>
      <c r="D1016">
        <v>6.3333700000000004</v>
      </c>
      <c r="E1016" s="2">
        <v>4.6411500000000001E-5</v>
      </c>
    </row>
    <row r="1017" spans="3:5" x14ac:dyDescent="0.25">
      <c r="C1017">
        <v>1215</v>
      </c>
      <c r="D1017">
        <v>6.1670299999999996</v>
      </c>
      <c r="E1017" s="2">
        <v>6.8072900000000003E-5</v>
      </c>
    </row>
    <row r="1018" spans="3:5" x14ac:dyDescent="0.25">
      <c r="C1018">
        <v>1216</v>
      </c>
      <c r="D1018">
        <v>5.8817500000000003</v>
      </c>
      <c r="E1018" s="2">
        <v>1.3129600000000001E-4</v>
      </c>
    </row>
    <row r="1019" spans="3:5" x14ac:dyDescent="0.25">
      <c r="C1019">
        <v>1217</v>
      </c>
      <c r="D1019">
        <v>5.7277800000000001</v>
      </c>
      <c r="E1019" s="2">
        <v>1.8716499999999999E-4</v>
      </c>
    </row>
    <row r="1020" spans="3:5" x14ac:dyDescent="0.25">
      <c r="C1020">
        <v>1218</v>
      </c>
      <c r="D1020">
        <v>5.3352500000000003</v>
      </c>
      <c r="E1020" s="2">
        <v>4.6211700000000001E-4</v>
      </c>
    </row>
    <row r="1021" spans="3:5" x14ac:dyDescent="0.25">
      <c r="C1021">
        <v>1219</v>
      </c>
      <c r="D1021">
        <v>5.19977</v>
      </c>
      <c r="E1021" s="2">
        <v>6.31293E-4</v>
      </c>
    </row>
    <row r="1022" spans="3:5" x14ac:dyDescent="0.25">
      <c r="C1022">
        <v>1220</v>
      </c>
      <c r="D1022">
        <v>5.3555400000000004</v>
      </c>
      <c r="E1022" s="2">
        <v>4.4102300000000002E-4</v>
      </c>
    </row>
    <row r="1023" spans="3:5" x14ac:dyDescent="0.25">
      <c r="C1023">
        <v>1221</v>
      </c>
      <c r="D1023">
        <v>5.5706899999999999</v>
      </c>
      <c r="E1023" s="2">
        <v>2.68726E-4</v>
      </c>
    </row>
    <row r="1024" spans="3:5" x14ac:dyDescent="0.25">
      <c r="C1024">
        <v>1222</v>
      </c>
      <c r="D1024">
        <v>5.5589199999999996</v>
      </c>
      <c r="E1024" s="2">
        <v>2.7610800000000001E-4</v>
      </c>
    </row>
    <row r="1025" spans="3:5" x14ac:dyDescent="0.25">
      <c r="C1025">
        <v>1223</v>
      </c>
      <c r="D1025">
        <v>5.5226899999999999</v>
      </c>
      <c r="E1025" s="2">
        <v>3.00129E-4</v>
      </c>
    </row>
    <row r="1026" spans="3:5" x14ac:dyDescent="0.25">
      <c r="C1026">
        <v>1224</v>
      </c>
      <c r="D1026">
        <v>5.4002999999999997</v>
      </c>
      <c r="E1026" s="2">
        <v>3.9782899999999999E-4</v>
      </c>
    </row>
    <row r="1027" spans="3:5" x14ac:dyDescent="0.25">
      <c r="C1027">
        <v>1225</v>
      </c>
      <c r="D1027">
        <v>5.5522799999999997</v>
      </c>
      <c r="E1027" s="2">
        <v>2.8036199999999998E-4</v>
      </c>
    </row>
    <row r="1028" spans="3:5" x14ac:dyDescent="0.25">
      <c r="C1028">
        <v>1226</v>
      </c>
      <c r="D1028">
        <v>5.6090600000000004</v>
      </c>
      <c r="E1028" s="2">
        <v>2.4600199999999999E-4</v>
      </c>
    </row>
    <row r="1029" spans="3:5" x14ac:dyDescent="0.25">
      <c r="C1029">
        <v>1227</v>
      </c>
      <c r="D1029">
        <v>5.43675</v>
      </c>
      <c r="E1029" s="2">
        <v>3.6580400000000001E-4</v>
      </c>
    </row>
    <row r="1030" spans="3:5" x14ac:dyDescent="0.25">
      <c r="C1030">
        <v>1228</v>
      </c>
      <c r="D1030">
        <v>5.2538400000000003</v>
      </c>
      <c r="E1030" s="2">
        <v>5.5739199999999998E-4</v>
      </c>
    </row>
    <row r="1031" spans="3:5" x14ac:dyDescent="0.25">
      <c r="C1031">
        <v>1229</v>
      </c>
      <c r="D1031">
        <v>5.1920799999999998</v>
      </c>
      <c r="E1031" s="2">
        <v>6.4256800000000005E-4</v>
      </c>
    </row>
    <row r="1032" spans="3:5" x14ac:dyDescent="0.25">
      <c r="C1032">
        <v>1230</v>
      </c>
      <c r="D1032">
        <v>5.3832399999999998</v>
      </c>
      <c r="E1032" s="2">
        <v>4.1377299999999998E-4</v>
      </c>
    </row>
    <row r="1033" spans="3:5" x14ac:dyDescent="0.25">
      <c r="C1033">
        <v>1231</v>
      </c>
      <c r="D1033">
        <v>5.2905699999999998</v>
      </c>
      <c r="E1033" s="2">
        <v>5.1219099999999995E-4</v>
      </c>
    </row>
    <row r="1034" spans="3:5" x14ac:dyDescent="0.25">
      <c r="C1034">
        <v>1232</v>
      </c>
      <c r="D1034">
        <v>5.2178500000000003</v>
      </c>
      <c r="E1034" s="2">
        <v>6.0554999999999995E-4</v>
      </c>
    </row>
    <row r="1035" spans="3:5" x14ac:dyDescent="0.25">
      <c r="C1035">
        <v>1233</v>
      </c>
      <c r="D1035">
        <v>5.2180900000000001</v>
      </c>
      <c r="E1035" s="2">
        <v>6.0521399999999997E-4</v>
      </c>
    </row>
    <row r="1036" spans="3:5" x14ac:dyDescent="0.25">
      <c r="C1036">
        <v>1234</v>
      </c>
      <c r="D1036">
        <v>5.1388800000000003</v>
      </c>
      <c r="E1036" s="2">
        <v>7.2631300000000002E-4</v>
      </c>
    </row>
    <row r="1037" spans="3:5" x14ac:dyDescent="0.25">
      <c r="C1037">
        <v>1235</v>
      </c>
      <c r="D1037">
        <v>5.1093000000000002</v>
      </c>
      <c r="E1037" s="2">
        <v>7.7749700000000004E-4</v>
      </c>
    </row>
    <row r="1038" spans="3:5" x14ac:dyDescent="0.25">
      <c r="C1038">
        <v>1236</v>
      </c>
      <c r="D1038">
        <v>4.9768800000000004</v>
      </c>
      <c r="E1038">
        <v>1.0499999999999999E-3</v>
      </c>
    </row>
    <row r="1039" spans="3:5" x14ac:dyDescent="0.25">
      <c r="C1039">
        <v>1237</v>
      </c>
      <c r="D1039">
        <v>5.0626699999999998</v>
      </c>
      <c r="E1039" s="2">
        <v>8.6561699999999995E-4</v>
      </c>
    </row>
    <row r="1040" spans="3:5" x14ac:dyDescent="0.25">
      <c r="C1040">
        <v>1238</v>
      </c>
      <c r="D1040">
        <v>5.0345800000000001</v>
      </c>
      <c r="E1040" s="2">
        <v>9.2347499999999999E-4</v>
      </c>
    </row>
    <row r="1041" spans="3:5" x14ac:dyDescent="0.25">
      <c r="C1041">
        <v>1239</v>
      </c>
      <c r="D1041">
        <v>4.9443799999999998</v>
      </c>
      <c r="E1041">
        <v>1.14E-3</v>
      </c>
    </row>
    <row r="1042" spans="3:5" x14ac:dyDescent="0.25">
      <c r="C1042">
        <v>1240</v>
      </c>
      <c r="D1042">
        <v>4.9123999999999999</v>
      </c>
      <c r="E1042">
        <v>1.2199999999999999E-3</v>
      </c>
    </row>
    <row r="1043" spans="3:5" x14ac:dyDescent="0.25">
      <c r="C1043">
        <v>1241</v>
      </c>
      <c r="D1043">
        <v>4.8969500000000004</v>
      </c>
      <c r="E1043">
        <v>1.2700000000000001E-3</v>
      </c>
    </row>
    <row r="1044" spans="3:5" x14ac:dyDescent="0.25">
      <c r="C1044">
        <v>1242</v>
      </c>
      <c r="D1044">
        <v>4.8857299999999997</v>
      </c>
      <c r="E1044">
        <v>1.2999999999999999E-3</v>
      </c>
    </row>
    <row r="1045" spans="3:5" x14ac:dyDescent="0.25">
      <c r="C1045">
        <v>1243</v>
      </c>
      <c r="D1045">
        <v>4.8138399999999999</v>
      </c>
      <c r="E1045">
        <v>1.5399999999999999E-3</v>
      </c>
    </row>
    <row r="1046" spans="3:5" x14ac:dyDescent="0.25">
      <c r="C1046">
        <v>1244</v>
      </c>
      <c r="D1046">
        <v>4.8367800000000001</v>
      </c>
      <c r="E1046">
        <v>1.4599999999999999E-3</v>
      </c>
    </row>
    <row r="1047" spans="3:5" x14ac:dyDescent="0.25">
      <c r="C1047">
        <v>1245</v>
      </c>
      <c r="D1047">
        <v>4.7858400000000003</v>
      </c>
      <c r="E1047">
        <v>1.64E-3</v>
      </c>
    </row>
    <row r="1048" spans="3:5" x14ac:dyDescent="0.25">
      <c r="C1048">
        <v>1246</v>
      </c>
      <c r="D1048">
        <v>4.7540300000000002</v>
      </c>
      <c r="E1048">
        <v>1.7600000000000001E-3</v>
      </c>
    </row>
    <row r="1049" spans="3:5" x14ac:dyDescent="0.25">
      <c r="C1049">
        <v>1247</v>
      </c>
      <c r="D1049">
        <v>4.7284800000000002</v>
      </c>
      <c r="E1049">
        <v>1.8699999999999999E-3</v>
      </c>
    </row>
    <row r="1050" spans="3:5" x14ac:dyDescent="0.25">
      <c r="C1050">
        <v>1248</v>
      </c>
      <c r="D1050">
        <v>4.7010300000000003</v>
      </c>
      <c r="E1050">
        <v>1.99E-3</v>
      </c>
    </row>
    <row r="1051" spans="3:5" x14ac:dyDescent="0.25">
      <c r="C1051">
        <v>1249</v>
      </c>
      <c r="D1051">
        <v>4.66012</v>
      </c>
      <c r="E1051">
        <v>2.1900000000000001E-3</v>
      </c>
    </row>
    <row r="1052" spans="3:5" x14ac:dyDescent="0.25">
      <c r="C1052">
        <v>1250</v>
      </c>
      <c r="D1052">
        <v>4.6186499999999997</v>
      </c>
      <c r="E1052">
        <v>2.4099999999999998E-3</v>
      </c>
    </row>
    <row r="1053" spans="3:5" x14ac:dyDescent="0.25">
      <c r="C1053">
        <v>1251</v>
      </c>
      <c r="D1053">
        <v>4.61198</v>
      </c>
      <c r="E1053">
        <v>2.4399999999999999E-3</v>
      </c>
    </row>
    <row r="1054" spans="3:5" x14ac:dyDescent="0.25">
      <c r="C1054">
        <v>1252</v>
      </c>
      <c r="D1054">
        <v>4.5738500000000002</v>
      </c>
      <c r="E1054">
        <v>2.6700000000000001E-3</v>
      </c>
    </row>
    <row r="1055" spans="3:5" x14ac:dyDescent="0.25">
      <c r="C1055">
        <v>1253</v>
      </c>
      <c r="D1055">
        <v>4.5178599999999998</v>
      </c>
      <c r="E1055">
        <v>3.0300000000000001E-3</v>
      </c>
    </row>
    <row r="1056" spans="3:5" x14ac:dyDescent="0.25">
      <c r="C1056">
        <v>1254</v>
      </c>
      <c r="D1056">
        <v>4.5062199999999999</v>
      </c>
      <c r="E1056">
        <v>3.1199999999999999E-3</v>
      </c>
    </row>
    <row r="1057" spans="3:5" x14ac:dyDescent="0.25">
      <c r="C1057">
        <v>1255</v>
      </c>
      <c r="D1057">
        <v>4.4802299999999997</v>
      </c>
      <c r="E1057">
        <v>3.31E-3</v>
      </c>
    </row>
    <row r="1058" spans="3:5" x14ac:dyDescent="0.25">
      <c r="C1058">
        <v>1256</v>
      </c>
      <c r="D1058">
        <v>4.4370700000000003</v>
      </c>
      <c r="E1058">
        <v>3.6600000000000001E-3</v>
      </c>
    </row>
    <row r="1059" spans="3:5" x14ac:dyDescent="0.25">
      <c r="C1059">
        <v>1257</v>
      </c>
      <c r="D1059">
        <v>4.4207599999999996</v>
      </c>
      <c r="E1059">
        <v>3.8E-3</v>
      </c>
    </row>
    <row r="1060" spans="3:5" x14ac:dyDescent="0.25">
      <c r="C1060">
        <v>1258</v>
      </c>
      <c r="D1060">
        <v>4.3791200000000003</v>
      </c>
      <c r="E1060">
        <v>4.1799999999999997E-3</v>
      </c>
    </row>
    <row r="1061" spans="3:5" x14ac:dyDescent="0.25">
      <c r="C1061">
        <v>1259</v>
      </c>
      <c r="D1061">
        <v>4.3256899999999998</v>
      </c>
      <c r="E1061">
        <v>4.7200000000000002E-3</v>
      </c>
    </row>
    <row r="1062" spans="3:5" x14ac:dyDescent="0.25">
      <c r="C1062">
        <v>1260</v>
      </c>
      <c r="D1062">
        <v>4.2716000000000003</v>
      </c>
      <c r="E1062">
        <v>5.3499999999999997E-3</v>
      </c>
    </row>
    <row r="1063" spans="3:5" x14ac:dyDescent="0.25">
      <c r="C1063">
        <v>1261</v>
      </c>
      <c r="D1063">
        <v>4.2292800000000002</v>
      </c>
      <c r="E1063">
        <v>5.8999999999999999E-3</v>
      </c>
    </row>
    <row r="1064" spans="3:5" x14ac:dyDescent="0.25">
      <c r="C1064">
        <v>1262</v>
      </c>
      <c r="D1064">
        <v>4.1944999999999997</v>
      </c>
      <c r="E1064">
        <v>6.3899999999999998E-3</v>
      </c>
    </row>
    <row r="1065" spans="3:5" x14ac:dyDescent="0.25">
      <c r="C1065">
        <v>1263</v>
      </c>
      <c r="D1065">
        <v>4.1331199999999999</v>
      </c>
      <c r="E1065">
        <v>7.3600000000000002E-3</v>
      </c>
    </row>
    <row r="1066" spans="3:5" x14ac:dyDescent="0.25">
      <c r="C1066">
        <v>1264</v>
      </c>
      <c r="D1066">
        <v>4.0693299999999999</v>
      </c>
      <c r="E1066">
        <v>8.5199999999999998E-3</v>
      </c>
    </row>
    <row r="1067" spans="3:5" x14ac:dyDescent="0.25">
      <c r="C1067">
        <v>1265</v>
      </c>
      <c r="D1067">
        <v>4.0028600000000001</v>
      </c>
      <c r="E1067">
        <v>9.9299999999999996E-3</v>
      </c>
    </row>
    <row r="1068" spans="3:5" x14ac:dyDescent="0.25">
      <c r="C1068">
        <v>1266</v>
      </c>
      <c r="D1068">
        <v>3.9380000000000002</v>
      </c>
      <c r="E1068">
        <v>1.153E-2</v>
      </c>
    </row>
    <row r="1069" spans="3:5" x14ac:dyDescent="0.25">
      <c r="C1069">
        <v>1267</v>
      </c>
      <c r="D1069">
        <v>3.8755799999999998</v>
      </c>
      <c r="E1069">
        <v>1.332E-2</v>
      </c>
    </row>
    <row r="1070" spans="3:5" x14ac:dyDescent="0.25">
      <c r="C1070">
        <v>1268</v>
      </c>
      <c r="D1070">
        <v>3.8192400000000002</v>
      </c>
      <c r="E1070">
        <v>1.516E-2</v>
      </c>
    </row>
    <row r="1071" spans="3:5" x14ac:dyDescent="0.25">
      <c r="C1071">
        <v>1269</v>
      </c>
      <c r="D1071">
        <v>3.7866200000000001</v>
      </c>
      <c r="E1071">
        <v>1.634E-2</v>
      </c>
    </row>
    <row r="1072" spans="3:5" x14ac:dyDescent="0.25">
      <c r="C1072">
        <v>1270</v>
      </c>
      <c r="D1072">
        <v>3.7319800000000001</v>
      </c>
      <c r="E1072">
        <v>1.8540000000000001E-2</v>
      </c>
    </row>
    <row r="1073" spans="3:5" x14ac:dyDescent="0.25">
      <c r="C1073">
        <v>1271</v>
      </c>
      <c r="D1073">
        <v>3.6622599999999998</v>
      </c>
      <c r="E1073">
        <v>2.1760000000000002E-2</v>
      </c>
    </row>
    <row r="1074" spans="3:5" x14ac:dyDescent="0.25">
      <c r="C1074">
        <v>1272</v>
      </c>
      <c r="D1074">
        <v>3.5932200000000001</v>
      </c>
      <c r="E1074">
        <v>2.5510000000000001E-2</v>
      </c>
    </row>
    <row r="1075" spans="3:5" x14ac:dyDescent="0.25">
      <c r="C1075">
        <v>1273</v>
      </c>
      <c r="D1075">
        <v>3.5214500000000002</v>
      </c>
      <c r="E1075">
        <v>3.0099999999999998E-2</v>
      </c>
    </row>
    <row r="1076" spans="3:5" x14ac:dyDescent="0.25">
      <c r="C1076">
        <v>1274</v>
      </c>
      <c r="D1076">
        <v>3.4236</v>
      </c>
      <c r="E1076">
        <v>3.771E-2</v>
      </c>
    </row>
    <row r="1077" spans="3:5" x14ac:dyDescent="0.25">
      <c r="C1077">
        <v>1275</v>
      </c>
      <c r="D1077">
        <v>3.3540199999999998</v>
      </c>
      <c r="E1077">
        <v>4.4260000000000001E-2</v>
      </c>
    </row>
    <row r="1078" spans="3:5" x14ac:dyDescent="0.25">
      <c r="C1078">
        <v>1276</v>
      </c>
      <c r="D1078">
        <v>3.2845300000000002</v>
      </c>
      <c r="E1078">
        <v>5.194E-2</v>
      </c>
    </row>
    <row r="1079" spans="3:5" x14ac:dyDescent="0.25">
      <c r="C1079">
        <v>1277</v>
      </c>
      <c r="D1079">
        <v>3.2138599999999999</v>
      </c>
      <c r="E1079">
        <v>6.1109999999999998E-2</v>
      </c>
    </row>
    <row r="1080" spans="3:5" x14ac:dyDescent="0.25">
      <c r="C1080">
        <v>1278</v>
      </c>
      <c r="D1080">
        <v>3.1436999999999999</v>
      </c>
      <c r="E1080">
        <v>7.1830000000000005E-2</v>
      </c>
    </row>
    <row r="1081" spans="3:5" x14ac:dyDescent="0.25">
      <c r="C1081">
        <v>1279</v>
      </c>
      <c r="D1081">
        <v>3.0788700000000002</v>
      </c>
      <c r="E1081">
        <v>8.3390000000000006E-2</v>
      </c>
    </row>
    <row r="1082" spans="3:5" x14ac:dyDescent="0.25">
      <c r="C1082">
        <v>1280</v>
      </c>
      <c r="D1082">
        <v>3.00962</v>
      </c>
      <c r="E1082">
        <v>9.7809999999999994E-2</v>
      </c>
    </row>
    <row r="1083" spans="3:5" x14ac:dyDescent="0.25">
      <c r="C1083">
        <v>1281</v>
      </c>
      <c r="D1083">
        <v>2.94116</v>
      </c>
      <c r="E1083">
        <v>0.11451</v>
      </c>
    </row>
    <row r="1084" spans="3:5" x14ac:dyDescent="0.25">
      <c r="C1084">
        <v>1282</v>
      </c>
      <c r="D1084">
        <v>2.8598300000000001</v>
      </c>
      <c r="E1084">
        <v>0.13808999999999999</v>
      </c>
    </row>
    <row r="1085" spans="3:5" x14ac:dyDescent="0.25">
      <c r="C1085">
        <v>1283</v>
      </c>
      <c r="D1085">
        <v>2.76512</v>
      </c>
      <c r="E1085">
        <v>0.17174</v>
      </c>
    </row>
    <row r="1086" spans="3:5" x14ac:dyDescent="0.25">
      <c r="C1086">
        <v>1284</v>
      </c>
      <c r="D1086">
        <v>2.6852399999999998</v>
      </c>
      <c r="E1086">
        <v>0.20641999999999999</v>
      </c>
    </row>
    <row r="1087" spans="3:5" x14ac:dyDescent="0.25">
      <c r="C1087">
        <v>1285</v>
      </c>
      <c r="D1087">
        <v>2.6029800000000001</v>
      </c>
      <c r="E1087">
        <v>0.24947</v>
      </c>
    </row>
    <row r="1088" spans="3:5" x14ac:dyDescent="0.25">
      <c r="C1088">
        <v>1286</v>
      </c>
      <c r="D1088">
        <v>2.5119099999999999</v>
      </c>
      <c r="E1088">
        <v>0.30768000000000001</v>
      </c>
    </row>
    <row r="1089" spans="3:5" x14ac:dyDescent="0.25">
      <c r="C1089">
        <v>1287</v>
      </c>
      <c r="D1089">
        <v>2.4165299999999998</v>
      </c>
      <c r="E1089">
        <v>0.38324000000000003</v>
      </c>
    </row>
    <row r="1090" spans="3:5" x14ac:dyDescent="0.25">
      <c r="C1090">
        <v>1288</v>
      </c>
      <c r="D1090">
        <v>2.30823</v>
      </c>
      <c r="E1090">
        <v>0.49177999999999999</v>
      </c>
    </row>
    <row r="1091" spans="3:5" x14ac:dyDescent="0.25">
      <c r="C1091">
        <v>1289</v>
      </c>
      <c r="D1091">
        <v>2.2084899999999998</v>
      </c>
      <c r="E1091">
        <v>0.61873999999999996</v>
      </c>
    </row>
    <row r="1092" spans="3:5" x14ac:dyDescent="0.25">
      <c r="C1092">
        <v>1290</v>
      </c>
      <c r="D1092">
        <v>2.10385</v>
      </c>
      <c r="E1092">
        <v>0.78730999999999995</v>
      </c>
    </row>
    <row r="1093" spans="3:5" x14ac:dyDescent="0.25">
      <c r="C1093">
        <v>1291</v>
      </c>
      <c r="D1093">
        <v>1.99095</v>
      </c>
      <c r="E1093">
        <v>1.02105</v>
      </c>
    </row>
    <row r="1094" spans="3:5" x14ac:dyDescent="0.25">
      <c r="C1094">
        <v>1292</v>
      </c>
      <c r="D1094">
        <v>1.9437800000000001</v>
      </c>
      <c r="E1094">
        <v>1.1382099999999999</v>
      </c>
    </row>
    <row r="1095" spans="3:5" x14ac:dyDescent="0.25">
      <c r="C1095">
        <v>1293</v>
      </c>
      <c r="D1095">
        <v>1.9012</v>
      </c>
      <c r="E1095">
        <v>1.25545</v>
      </c>
    </row>
    <row r="1096" spans="3:5" x14ac:dyDescent="0.25">
      <c r="C1096">
        <v>1294</v>
      </c>
      <c r="D1096">
        <v>1.84199</v>
      </c>
      <c r="E1096">
        <v>1.43882</v>
      </c>
    </row>
    <row r="1097" spans="3:5" x14ac:dyDescent="0.25">
      <c r="C1097">
        <v>1295</v>
      </c>
      <c r="D1097">
        <v>1.7727900000000001</v>
      </c>
      <c r="E1097">
        <v>1.6873800000000001</v>
      </c>
    </row>
    <row r="1098" spans="3:5" x14ac:dyDescent="0.25">
      <c r="C1098">
        <v>1296</v>
      </c>
      <c r="D1098">
        <v>1.7079</v>
      </c>
      <c r="E1098">
        <v>1.9593</v>
      </c>
    </row>
    <row r="1099" spans="3:5" x14ac:dyDescent="0.25">
      <c r="C1099">
        <v>1297</v>
      </c>
      <c r="D1099">
        <v>1.65019</v>
      </c>
      <c r="E1099">
        <v>2.23773</v>
      </c>
    </row>
    <row r="1100" spans="3:5" x14ac:dyDescent="0.25">
      <c r="C1100">
        <v>1298</v>
      </c>
      <c r="D1100">
        <v>1.6002400000000001</v>
      </c>
      <c r="E1100">
        <v>2.5105200000000001</v>
      </c>
    </row>
    <row r="1101" spans="3:5" x14ac:dyDescent="0.25">
      <c r="C1101">
        <v>1299</v>
      </c>
      <c r="D1101">
        <v>1.52512</v>
      </c>
      <c r="E1101">
        <v>2.9845600000000001</v>
      </c>
    </row>
    <row r="1102" spans="3:5" x14ac:dyDescent="0.25">
      <c r="C1102">
        <v>1300</v>
      </c>
      <c r="D1102">
        <v>1.4016900000000001</v>
      </c>
      <c r="E1102">
        <v>3.9655900000000002</v>
      </c>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1ABB1-37CC-49BC-9179-489834ED619A}">
  <dimension ref="A1:E1102"/>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7.1877000000000004</v>
      </c>
      <c r="E2" s="2">
        <v>6.4908300000000002E-6</v>
      </c>
    </row>
    <row r="3" spans="1:5" x14ac:dyDescent="0.25">
      <c r="A3" s="4"/>
      <c r="B3" s="4"/>
      <c r="C3">
        <v>201</v>
      </c>
      <c r="D3">
        <v>7.18764</v>
      </c>
      <c r="E3" s="2">
        <v>6.4917299999999996E-6</v>
      </c>
    </row>
    <row r="4" spans="1:5" x14ac:dyDescent="0.25">
      <c r="A4" s="4"/>
      <c r="B4" s="4"/>
      <c r="C4">
        <v>202</v>
      </c>
      <c r="D4">
        <v>7.1875799999999996</v>
      </c>
      <c r="E4" s="2">
        <v>6.49262E-6</v>
      </c>
    </row>
    <row r="5" spans="1:5" x14ac:dyDescent="0.25">
      <c r="A5" s="4"/>
      <c r="B5" s="4"/>
      <c r="C5">
        <v>203</v>
      </c>
      <c r="D5">
        <v>7.1875200000000001</v>
      </c>
      <c r="E5" s="2">
        <v>6.4934899999999999E-6</v>
      </c>
    </row>
    <row r="6" spans="1:5" x14ac:dyDescent="0.25">
      <c r="A6" s="3" t="s">
        <v>0</v>
      </c>
      <c r="B6" s="3"/>
      <c r="C6">
        <v>204</v>
      </c>
      <c r="D6">
        <v>7.1874599999999997</v>
      </c>
      <c r="E6" s="2">
        <v>6.4943599999999998E-6</v>
      </c>
    </row>
    <row r="7" spans="1:5" x14ac:dyDescent="0.25">
      <c r="A7" s="5" t="s">
        <v>8</v>
      </c>
      <c r="B7" s="5"/>
      <c r="C7">
        <v>205</v>
      </c>
      <c r="D7">
        <v>7.1874099999999999</v>
      </c>
      <c r="E7" s="2">
        <v>6.4952099999999999E-6</v>
      </c>
    </row>
    <row r="8" spans="1:5" x14ac:dyDescent="0.25">
      <c r="A8" s="5"/>
      <c r="B8" s="5"/>
      <c r="C8">
        <v>206</v>
      </c>
      <c r="D8">
        <v>7.1873500000000003</v>
      </c>
      <c r="E8" s="2">
        <v>6.4960400000000004E-6</v>
      </c>
    </row>
    <row r="9" spans="1:5" x14ac:dyDescent="0.25">
      <c r="A9" t="s">
        <v>1</v>
      </c>
      <c r="B9" s="1" t="s">
        <v>7</v>
      </c>
      <c r="C9">
        <v>207</v>
      </c>
      <c r="D9">
        <v>7.1872999999999996</v>
      </c>
      <c r="E9" s="2">
        <v>6.49687E-6</v>
      </c>
    </row>
    <row r="10" spans="1:5" ht="15" customHeight="1" x14ac:dyDescent="0.25">
      <c r="A10" s="6" t="s">
        <v>2</v>
      </c>
      <c r="B10" s="6"/>
      <c r="C10">
        <v>208</v>
      </c>
      <c r="D10">
        <v>7.1872400000000001</v>
      </c>
      <c r="E10" s="2">
        <v>6.4976799999999999E-6</v>
      </c>
    </row>
    <row r="11" spans="1:5" x14ac:dyDescent="0.25">
      <c r="A11" s="6"/>
      <c r="B11" s="6"/>
      <c r="C11">
        <v>209</v>
      </c>
      <c r="D11">
        <v>7.1871900000000002</v>
      </c>
      <c r="E11" s="2">
        <v>6.49848E-6</v>
      </c>
    </row>
    <row r="12" spans="1:5" x14ac:dyDescent="0.25">
      <c r="A12" s="6"/>
      <c r="B12" s="6"/>
      <c r="C12">
        <v>210</v>
      </c>
      <c r="D12">
        <v>7.1871400000000003</v>
      </c>
      <c r="E12" s="2">
        <v>6.4992600000000003E-6</v>
      </c>
    </row>
    <row r="13" spans="1:5" x14ac:dyDescent="0.25">
      <c r="A13" s="6"/>
      <c r="B13" s="6"/>
      <c r="C13">
        <v>211</v>
      </c>
      <c r="D13">
        <v>7.1870799999999999</v>
      </c>
      <c r="E13" s="2">
        <v>6.50003E-6</v>
      </c>
    </row>
    <row r="14" spans="1:5" x14ac:dyDescent="0.25">
      <c r="A14" s="6"/>
      <c r="B14" s="6"/>
      <c r="C14">
        <v>212</v>
      </c>
      <c r="D14">
        <v>7.18703</v>
      </c>
      <c r="E14" s="2">
        <v>6.5007899999999998E-6</v>
      </c>
    </row>
    <row r="15" spans="1:5" x14ac:dyDescent="0.25">
      <c r="A15" s="6"/>
      <c r="B15" s="6"/>
      <c r="C15">
        <v>213</v>
      </c>
      <c r="D15">
        <v>7.1869800000000001</v>
      </c>
      <c r="E15" s="2">
        <v>6.5015299999999999E-6</v>
      </c>
    </row>
    <row r="16" spans="1:5" x14ac:dyDescent="0.25">
      <c r="A16" s="6" t="s">
        <v>3</v>
      </c>
      <c r="B16" s="6"/>
      <c r="C16">
        <v>214</v>
      </c>
      <c r="D16">
        <v>7.1869300000000003</v>
      </c>
      <c r="E16" s="2">
        <v>6.50233E-6</v>
      </c>
    </row>
    <row r="17" spans="1:5" x14ac:dyDescent="0.25">
      <c r="A17" s="6"/>
      <c r="B17" s="6"/>
      <c r="C17">
        <v>215</v>
      </c>
      <c r="D17">
        <v>7.1868800000000004</v>
      </c>
      <c r="E17" s="2">
        <v>6.5031399999999999E-6</v>
      </c>
    </row>
    <row r="18" spans="1:5" x14ac:dyDescent="0.25">
      <c r="A18" s="6"/>
      <c r="B18" s="6"/>
      <c r="C18">
        <v>216</v>
      </c>
      <c r="D18">
        <v>7.18682</v>
      </c>
      <c r="E18" s="2">
        <v>6.5039399999999999E-6</v>
      </c>
    </row>
    <row r="19" spans="1:5" x14ac:dyDescent="0.25">
      <c r="A19" t="s">
        <v>4</v>
      </c>
      <c r="C19">
        <v>217</v>
      </c>
      <c r="D19">
        <v>7.1867700000000001</v>
      </c>
      <c r="E19" s="2">
        <v>6.5047200000000003E-6</v>
      </c>
    </row>
    <row r="20" spans="1:5" x14ac:dyDescent="0.25">
      <c r="A20" s="3"/>
      <c r="B20" s="3"/>
      <c r="C20">
        <v>218</v>
      </c>
      <c r="D20">
        <v>7.1867200000000002</v>
      </c>
      <c r="E20" s="2">
        <v>6.5054899999999999E-6</v>
      </c>
    </row>
    <row r="21" spans="1:5" x14ac:dyDescent="0.25">
      <c r="A21" s="3"/>
      <c r="B21" s="3"/>
      <c r="C21">
        <v>219</v>
      </c>
      <c r="D21">
        <v>7.1866700000000003</v>
      </c>
      <c r="E21" s="2">
        <v>6.5062399999999999E-6</v>
      </c>
    </row>
    <row r="22" spans="1:5" x14ac:dyDescent="0.25">
      <c r="A22" s="3"/>
      <c r="B22" s="3"/>
      <c r="C22">
        <v>220</v>
      </c>
      <c r="D22">
        <v>7.1866099999999999</v>
      </c>
      <c r="E22" s="2">
        <v>6.5070800000000002E-6</v>
      </c>
    </row>
    <row r="23" spans="1:5" x14ac:dyDescent="0.25">
      <c r="C23">
        <v>221</v>
      </c>
      <c r="D23">
        <v>7.1865500000000004</v>
      </c>
      <c r="E23" s="2">
        <v>6.5080000000000002E-6</v>
      </c>
    </row>
    <row r="24" spans="1:5" x14ac:dyDescent="0.25">
      <c r="C24">
        <v>222</v>
      </c>
      <c r="D24">
        <v>7.18649</v>
      </c>
      <c r="E24" s="2">
        <v>6.5088999999999996E-6</v>
      </c>
    </row>
    <row r="25" spans="1:5" x14ac:dyDescent="0.25">
      <c r="C25">
        <v>223</v>
      </c>
      <c r="D25">
        <v>7.1864299999999997</v>
      </c>
      <c r="E25" s="2">
        <v>6.50985E-6</v>
      </c>
    </row>
    <row r="26" spans="1:5" x14ac:dyDescent="0.25">
      <c r="C26">
        <v>224</v>
      </c>
      <c r="D26">
        <v>7.1863700000000001</v>
      </c>
      <c r="E26" s="2">
        <v>6.5107899999999997E-6</v>
      </c>
    </row>
    <row r="27" spans="1:5" x14ac:dyDescent="0.25">
      <c r="C27">
        <v>225</v>
      </c>
      <c r="D27">
        <v>7.1863000000000001</v>
      </c>
      <c r="E27" s="2">
        <v>6.5117099999999997E-6</v>
      </c>
    </row>
    <row r="28" spans="1:5" x14ac:dyDescent="0.25">
      <c r="C28">
        <v>226</v>
      </c>
      <c r="D28">
        <v>7.1862399999999997</v>
      </c>
      <c r="E28" s="2">
        <v>6.5126199999999998E-6</v>
      </c>
    </row>
    <row r="29" spans="1:5" x14ac:dyDescent="0.25">
      <c r="C29">
        <v>227</v>
      </c>
      <c r="D29">
        <v>7.1861800000000002</v>
      </c>
      <c r="E29" s="2">
        <v>6.5135100000000003E-6</v>
      </c>
    </row>
    <row r="30" spans="1:5" x14ac:dyDescent="0.25">
      <c r="C30">
        <v>228</v>
      </c>
      <c r="D30">
        <v>7.1861300000000004</v>
      </c>
      <c r="E30" s="2">
        <v>6.51439E-6</v>
      </c>
    </row>
    <row r="31" spans="1:5" x14ac:dyDescent="0.25">
      <c r="C31">
        <v>229</v>
      </c>
      <c r="D31">
        <v>7.1860600000000003</v>
      </c>
      <c r="E31" s="2">
        <v>6.5153299999999997E-6</v>
      </c>
    </row>
    <row r="32" spans="1:5" x14ac:dyDescent="0.25">
      <c r="C32">
        <v>230</v>
      </c>
      <c r="D32">
        <v>7.1859999999999999</v>
      </c>
      <c r="E32" s="2">
        <v>6.5163099999999996E-6</v>
      </c>
    </row>
    <row r="33" spans="3:5" x14ac:dyDescent="0.25">
      <c r="C33">
        <v>231</v>
      </c>
      <c r="D33">
        <v>7.1859299999999999</v>
      </c>
      <c r="E33" s="2">
        <v>6.5172799999999997E-6</v>
      </c>
    </row>
    <row r="34" spans="3:5" x14ac:dyDescent="0.25">
      <c r="C34">
        <v>232</v>
      </c>
      <c r="D34">
        <v>7.1858700000000004</v>
      </c>
      <c r="E34" s="2">
        <v>6.5182300000000001E-6</v>
      </c>
    </row>
    <row r="35" spans="3:5" x14ac:dyDescent="0.25">
      <c r="C35">
        <v>233</v>
      </c>
      <c r="D35">
        <v>7.18581</v>
      </c>
      <c r="E35" s="2">
        <v>6.5191599999999999E-6</v>
      </c>
    </row>
    <row r="36" spans="3:5" x14ac:dyDescent="0.25">
      <c r="C36">
        <v>234</v>
      </c>
      <c r="D36">
        <v>7.1857499999999996</v>
      </c>
      <c r="E36" s="2">
        <v>6.5200799999999999E-6</v>
      </c>
    </row>
    <row r="37" spans="3:5" x14ac:dyDescent="0.25">
      <c r="C37">
        <v>235</v>
      </c>
      <c r="D37">
        <v>7.1856900000000001</v>
      </c>
      <c r="E37" s="2">
        <v>6.5209900000000001E-6</v>
      </c>
    </row>
    <row r="38" spans="3:5" x14ac:dyDescent="0.25">
      <c r="C38">
        <v>236</v>
      </c>
      <c r="D38">
        <v>7.1856200000000001</v>
      </c>
      <c r="E38" s="2">
        <v>6.5219399999999996E-6</v>
      </c>
    </row>
    <row r="39" spans="3:5" x14ac:dyDescent="0.25">
      <c r="C39">
        <v>237</v>
      </c>
      <c r="D39">
        <v>7.1855599999999997</v>
      </c>
      <c r="E39" s="2">
        <v>6.52289E-6</v>
      </c>
    </row>
    <row r="40" spans="3:5" x14ac:dyDescent="0.25">
      <c r="C40">
        <v>238</v>
      </c>
      <c r="D40">
        <v>7.1855000000000002</v>
      </c>
      <c r="E40" s="2">
        <v>6.52381E-6</v>
      </c>
    </row>
    <row r="41" spans="3:5" x14ac:dyDescent="0.25">
      <c r="C41">
        <v>239</v>
      </c>
      <c r="D41">
        <v>7.1854300000000002</v>
      </c>
      <c r="E41" s="2">
        <v>6.5247800000000001E-6</v>
      </c>
    </row>
    <row r="42" spans="3:5" x14ac:dyDescent="0.25">
      <c r="C42">
        <v>240</v>
      </c>
      <c r="D42">
        <v>7.1853699999999998</v>
      </c>
      <c r="E42" s="2">
        <v>6.5257699999999999E-6</v>
      </c>
    </row>
    <row r="43" spans="3:5" x14ac:dyDescent="0.25">
      <c r="C43">
        <v>241</v>
      </c>
      <c r="D43">
        <v>7.1852999999999998</v>
      </c>
      <c r="E43" s="2">
        <v>6.5267499999999998E-6</v>
      </c>
    </row>
    <row r="44" spans="3:5" x14ac:dyDescent="0.25">
      <c r="C44">
        <v>242</v>
      </c>
      <c r="D44">
        <v>7.1852400000000003</v>
      </c>
      <c r="E44" s="2">
        <v>6.5277100000000001E-6</v>
      </c>
    </row>
    <row r="45" spans="3:5" x14ac:dyDescent="0.25">
      <c r="C45">
        <v>243</v>
      </c>
      <c r="D45">
        <v>7.1851799999999999</v>
      </c>
      <c r="E45" s="2">
        <v>6.5286499999999997E-6</v>
      </c>
    </row>
    <row r="46" spans="3:5" x14ac:dyDescent="0.25">
      <c r="C46">
        <v>244</v>
      </c>
      <c r="D46">
        <v>7.1851099999999999</v>
      </c>
      <c r="E46" s="2">
        <v>6.5295799999999996E-6</v>
      </c>
    </row>
    <row r="47" spans="3:5" x14ac:dyDescent="0.25">
      <c r="C47">
        <v>245</v>
      </c>
      <c r="D47">
        <v>7.1850500000000004</v>
      </c>
      <c r="E47" s="2">
        <v>6.5304899999999997E-6</v>
      </c>
    </row>
    <row r="48" spans="3:5" x14ac:dyDescent="0.25">
      <c r="C48">
        <v>246</v>
      </c>
      <c r="D48">
        <v>7.18499</v>
      </c>
      <c r="E48" s="2">
        <v>6.53139E-6</v>
      </c>
    </row>
    <row r="49" spans="3:5" x14ac:dyDescent="0.25">
      <c r="C49">
        <v>247</v>
      </c>
      <c r="D49">
        <v>7.1849400000000001</v>
      </c>
      <c r="E49" s="2">
        <v>6.5322699999999997E-6</v>
      </c>
    </row>
    <row r="50" spans="3:5" x14ac:dyDescent="0.25">
      <c r="C50">
        <v>248</v>
      </c>
      <c r="D50">
        <v>7.1848799999999997</v>
      </c>
      <c r="E50" s="2">
        <v>6.5331299999999997E-6</v>
      </c>
    </row>
    <row r="51" spans="3:5" x14ac:dyDescent="0.25">
      <c r="C51">
        <v>249</v>
      </c>
      <c r="D51">
        <v>7.1848200000000002</v>
      </c>
      <c r="E51" s="2">
        <v>6.5339700000000001E-6</v>
      </c>
    </row>
    <row r="52" spans="3:5" x14ac:dyDescent="0.25">
      <c r="C52">
        <v>250</v>
      </c>
      <c r="D52">
        <v>7.1847700000000003</v>
      </c>
      <c r="E52" s="2">
        <v>6.5347999999999997E-6</v>
      </c>
    </row>
    <row r="53" spans="3:5" x14ac:dyDescent="0.25">
      <c r="C53">
        <v>251</v>
      </c>
      <c r="D53">
        <v>7.1847099999999999</v>
      </c>
      <c r="E53" s="2">
        <v>6.5356099999999996E-6</v>
      </c>
    </row>
    <row r="54" spans="3:5" x14ac:dyDescent="0.25">
      <c r="C54">
        <v>252</v>
      </c>
      <c r="D54">
        <v>7.18466</v>
      </c>
      <c r="E54" s="2">
        <v>6.5363999999999998E-6</v>
      </c>
    </row>
    <row r="55" spans="3:5" x14ac:dyDescent="0.25">
      <c r="C55">
        <v>253</v>
      </c>
      <c r="D55">
        <v>7.1846100000000002</v>
      </c>
      <c r="E55" s="2">
        <v>6.5371800000000001E-6</v>
      </c>
    </row>
    <row r="56" spans="3:5" x14ac:dyDescent="0.25">
      <c r="C56">
        <v>254</v>
      </c>
      <c r="D56">
        <v>7.1845499999999998</v>
      </c>
      <c r="E56" s="2">
        <v>6.5380400000000002E-6</v>
      </c>
    </row>
    <row r="57" spans="3:5" x14ac:dyDescent="0.25">
      <c r="C57">
        <v>255</v>
      </c>
      <c r="D57">
        <v>7.1844999999999999</v>
      </c>
      <c r="E57" s="2">
        <v>6.5388900000000003E-6</v>
      </c>
    </row>
    <row r="58" spans="3:5" x14ac:dyDescent="0.25">
      <c r="C58">
        <v>256</v>
      </c>
      <c r="D58">
        <v>7.1844400000000004</v>
      </c>
      <c r="E58" s="2">
        <v>6.5397100000000001E-6</v>
      </c>
    </row>
    <row r="59" spans="3:5" x14ac:dyDescent="0.25">
      <c r="C59">
        <v>257</v>
      </c>
      <c r="D59">
        <v>7.1843899999999996</v>
      </c>
      <c r="E59" s="2">
        <v>6.54052E-6</v>
      </c>
    </row>
    <row r="60" spans="3:5" x14ac:dyDescent="0.25">
      <c r="C60">
        <v>258</v>
      </c>
      <c r="D60">
        <v>7.1843300000000001</v>
      </c>
      <c r="E60" s="2">
        <v>6.5413299999999999E-6</v>
      </c>
    </row>
    <row r="61" spans="3:5" x14ac:dyDescent="0.25">
      <c r="C61">
        <v>259</v>
      </c>
      <c r="D61">
        <v>7.1842699999999997</v>
      </c>
      <c r="E61" s="2">
        <v>6.5422300000000002E-6</v>
      </c>
    </row>
    <row r="62" spans="3:5" x14ac:dyDescent="0.25">
      <c r="C62">
        <v>260</v>
      </c>
      <c r="D62">
        <v>7.1842100000000002</v>
      </c>
      <c r="E62" s="2">
        <v>6.5431799999999998E-6</v>
      </c>
    </row>
    <row r="63" spans="3:5" x14ac:dyDescent="0.25">
      <c r="C63">
        <v>261</v>
      </c>
      <c r="D63">
        <v>7.1841499999999998</v>
      </c>
      <c r="E63" s="2">
        <v>6.5441099999999996E-6</v>
      </c>
    </row>
    <row r="64" spans="3:5" x14ac:dyDescent="0.25">
      <c r="C64">
        <v>262</v>
      </c>
      <c r="D64">
        <v>7.1840900000000003</v>
      </c>
      <c r="E64" s="2">
        <v>6.5450199999999997E-6</v>
      </c>
    </row>
    <row r="65" spans="3:5" x14ac:dyDescent="0.25">
      <c r="C65">
        <v>263</v>
      </c>
      <c r="D65">
        <v>7.1840299999999999</v>
      </c>
      <c r="E65" s="2">
        <v>6.5459100000000001E-6</v>
      </c>
    </row>
    <row r="66" spans="3:5" x14ac:dyDescent="0.25">
      <c r="C66">
        <v>264</v>
      </c>
      <c r="D66">
        <v>7.1839700000000004</v>
      </c>
      <c r="E66" s="2">
        <v>6.5467899999999999E-6</v>
      </c>
    </row>
    <row r="67" spans="3:5" x14ac:dyDescent="0.25">
      <c r="C67">
        <v>265</v>
      </c>
      <c r="D67">
        <v>7.1839199999999996</v>
      </c>
      <c r="E67" s="2">
        <v>6.54764E-6</v>
      </c>
    </row>
    <row r="68" spans="3:5" x14ac:dyDescent="0.25">
      <c r="C68">
        <v>266</v>
      </c>
      <c r="D68">
        <v>7.1838600000000001</v>
      </c>
      <c r="E68" s="2">
        <v>6.5484699999999997E-6</v>
      </c>
    </row>
    <row r="69" spans="3:5" x14ac:dyDescent="0.25">
      <c r="C69">
        <v>267</v>
      </c>
      <c r="D69">
        <v>7.1838100000000003</v>
      </c>
      <c r="E69" s="2">
        <v>6.5492900000000003E-6</v>
      </c>
    </row>
    <row r="70" spans="3:5" x14ac:dyDescent="0.25">
      <c r="C70">
        <v>268</v>
      </c>
      <c r="D70">
        <v>7.1837499999999999</v>
      </c>
      <c r="E70" s="2">
        <v>6.5500799999999996E-6</v>
      </c>
    </row>
    <row r="71" spans="3:5" x14ac:dyDescent="0.25">
      <c r="C71">
        <v>269</v>
      </c>
      <c r="D71">
        <v>7.1837</v>
      </c>
      <c r="E71" s="2">
        <v>6.5508500000000001E-6</v>
      </c>
    </row>
    <row r="72" spans="3:5" x14ac:dyDescent="0.25">
      <c r="C72">
        <v>270</v>
      </c>
      <c r="D72">
        <v>7.1836500000000001</v>
      </c>
      <c r="E72" s="2">
        <v>6.5516099999999999E-6</v>
      </c>
    </row>
    <row r="73" spans="3:5" x14ac:dyDescent="0.25">
      <c r="C73">
        <v>271</v>
      </c>
      <c r="D73">
        <v>7.1836000000000002</v>
      </c>
      <c r="E73" s="2">
        <v>6.5524000000000001E-6</v>
      </c>
    </row>
    <row r="74" spans="3:5" x14ac:dyDescent="0.25">
      <c r="C74">
        <v>272</v>
      </c>
      <c r="D74">
        <v>7.1835500000000003</v>
      </c>
      <c r="E74" s="2">
        <v>6.5531799999999997E-6</v>
      </c>
    </row>
    <row r="75" spans="3:5" x14ac:dyDescent="0.25">
      <c r="C75">
        <v>273</v>
      </c>
      <c r="D75">
        <v>7.1835000000000004</v>
      </c>
      <c r="E75" s="2">
        <v>6.5539299999999996E-6</v>
      </c>
    </row>
    <row r="76" spans="3:5" x14ac:dyDescent="0.25">
      <c r="C76">
        <v>274</v>
      </c>
      <c r="D76">
        <v>7.1834499999999997</v>
      </c>
      <c r="E76" s="2">
        <v>6.5546699999999997E-6</v>
      </c>
    </row>
    <row r="77" spans="3:5" x14ac:dyDescent="0.25">
      <c r="C77">
        <v>275</v>
      </c>
      <c r="D77">
        <v>7.1833999999999998</v>
      </c>
      <c r="E77" s="2">
        <v>6.5553800000000002E-6</v>
      </c>
    </row>
    <row r="78" spans="3:5" x14ac:dyDescent="0.25">
      <c r="C78">
        <v>276</v>
      </c>
      <c r="D78">
        <v>7.1833600000000004</v>
      </c>
      <c r="E78" s="2">
        <v>6.5560700000000002E-6</v>
      </c>
    </row>
    <row r="79" spans="3:5" x14ac:dyDescent="0.25">
      <c r="C79">
        <v>277</v>
      </c>
      <c r="D79">
        <v>7.1833099999999996</v>
      </c>
      <c r="E79" s="2">
        <v>6.5567299999999998E-6</v>
      </c>
    </row>
    <row r="80" spans="3:5" x14ac:dyDescent="0.25">
      <c r="C80">
        <v>278</v>
      </c>
      <c r="D80">
        <v>7.1832599999999998</v>
      </c>
      <c r="E80" s="2">
        <v>6.55752E-6</v>
      </c>
    </row>
    <row r="81" spans="3:5" x14ac:dyDescent="0.25">
      <c r="C81">
        <v>279</v>
      </c>
      <c r="D81">
        <v>7.1832000000000003</v>
      </c>
      <c r="E81" s="2">
        <v>6.5583999999999998E-6</v>
      </c>
    </row>
    <row r="82" spans="3:5" x14ac:dyDescent="0.25">
      <c r="C82">
        <v>280</v>
      </c>
      <c r="D82">
        <v>7.1831500000000004</v>
      </c>
      <c r="E82" s="2">
        <v>6.5592599999999998E-6</v>
      </c>
    </row>
    <row r="83" spans="3:5" x14ac:dyDescent="0.25">
      <c r="C83">
        <v>281</v>
      </c>
      <c r="D83">
        <v>7.18309</v>
      </c>
      <c r="E83" s="2">
        <v>6.5600900000000002E-6</v>
      </c>
    </row>
    <row r="84" spans="3:5" x14ac:dyDescent="0.25">
      <c r="C84">
        <v>282</v>
      </c>
      <c r="D84">
        <v>7.1830400000000001</v>
      </c>
      <c r="E84" s="2">
        <v>6.56091E-6</v>
      </c>
    </row>
    <row r="85" spans="3:5" x14ac:dyDescent="0.25">
      <c r="C85">
        <v>283</v>
      </c>
      <c r="D85">
        <v>7.1829799999999997</v>
      </c>
      <c r="E85" s="2">
        <v>6.5617000000000002E-6</v>
      </c>
    </row>
    <row r="86" spans="3:5" x14ac:dyDescent="0.25">
      <c r="C86">
        <v>284</v>
      </c>
      <c r="D86">
        <v>7.1829299999999998</v>
      </c>
      <c r="E86" s="2">
        <v>6.5624699999999999E-6</v>
      </c>
    </row>
    <row r="87" spans="3:5" x14ac:dyDescent="0.25">
      <c r="C87">
        <v>285</v>
      </c>
      <c r="D87">
        <v>7.1828799999999999</v>
      </c>
      <c r="E87" s="2">
        <v>6.5633100000000002E-6</v>
      </c>
    </row>
    <row r="88" spans="3:5" x14ac:dyDescent="0.25">
      <c r="C88">
        <v>286</v>
      </c>
      <c r="D88">
        <v>7.1828200000000004</v>
      </c>
      <c r="E88" s="2">
        <v>6.5641200000000001E-6</v>
      </c>
    </row>
    <row r="89" spans="3:5" x14ac:dyDescent="0.25">
      <c r="C89">
        <v>287</v>
      </c>
      <c r="D89">
        <v>7.1827699999999997</v>
      </c>
      <c r="E89" s="2">
        <v>6.5649100000000003E-6</v>
      </c>
    </row>
    <row r="90" spans="3:5" x14ac:dyDescent="0.25">
      <c r="C90">
        <v>288</v>
      </c>
      <c r="D90">
        <v>7.1827199999999998</v>
      </c>
      <c r="E90" s="2">
        <v>6.5656700000000001E-6</v>
      </c>
    </row>
    <row r="91" spans="3:5" x14ac:dyDescent="0.25">
      <c r="C91">
        <v>289</v>
      </c>
      <c r="D91">
        <v>7.1826699999999999</v>
      </c>
      <c r="E91" s="2">
        <v>6.5664700000000002E-6</v>
      </c>
    </row>
    <row r="92" spans="3:5" x14ac:dyDescent="0.25">
      <c r="C92">
        <v>290</v>
      </c>
      <c r="D92">
        <v>7.18262</v>
      </c>
      <c r="E92" s="2">
        <v>6.5672399999999998E-6</v>
      </c>
    </row>
    <row r="93" spans="3:5" x14ac:dyDescent="0.25">
      <c r="C93">
        <v>291</v>
      </c>
      <c r="D93">
        <v>7.1825700000000001</v>
      </c>
      <c r="E93" s="2">
        <v>6.5679799999999999E-6</v>
      </c>
    </row>
    <row r="94" spans="3:5" x14ac:dyDescent="0.25">
      <c r="C94">
        <v>292</v>
      </c>
      <c r="D94">
        <v>7.1825200000000002</v>
      </c>
      <c r="E94" s="2">
        <v>6.5687000000000003E-6</v>
      </c>
    </row>
    <row r="95" spans="3:5" x14ac:dyDescent="0.25">
      <c r="C95">
        <v>293</v>
      </c>
      <c r="D95">
        <v>7.1824700000000004</v>
      </c>
      <c r="E95" s="2">
        <v>6.5694000000000002E-6</v>
      </c>
    </row>
    <row r="96" spans="3:5" x14ac:dyDescent="0.25">
      <c r="C96">
        <v>294</v>
      </c>
      <c r="D96">
        <v>7.1824300000000001</v>
      </c>
      <c r="E96" s="2">
        <v>6.5700699999999996E-6</v>
      </c>
    </row>
    <row r="97" spans="3:5" x14ac:dyDescent="0.25">
      <c r="C97">
        <v>295</v>
      </c>
      <c r="D97">
        <v>7.1823800000000002</v>
      </c>
      <c r="E97" s="2">
        <v>6.5708099999999997E-6</v>
      </c>
    </row>
    <row r="98" spans="3:5" x14ac:dyDescent="0.25">
      <c r="C98">
        <v>296</v>
      </c>
      <c r="D98">
        <v>7.1823300000000003</v>
      </c>
      <c r="E98" s="2">
        <v>6.5715200000000002E-6</v>
      </c>
    </row>
    <row r="99" spans="3:5" x14ac:dyDescent="0.25">
      <c r="C99">
        <v>297</v>
      </c>
      <c r="D99">
        <v>7.1822900000000001</v>
      </c>
      <c r="E99" s="2">
        <v>6.5722100000000002E-6</v>
      </c>
    </row>
    <row r="100" spans="3:5" x14ac:dyDescent="0.25">
      <c r="C100">
        <v>298</v>
      </c>
      <c r="D100">
        <v>7.1822499999999998</v>
      </c>
      <c r="E100" s="2">
        <v>6.5728599999999999E-6</v>
      </c>
    </row>
    <row r="101" spans="3:5" x14ac:dyDescent="0.25">
      <c r="C101">
        <v>299</v>
      </c>
      <c r="D101">
        <v>7.1821999999999999</v>
      </c>
      <c r="E101" s="2">
        <v>6.5734999999999998E-6</v>
      </c>
    </row>
    <row r="102" spans="3:5" x14ac:dyDescent="0.25">
      <c r="C102">
        <v>300</v>
      </c>
      <c r="D102">
        <v>7.1821599999999997</v>
      </c>
      <c r="E102" s="2">
        <v>6.5741000000000003E-6</v>
      </c>
    </row>
    <row r="103" spans="3:5" x14ac:dyDescent="0.25">
      <c r="C103">
        <v>301</v>
      </c>
      <c r="D103">
        <v>7.1821299999999999</v>
      </c>
      <c r="E103" s="2">
        <v>6.5746800000000002E-6</v>
      </c>
    </row>
    <row r="104" spans="3:5" x14ac:dyDescent="0.25">
      <c r="C104">
        <v>302</v>
      </c>
      <c r="D104">
        <v>7.1820899999999996</v>
      </c>
      <c r="E104" s="2">
        <v>6.5752299999999997E-6</v>
      </c>
    </row>
    <row r="105" spans="3:5" x14ac:dyDescent="0.25">
      <c r="C105">
        <v>303</v>
      </c>
      <c r="D105">
        <v>7.1820599999999999</v>
      </c>
      <c r="E105" s="2">
        <v>6.5757399999999998E-6</v>
      </c>
    </row>
    <row r="106" spans="3:5" x14ac:dyDescent="0.25">
      <c r="C106">
        <v>304</v>
      </c>
      <c r="D106">
        <v>7.1820199999999996</v>
      </c>
      <c r="E106" s="2">
        <v>6.5762300000000002E-6</v>
      </c>
    </row>
    <row r="107" spans="3:5" x14ac:dyDescent="0.25">
      <c r="C107">
        <v>305</v>
      </c>
      <c r="D107">
        <v>7.1819899999999999</v>
      </c>
      <c r="E107" s="2">
        <v>6.5766900000000002E-6</v>
      </c>
    </row>
    <row r="108" spans="3:5" x14ac:dyDescent="0.25">
      <c r="C108">
        <v>306</v>
      </c>
      <c r="D108">
        <v>7.1819600000000001</v>
      </c>
      <c r="E108" s="2">
        <v>6.5771199999999998E-6</v>
      </c>
    </row>
    <row r="109" spans="3:5" x14ac:dyDescent="0.25">
      <c r="C109">
        <v>307</v>
      </c>
      <c r="D109">
        <v>7.1819199999999999</v>
      </c>
      <c r="E109" s="2">
        <v>6.5777200000000003E-6</v>
      </c>
    </row>
    <row r="110" spans="3:5" x14ac:dyDescent="0.25">
      <c r="C110">
        <v>308</v>
      </c>
      <c r="D110">
        <v>7.1818900000000001</v>
      </c>
      <c r="E110" s="2">
        <v>6.5782900000000003E-6</v>
      </c>
    </row>
    <row r="111" spans="3:5" x14ac:dyDescent="0.25">
      <c r="C111">
        <v>309</v>
      </c>
      <c r="D111">
        <v>7.1818499999999998</v>
      </c>
      <c r="E111" s="2">
        <v>6.57883E-6</v>
      </c>
    </row>
    <row r="112" spans="3:5" x14ac:dyDescent="0.25">
      <c r="C112">
        <v>310</v>
      </c>
      <c r="D112">
        <v>7.1818200000000001</v>
      </c>
      <c r="E112" s="2">
        <v>6.5793300000000002E-6</v>
      </c>
    </row>
    <row r="113" spans="3:5" x14ac:dyDescent="0.25">
      <c r="C113">
        <v>311</v>
      </c>
      <c r="D113">
        <v>7.1817900000000003</v>
      </c>
      <c r="E113" s="2">
        <v>6.5798099999999999E-6</v>
      </c>
    </row>
    <row r="114" spans="3:5" x14ac:dyDescent="0.25">
      <c r="C114">
        <v>312</v>
      </c>
      <c r="D114">
        <v>7.1817599999999997</v>
      </c>
      <c r="E114" s="2">
        <v>6.5802500000000002E-6</v>
      </c>
    </row>
    <row r="115" spans="3:5" x14ac:dyDescent="0.25">
      <c r="C115">
        <v>313</v>
      </c>
      <c r="D115">
        <v>7.1817200000000003</v>
      </c>
      <c r="E115" s="2">
        <v>6.5807700000000002E-6</v>
      </c>
    </row>
    <row r="116" spans="3:5" x14ac:dyDescent="0.25">
      <c r="C116">
        <v>314</v>
      </c>
      <c r="D116">
        <v>7.1816899999999997</v>
      </c>
      <c r="E116" s="2">
        <v>6.5812599999999997E-6</v>
      </c>
    </row>
    <row r="117" spans="3:5" x14ac:dyDescent="0.25">
      <c r="C117">
        <v>315</v>
      </c>
      <c r="D117">
        <v>7.1816599999999999</v>
      </c>
      <c r="E117" s="2">
        <v>6.5817099999999999E-6</v>
      </c>
    </row>
    <row r="118" spans="3:5" x14ac:dyDescent="0.25">
      <c r="C118">
        <v>316</v>
      </c>
      <c r="D118">
        <v>7.1816300000000002</v>
      </c>
      <c r="E118" s="2">
        <v>6.5821400000000003E-6</v>
      </c>
    </row>
    <row r="119" spans="3:5" x14ac:dyDescent="0.25">
      <c r="C119">
        <v>317</v>
      </c>
      <c r="D119">
        <v>7.1816000000000004</v>
      </c>
      <c r="E119" s="2">
        <v>6.58268E-6</v>
      </c>
    </row>
    <row r="120" spans="3:5" x14ac:dyDescent="0.25">
      <c r="C120">
        <v>318</v>
      </c>
      <c r="D120">
        <v>7.1815600000000002</v>
      </c>
      <c r="E120" s="2">
        <v>6.5831900000000001E-6</v>
      </c>
    </row>
    <row r="121" spans="3:5" x14ac:dyDescent="0.25">
      <c r="C121">
        <v>319</v>
      </c>
      <c r="D121">
        <v>7.1815199999999999</v>
      </c>
      <c r="E121" s="2">
        <v>6.5838100000000002E-6</v>
      </c>
    </row>
    <row r="122" spans="3:5" x14ac:dyDescent="0.25">
      <c r="C122">
        <v>320</v>
      </c>
      <c r="D122">
        <v>7.1814799999999996</v>
      </c>
      <c r="E122" s="2">
        <v>6.5843900000000002E-6</v>
      </c>
    </row>
    <row r="123" spans="3:5" x14ac:dyDescent="0.25">
      <c r="C123">
        <v>321</v>
      </c>
      <c r="D123">
        <v>7.1814499999999999</v>
      </c>
      <c r="E123" s="2">
        <v>6.5849500000000004E-6</v>
      </c>
    </row>
    <row r="124" spans="3:5" x14ac:dyDescent="0.25">
      <c r="C124">
        <v>322</v>
      </c>
      <c r="D124">
        <v>7.1814099999999996</v>
      </c>
      <c r="E124" s="2">
        <v>6.5855400000000001E-6</v>
      </c>
    </row>
    <row r="125" spans="3:5" x14ac:dyDescent="0.25">
      <c r="C125">
        <v>323</v>
      </c>
      <c r="D125">
        <v>7.1813700000000003</v>
      </c>
      <c r="E125" s="2">
        <v>6.5861299999999999E-6</v>
      </c>
    </row>
    <row r="126" spans="3:5" x14ac:dyDescent="0.25">
      <c r="C126">
        <v>324</v>
      </c>
      <c r="D126">
        <v>7.18133</v>
      </c>
      <c r="E126" s="2">
        <v>6.5866900000000001E-6</v>
      </c>
    </row>
    <row r="127" spans="3:5" x14ac:dyDescent="0.25">
      <c r="C127">
        <v>325</v>
      </c>
      <c r="D127">
        <v>7.1813000000000002</v>
      </c>
      <c r="E127" s="2">
        <v>6.5872100000000001E-6</v>
      </c>
    </row>
    <row r="128" spans="3:5" x14ac:dyDescent="0.25">
      <c r="C128">
        <v>326</v>
      </c>
      <c r="D128">
        <v>7.1812500000000004</v>
      </c>
      <c r="E128" s="2">
        <v>6.5878800000000004E-6</v>
      </c>
    </row>
    <row r="129" spans="3:5" x14ac:dyDescent="0.25">
      <c r="C129">
        <v>327</v>
      </c>
      <c r="D129">
        <v>7.1812100000000001</v>
      </c>
      <c r="E129" s="2">
        <v>6.5885200000000002E-6</v>
      </c>
    </row>
    <row r="130" spans="3:5" x14ac:dyDescent="0.25">
      <c r="C130">
        <v>328</v>
      </c>
      <c r="D130">
        <v>7.1811699999999998</v>
      </c>
      <c r="E130" s="2">
        <v>6.5891299999999997E-6</v>
      </c>
    </row>
    <row r="131" spans="3:5" x14ac:dyDescent="0.25">
      <c r="C131">
        <v>329</v>
      </c>
      <c r="D131">
        <v>7.1811299999999996</v>
      </c>
      <c r="E131" s="2">
        <v>6.5897099999999996E-6</v>
      </c>
    </row>
    <row r="132" spans="3:5" x14ac:dyDescent="0.25">
      <c r="C132">
        <v>330</v>
      </c>
      <c r="D132">
        <v>7.1810999999999998</v>
      </c>
      <c r="E132" s="2">
        <v>6.59026E-6</v>
      </c>
    </row>
    <row r="133" spans="3:5" x14ac:dyDescent="0.25">
      <c r="C133">
        <v>331</v>
      </c>
      <c r="D133">
        <v>7.1810600000000004</v>
      </c>
      <c r="E133" s="2">
        <v>6.5907700000000001E-6</v>
      </c>
    </row>
    <row r="134" spans="3:5" x14ac:dyDescent="0.25">
      <c r="C134">
        <v>332</v>
      </c>
      <c r="D134">
        <v>7.1810299999999998</v>
      </c>
      <c r="E134" s="2">
        <v>6.5912399999999999E-6</v>
      </c>
    </row>
    <row r="135" spans="3:5" x14ac:dyDescent="0.25">
      <c r="C135">
        <v>333</v>
      </c>
      <c r="D135">
        <v>7.181</v>
      </c>
      <c r="E135" s="2">
        <v>6.5916700000000004E-6</v>
      </c>
    </row>
    <row r="136" spans="3:5" x14ac:dyDescent="0.25">
      <c r="C136">
        <v>334</v>
      </c>
      <c r="D136">
        <v>7.1809599999999998</v>
      </c>
      <c r="E136" s="2">
        <v>6.5922799999999998E-6</v>
      </c>
    </row>
    <row r="137" spans="3:5" x14ac:dyDescent="0.25">
      <c r="C137">
        <v>335</v>
      </c>
      <c r="D137">
        <v>7.18093</v>
      </c>
      <c r="E137" s="2">
        <v>6.5928499999999999E-6</v>
      </c>
    </row>
    <row r="138" spans="3:5" x14ac:dyDescent="0.25">
      <c r="C138">
        <v>336</v>
      </c>
      <c r="D138">
        <v>7.1808800000000002</v>
      </c>
      <c r="E138" s="2">
        <v>6.5936099999999997E-6</v>
      </c>
    </row>
    <row r="139" spans="3:5" x14ac:dyDescent="0.25">
      <c r="C139">
        <v>337</v>
      </c>
      <c r="D139">
        <v>7.1808300000000003</v>
      </c>
      <c r="E139" s="2">
        <v>6.59434E-6</v>
      </c>
    </row>
    <row r="140" spans="3:5" x14ac:dyDescent="0.25">
      <c r="C140">
        <v>338</v>
      </c>
      <c r="D140">
        <v>7.1807800000000004</v>
      </c>
      <c r="E140" s="2">
        <v>6.5950299999999999E-6</v>
      </c>
    </row>
    <row r="141" spans="3:5" x14ac:dyDescent="0.25">
      <c r="C141">
        <v>339</v>
      </c>
      <c r="D141">
        <v>7.1807299999999996</v>
      </c>
      <c r="E141" s="2">
        <v>6.59589E-6</v>
      </c>
    </row>
    <row r="142" spans="3:5" x14ac:dyDescent="0.25">
      <c r="C142">
        <v>340</v>
      </c>
      <c r="D142">
        <v>7.1806599999999996</v>
      </c>
      <c r="E142" s="2">
        <v>6.5969100000000002E-6</v>
      </c>
    </row>
    <row r="143" spans="3:5" x14ac:dyDescent="0.25">
      <c r="C143">
        <v>341</v>
      </c>
      <c r="D143">
        <v>7.1805899999999996</v>
      </c>
      <c r="E143" s="2">
        <v>6.5979099999999998E-6</v>
      </c>
    </row>
    <row r="144" spans="3:5" x14ac:dyDescent="0.25">
      <c r="C144">
        <v>342</v>
      </c>
      <c r="D144">
        <v>7.1805199999999996</v>
      </c>
      <c r="E144" s="2">
        <v>6.5989700000000003E-6</v>
      </c>
    </row>
    <row r="145" spans="3:5" x14ac:dyDescent="0.25">
      <c r="C145">
        <v>343</v>
      </c>
      <c r="D145">
        <v>7.1804600000000001</v>
      </c>
      <c r="E145" s="2">
        <v>6.5999899999999996E-6</v>
      </c>
    </row>
    <row r="146" spans="3:5" x14ac:dyDescent="0.25">
      <c r="C146">
        <v>344</v>
      </c>
      <c r="D146">
        <v>7.1803800000000004</v>
      </c>
      <c r="E146" s="2">
        <v>6.6011600000000002E-6</v>
      </c>
    </row>
    <row r="147" spans="3:5" x14ac:dyDescent="0.25">
      <c r="C147">
        <v>345</v>
      </c>
      <c r="D147">
        <v>7.1802999999999999</v>
      </c>
      <c r="E147" s="2">
        <v>6.6023999999999997E-6</v>
      </c>
    </row>
    <row r="148" spans="3:5" x14ac:dyDescent="0.25">
      <c r="C148">
        <v>346</v>
      </c>
      <c r="D148">
        <v>7.1802200000000003</v>
      </c>
      <c r="E148" s="2">
        <v>6.6036099999999996E-6</v>
      </c>
    </row>
    <row r="149" spans="3:5" x14ac:dyDescent="0.25">
      <c r="C149">
        <v>347</v>
      </c>
      <c r="D149">
        <v>7.1801399999999997</v>
      </c>
      <c r="E149" s="2">
        <v>6.6047800000000001E-6</v>
      </c>
    </row>
    <row r="150" spans="3:5" x14ac:dyDescent="0.25">
      <c r="C150">
        <v>348</v>
      </c>
      <c r="D150">
        <v>7.1800699999999997</v>
      </c>
      <c r="E150" s="2">
        <v>6.6059200000000003E-6</v>
      </c>
    </row>
    <row r="151" spans="3:5" x14ac:dyDescent="0.25">
      <c r="C151">
        <v>349</v>
      </c>
      <c r="D151">
        <v>7.1799900000000001</v>
      </c>
      <c r="E151" s="2">
        <v>6.60703E-6</v>
      </c>
    </row>
    <row r="152" spans="3:5" x14ac:dyDescent="0.25">
      <c r="C152">
        <v>350</v>
      </c>
      <c r="D152">
        <v>7.1799200000000001</v>
      </c>
      <c r="E152" s="2">
        <v>6.6081000000000003E-6</v>
      </c>
    </row>
    <row r="153" spans="3:5" x14ac:dyDescent="0.25">
      <c r="C153">
        <v>351</v>
      </c>
      <c r="D153">
        <v>7.1798599999999997</v>
      </c>
      <c r="E153" s="2">
        <v>6.6091300000000004E-6</v>
      </c>
    </row>
    <row r="154" spans="3:5" x14ac:dyDescent="0.25">
      <c r="C154">
        <v>352</v>
      </c>
      <c r="D154">
        <v>7.1797899999999997</v>
      </c>
      <c r="E154" s="2">
        <v>6.6101700000000003E-6</v>
      </c>
    </row>
    <row r="155" spans="3:5" x14ac:dyDescent="0.25">
      <c r="C155">
        <v>353</v>
      </c>
      <c r="D155">
        <v>7.1797199999999997</v>
      </c>
      <c r="E155" s="2">
        <v>6.6111799999999998E-6</v>
      </c>
    </row>
    <row r="156" spans="3:5" x14ac:dyDescent="0.25">
      <c r="C156">
        <v>354</v>
      </c>
      <c r="D156">
        <v>7.1796600000000002</v>
      </c>
      <c r="E156" s="2">
        <v>6.6121499999999999E-6</v>
      </c>
    </row>
    <row r="157" spans="3:5" x14ac:dyDescent="0.25">
      <c r="C157">
        <v>355</v>
      </c>
      <c r="D157">
        <v>7.1795999999999998</v>
      </c>
      <c r="E157" s="2">
        <v>6.6130799999999997E-6</v>
      </c>
    </row>
    <row r="158" spans="3:5" x14ac:dyDescent="0.25">
      <c r="C158">
        <v>356</v>
      </c>
      <c r="D158">
        <v>7.1795400000000003</v>
      </c>
      <c r="E158" s="2">
        <v>6.6139700000000001E-6</v>
      </c>
    </row>
    <row r="159" spans="3:5" x14ac:dyDescent="0.25">
      <c r="C159">
        <v>357</v>
      </c>
      <c r="D159">
        <v>7.1794700000000002</v>
      </c>
      <c r="E159" s="2">
        <v>6.6150799999999999E-6</v>
      </c>
    </row>
    <row r="160" spans="3:5" x14ac:dyDescent="0.25">
      <c r="C160">
        <v>358</v>
      </c>
      <c r="D160">
        <v>7.1793899999999997</v>
      </c>
      <c r="E160" s="2">
        <v>6.6161500000000002E-6</v>
      </c>
    </row>
    <row r="161" spans="3:5" x14ac:dyDescent="0.25">
      <c r="C161">
        <v>359</v>
      </c>
      <c r="D161">
        <v>7.1793100000000001</v>
      </c>
      <c r="E161" s="2">
        <v>6.6174399999999998E-6</v>
      </c>
    </row>
    <row r="162" spans="3:5" x14ac:dyDescent="0.25">
      <c r="C162">
        <v>360</v>
      </c>
      <c r="D162">
        <v>7.1792199999999999</v>
      </c>
      <c r="E162" s="2">
        <v>6.6188799999999997E-6</v>
      </c>
    </row>
    <row r="163" spans="3:5" x14ac:dyDescent="0.25">
      <c r="C163">
        <v>361</v>
      </c>
      <c r="D163">
        <v>7.1791200000000002</v>
      </c>
      <c r="E163" s="2">
        <v>6.6202700000000004E-6</v>
      </c>
    </row>
    <row r="164" spans="3:5" x14ac:dyDescent="0.25">
      <c r="C164">
        <v>362</v>
      </c>
      <c r="D164">
        <v>7.17903</v>
      </c>
      <c r="E164" s="2">
        <v>6.6216399999999997E-6</v>
      </c>
    </row>
    <row r="165" spans="3:5" x14ac:dyDescent="0.25">
      <c r="C165">
        <v>363</v>
      </c>
      <c r="D165">
        <v>7.1789500000000004</v>
      </c>
      <c r="E165" s="2">
        <v>6.6229599999999997E-6</v>
      </c>
    </row>
    <row r="166" spans="3:5" x14ac:dyDescent="0.25">
      <c r="C166">
        <v>364</v>
      </c>
      <c r="D166">
        <v>7.1788600000000002</v>
      </c>
      <c r="E166" s="2">
        <v>6.6242400000000003E-6</v>
      </c>
    </row>
    <row r="167" spans="3:5" x14ac:dyDescent="0.25">
      <c r="C167">
        <v>365</v>
      </c>
      <c r="D167">
        <v>7.1787700000000001</v>
      </c>
      <c r="E167" s="2">
        <v>6.6257099999999998E-6</v>
      </c>
    </row>
    <row r="168" spans="3:5" x14ac:dyDescent="0.25">
      <c r="C168">
        <v>366</v>
      </c>
      <c r="D168">
        <v>7.1786700000000003</v>
      </c>
      <c r="E168" s="2">
        <v>6.6271399999999999E-6</v>
      </c>
    </row>
    <row r="169" spans="3:5" x14ac:dyDescent="0.25">
      <c r="C169">
        <v>367</v>
      </c>
      <c r="D169">
        <v>7.1785800000000002</v>
      </c>
      <c r="E169" s="2">
        <v>6.6285299999999997E-6</v>
      </c>
    </row>
    <row r="170" spans="3:5" x14ac:dyDescent="0.25">
      <c r="C170">
        <v>368</v>
      </c>
      <c r="D170">
        <v>7.17849</v>
      </c>
      <c r="E170" s="2">
        <v>6.62989E-6</v>
      </c>
    </row>
    <row r="171" spans="3:5" x14ac:dyDescent="0.25">
      <c r="C171">
        <v>369</v>
      </c>
      <c r="D171">
        <v>7.1784100000000004</v>
      </c>
      <c r="E171" s="2">
        <v>6.6312000000000001E-6</v>
      </c>
    </row>
    <row r="172" spans="3:5" x14ac:dyDescent="0.25">
      <c r="C172">
        <v>370</v>
      </c>
      <c r="D172">
        <v>7.1783200000000003</v>
      </c>
      <c r="E172" s="2">
        <v>6.63247E-6</v>
      </c>
    </row>
    <row r="173" spans="3:5" x14ac:dyDescent="0.25">
      <c r="C173">
        <v>371</v>
      </c>
      <c r="D173">
        <v>7.1782300000000001</v>
      </c>
      <c r="E173" s="2">
        <v>6.6339400000000004E-6</v>
      </c>
    </row>
    <row r="174" spans="3:5" x14ac:dyDescent="0.25">
      <c r="C174">
        <v>372</v>
      </c>
      <c r="D174">
        <v>7.17814</v>
      </c>
      <c r="E174" s="2">
        <v>6.6353599999999998E-6</v>
      </c>
    </row>
    <row r="175" spans="3:5" x14ac:dyDescent="0.25">
      <c r="C175">
        <v>373</v>
      </c>
      <c r="D175">
        <v>7.1780400000000002</v>
      </c>
      <c r="E175" s="2">
        <v>6.6367499999999996E-6</v>
      </c>
    </row>
    <row r="176" spans="3:5" x14ac:dyDescent="0.25">
      <c r="C176">
        <v>374</v>
      </c>
      <c r="D176">
        <v>7.1779500000000001</v>
      </c>
      <c r="E176" s="2">
        <v>6.6382600000000002E-6</v>
      </c>
    </row>
    <row r="177" spans="3:5" x14ac:dyDescent="0.25">
      <c r="C177">
        <v>375</v>
      </c>
      <c r="D177">
        <v>7.1778500000000003</v>
      </c>
      <c r="E177" s="2">
        <v>6.6397500000000003E-6</v>
      </c>
    </row>
    <row r="178" spans="3:5" x14ac:dyDescent="0.25">
      <c r="C178">
        <v>376</v>
      </c>
      <c r="D178">
        <v>7.1777499999999996</v>
      </c>
      <c r="E178" s="2">
        <v>6.6411900000000002E-6</v>
      </c>
    </row>
    <row r="179" spans="3:5" x14ac:dyDescent="0.25">
      <c r="C179">
        <v>377</v>
      </c>
      <c r="D179">
        <v>7.1776400000000002</v>
      </c>
      <c r="E179" s="2">
        <v>6.6429100000000002E-6</v>
      </c>
    </row>
    <row r="180" spans="3:5" x14ac:dyDescent="0.25">
      <c r="C180">
        <v>378</v>
      </c>
      <c r="D180">
        <v>7.17753</v>
      </c>
      <c r="E180" s="2">
        <v>6.6445800000000002E-6</v>
      </c>
    </row>
    <row r="181" spans="3:5" x14ac:dyDescent="0.25">
      <c r="C181">
        <v>379</v>
      </c>
      <c r="D181">
        <v>7.1774300000000002</v>
      </c>
      <c r="E181" s="2">
        <v>6.6462099999999998E-6</v>
      </c>
    </row>
    <row r="182" spans="3:5" x14ac:dyDescent="0.25">
      <c r="C182">
        <v>380</v>
      </c>
      <c r="D182">
        <v>7.1773199999999999</v>
      </c>
      <c r="E182" s="2">
        <v>6.6477900000000003E-6</v>
      </c>
    </row>
    <row r="183" spans="3:5" x14ac:dyDescent="0.25">
      <c r="C183">
        <v>381</v>
      </c>
      <c r="D183">
        <v>7.1772200000000002</v>
      </c>
      <c r="E183" s="2">
        <v>6.6493400000000003E-6</v>
      </c>
    </row>
    <row r="184" spans="3:5" x14ac:dyDescent="0.25">
      <c r="C184">
        <v>382</v>
      </c>
      <c r="D184">
        <v>7.1771200000000004</v>
      </c>
      <c r="E184" s="2">
        <v>6.6508400000000002E-6</v>
      </c>
    </row>
    <row r="185" spans="3:5" x14ac:dyDescent="0.25">
      <c r="C185">
        <v>383</v>
      </c>
      <c r="D185">
        <v>7.1770199999999997</v>
      </c>
      <c r="E185" s="2">
        <v>6.6524500000000001E-6</v>
      </c>
    </row>
    <row r="186" spans="3:5" x14ac:dyDescent="0.25">
      <c r="C186">
        <v>384</v>
      </c>
      <c r="D186">
        <v>7.1768999999999998</v>
      </c>
      <c r="E186" s="2">
        <v>6.6542300000000002E-6</v>
      </c>
    </row>
    <row r="187" spans="3:5" x14ac:dyDescent="0.25">
      <c r="C187">
        <v>385</v>
      </c>
      <c r="D187">
        <v>7.1767799999999999</v>
      </c>
      <c r="E187" s="2">
        <v>6.6560299999999999E-6</v>
      </c>
    </row>
    <row r="188" spans="3:5" x14ac:dyDescent="0.25">
      <c r="C188">
        <v>386</v>
      </c>
      <c r="D188">
        <v>7.1766500000000004</v>
      </c>
      <c r="E188" s="2">
        <v>6.6580499999999997E-6</v>
      </c>
    </row>
    <row r="189" spans="3:5" x14ac:dyDescent="0.25">
      <c r="C189">
        <v>387</v>
      </c>
      <c r="D189">
        <v>7.17652</v>
      </c>
      <c r="E189" s="2">
        <v>6.6600200000000003E-6</v>
      </c>
    </row>
    <row r="190" spans="3:5" x14ac:dyDescent="0.25">
      <c r="C190">
        <v>388</v>
      </c>
      <c r="D190">
        <v>7.1764000000000001</v>
      </c>
      <c r="E190" s="2">
        <v>6.6619499999999998E-6</v>
      </c>
    </row>
    <row r="191" spans="3:5" x14ac:dyDescent="0.25">
      <c r="C191">
        <v>389</v>
      </c>
      <c r="D191">
        <v>7.1762699999999997</v>
      </c>
      <c r="E191" s="2">
        <v>6.6639900000000002E-6</v>
      </c>
    </row>
    <row r="192" spans="3:5" x14ac:dyDescent="0.25">
      <c r="C192">
        <v>390</v>
      </c>
      <c r="D192">
        <v>7.1761400000000002</v>
      </c>
      <c r="E192" s="2">
        <v>6.6659900000000004E-6</v>
      </c>
    </row>
    <row r="193" spans="3:5" x14ac:dyDescent="0.25">
      <c r="C193">
        <v>391</v>
      </c>
      <c r="D193">
        <v>7.1760099999999998</v>
      </c>
      <c r="E193" s="2">
        <v>6.6679400000000004E-6</v>
      </c>
    </row>
    <row r="194" spans="3:5" x14ac:dyDescent="0.25">
      <c r="C194">
        <v>392</v>
      </c>
      <c r="D194">
        <v>7.1758699999999997</v>
      </c>
      <c r="E194" s="2">
        <v>6.6700700000000003E-6</v>
      </c>
    </row>
    <row r="195" spans="3:5" x14ac:dyDescent="0.25">
      <c r="C195">
        <v>393</v>
      </c>
      <c r="D195">
        <v>7.1757299999999997</v>
      </c>
      <c r="E195" s="2">
        <v>6.67216E-6</v>
      </c>
    </row>
    <row r="196" spans="3:5" x14ac:dyDescent="0.25">
      <c r="C196">
        <v>394</v>
      </c>
      <c r="D196">
        <v>7.1755899999999997</v>
      </c>
      <c r="E196" s="2">
        <v>6.6742999999999998E-6</v>
      </c>
    </row>
    <row r="197" spans="3:5" x14ac:dyDescent="0.25">
      <c r="C197">
        <v>395</v>
      </c>
      <c r="D197">
        <v>7.17544</v>
      </c>
      <c r="E197" s="2">
        <v>6.6766800000000003E-6</v>
      </c>
    </row>
    <row r="198" spans="3:5" x14ac:dyDescent="0.25">
      <c r="C198">
        <v>396</v>
      </c>
      <c r="D198">
        <v>7.1752900000000004</v>
      </c>
      <c r="E198" s="2">
        <v>6.6790199999999996E-6</v>
      </c>
    </row>
    <row r="199" spans="3:5" x14ac:dyDescent="0.25">
      <c r="C199">
        <v>397</v>
      </c>
      <c r="D199">
        <v>7.1751399999999999</v>
      </c>
      <c r="E199" s="2">
        <v>6.6813300000000003E-6</v>
      </c>
    </row>
    <row r="200" spans="3:5" x14ac:dyDescent="0.25">
      <c r="C200">
        <v>398</v>
      </c>
      <c r="D200">
        <v>7.1749900000000002</v>
      </c>
      <c r="E200" s="2">
        <v>6.6835800000000001E-6</v>
      </c>
    </row>
    <row r="201" spans="3:5" x14ac:dyDescent="0.25">
      <c r="C201">
        <v>399</v>
      </c>
      <c r="D201">
        <v>7.1748500000000002</v>
      </c>
      <c r="E201" s="2">
        <v>6.6857999999999996E-6</v>
      </c>
    </row>
    <row r="202" spans="3:5" x14ac:dyDescent="0.25">
      <c r="C202">
        <v>400</v>
      </c>
      <c r="D202">
        <v>7.1747100000000001</v>
      </c>
      <c r="E202" s="2">
        <v>6.6879699999999998E-6</v>
      </c>
    </row>
    <row r="203" spans="3:5" x14ac:dyDescent="0.25">
      <c r="C203">
        <v>401</v>
      </c>
      <c r="D203">
        <v>7.1745400000000004</v>
      </c>
      <c r="E203" s="2">
        <v>6.6904899999999999E-6</v>
      </c>
    </row>
    <row r="204" spans="3:5" x14ac:dyDescent="0.25">
      <c r="C204">
        <v>402</v>
      </c>
      <c r="D204">
        <v>7.1743800000000002</v>
      </c>
      <c r="E204" s="2">
        <v>6.6929699999999997E-6</v>
      </c>
    </row>
    <row r="205" spans="3:5" x14ac:dyDescent="0.25">
      <c r="C205">
        <v>403</v>
      </c>
      <c r="D205">
        <v>7.17422</v>
      </c>
      <c r="E205" s="2">
        <v>6.6954100000000002E-6</v>
      </c>
    </row>
    <row r="206" spans="3:5" x14ac:dyDescent="0.25">
      <c r="C206">
        <v>404</v>
      </c>
      <c r="D206">
        <v>7.1740700000000004</v>
      </c>
      <c r="E206" s="2">
        <v>6.6978200000000002E-6</v>
      </c>
    </row>
    <row r="207" spans="3:5" x14ac:dyDescent="0.25">
      <c r="C207">
        <v>405</v>
      </c>
      <c r="D207">
        <v>7.1739100000000002</v>
      </c>
      <c r="E207" s="2">
        <v>6.7001800000000001E-6</v>
      </c>
    </row>
    <row r="208" spans="3:5" x14ac:dyDescent="0.25">
      <c r="C208">
        <v>406</v>
      </c>
      <c r="D208">
        <v>7.1737599999999997</v>
      </c>
      <c r="E208" s="2">
        <v>6.7024899999999999E-6</v>
      </c>
    </row>
    <row r="209" spans="3:5" x14ac:dyDescent="0.25">
      <c r="C209">
        <v>407</v>
      </c>
      <c r="D209">
        <v>7.17361</v>
      </c>
      <c r="E209" s="2">
        <v>6.70484E-6</v>
      </c>
    </row>
    <row r="210" spans="3:5" x14ac:dyDescent="0.25">
      <c r="C210">
        <v>408</v>
      </c>
      <c r="D210">
        <v>7.1734600000000004</v>
      </c>
      <c r="E210" s="2">
        <v>6.7071300000000001E-6</v>
      </c>
    </row>
    <row r="211" spans="3:5" x14ac:dyDescent="0.25">
      <c r="C211">
        <v>409</v>
      </c>
      <c r="D211">
        <v>7.1733200000000004</v>
      </c>
      <c r="E211" s="2">
        <v>6.70938E-6</v>
      </c>
    </row>
    <row r="212" spans="3:5" x14ac:dyDescent="0.25">
      <c r="C212">
        <v>410</v>
      </c>
      <c r="D212">
        <v>7.1731800000000003</v>
      </c>
      <c r="E212" s="2">
        <v>6.7115699999999998E-6</v>
      </c>
    </row>
    <row r="213" spans="3:5" x14ac:dyDescent="0.25">
      <c r="C213">
        <v>411</v>
      </c>
      <c r="D213">
        <v>7.1730400000000003</v>
      </c>
      <c r="E213" s="2">
        <v>6.7137099999999996E-6</v>
      </c>
    </row>
    <row r="214" spans="3:5" x14ac:dyDescent="0.25">
      <c r="C214">
        <v>412</v>
      </c>
      <c r="D214">
        <v>7.1729000000000003</v>
      </c>
      <c r="E214" s="2">
        <v>6.7157900000000003E-6</v>
      </c>
    </row>
    <row r="215" spans="3:5" x14ac:dyDescent="0.25">
      <c r="C215">
        <v>413</v>
      </c>
      <c r="D215">
        <v>7.1727699999999999</v>
      </c>
      <c r="E215" s="2">
        <v>6.71782E-6</v>
      </c>
    </row>
    <row r="216" spans="3:5" x14ac:dyDescent="0.25">
      <c r="C216">
        <v>414</v>
      </c>
      <c r="D216">
        <v>7.1726400000000003</v>
      </c>
      <c r="E216" s="2">
        <v>6.7197899999999997E-6</v>
      </c>
    </row>
    <row r="217" spans="3:5" x14ac:dyDescent="0.25">
      <c r="C217">
        <v>415</v>
      </c>
      <c r="D217">
        <v>7.1725000000000003</v>
      </c>
      <c r="E217" s="2">
        <v>6.7220000000000002E-6</v>
      </c>
    </row>
    <row r="218" spans="3:5" x14ac:dyDescent="0.25">
      <c r="C218">
        <v>416</v>
      </c>
      <c r="D218">
        <v>7.1723400000000002</v>
      </c>
      <c r="E218" s="2">
        <v>6.7244899999999999E-6</v>
      </c>
    </row>
    <row r="219" spans="3:5" x14ac:dyDescent="0.25">
      <c r="C219">
        <v>417</v>
      </c>
      <c r="D219">
        <v>7.17218</v>
      </c>
      <c r="E219" s="2">
        <v>6.7269199999999996E-6</v>
      </c>
    </row>
    <row r="220" spans="3:5" x14ac:dyDescent="0.25">
      <c r="C220">
        <v>418</v>
      </c>
      <c r="D220">
        <v>7.1720300000000003</v>
      </c>
      <c r="E220" s="2">
        <v>6.7293000000000001E-6</v>
      </c>
    </row>
    <row r="221" spans="3:5" x14ac:dyDescent="0.25">
      <c r="C221">
        <v>419</v>
      </c>
      <c r="D221">
        <v>7.1718799999999998</v>
      </c>
      <c r="E221" s="2">
        <v>6.7316299999999996E-6</v>
      </c>
    </row>
    <row r="222" spans="3:5" x14ac:dyDescent="0.25">
      <c r="C222">
        <v>420</v>
      </c>
      <c r="D222">
        <v>7.1717199999999997</v>
      </c>
      <c r="E222" s="2">
        <v>6.7341499999999997E-6</v>
      </c>
    </row>
    <row r="223" spans="3:5" x14ac:dyDescent="0.25">
      <c r="C223">
        <v>421</v>
      </c>
      <c r="D223">
        <v>7.1715600000000004</v>
      </c>
      <c r="E223" s="2">
        <v>6.7366099999999999E-6</v>
      </c>
    </row>
    <row r="224" spans="3:5" x14ac:dyDescent="0.25">
      <c r="C224">
        <v>422</v>
      </c>
      <c r="D224">
        <v>7.1713899999999997</v>
      </c>
      <c r="E224" s="2">
        <v>6.7392900000000001E-6</v>
      </c>
    </row>
    <row r="225" spans="3:5" x14ac:dyDescent="0.25">
      <c r="C225">
        <v>423</v>
      </c>
      <c r="D225">
        <v>7.1711900000000002</v>
      </c>
      <c r="E225" s="2">
        <v>6.7424099999999999E-6</v>
      </c>
    </row>
    <row r="226" spans="3:5" x14ac:dyDescent="0.25">
      <c r="C226">
        <v>424</v>
      </c>
      <c r="D226">
        <v>7.1709899999999998</v>
      </c>
      <c r="E226" s="2">
        <v>6.7454699999999996E-6</v>
      </c>
    </row>
    <row r="227" spans="3:5" x14ac:dyDescent="0.25">
      <c r="C227">
        <v>425</v>
      </c>
      <c r="D227">
        <v>7.1707900000000002</v>
      </c>
      <c r="E227" s="2">
        <v>6.7484999999999998E-6</v>
      </c>
    </row>
    <row r="228" spans="3:5" x14ac:dyDescent="0.25">
      <c r="C228">
        <v>426</v>
      </c>
      <c r="D228">
        <v>7.1706000000000003</v>
      </c>
      <c r="E228" s="2">
        <v>6.7514799999999999E-6</v>
      </c>
    </row>
    <row r="229" spans="3:5" x14ac:dyDescent="0.25">
      <c r="C229">
        <v>427</v>
      </c>
      <c r="D229">
        <v>7.1704100000000004</v>
      </c>
      <c r="E229" s="2">
        <v>6.7544000000000001E-6</v>
      </c>
    </row>
    <row r="230" spans="3:5" x14ac:dyDescent="0.25">
      <c r="C230">
        <v>428</v>
      </c>
      <c r="D230">
        <v>7.1702300000000001</v>
      </c>
      <c r="E230" s="2">
        <v>6.7572600000000003E-6</v>
      </c>
    </row>
    <row r="231" spans="3:5" x14ac:dyDescent="0.25">
      <c r="C231">
        <v>429</v>
      </c>
      <c r="D231">
        <v>7.1700499999999998</v>
      </c>
      <c r="E231" s="2">
        <v>6.7600599999999996E-6</v>
      </c>
    </row>
    <row r="232" spans="3:5" x14ac:dyDescent="0.25">
      <c r="C232">
        <v>430</v>
      </c>
      <c r="D232">
        <v>7.1698700000000004</v>
      </c>
      <c r="E232" s="2">
        <v>6.7628099999999997E-6</v>
      </c>
    </row>
    <row r="233" spans="3:5" x14ac:dyDescent="0.25">
      <c r="C233">
        <v>431</v>
      </c>
      <c r="D233">
        <v>7.1696799999999996</v>
      </c>
      <c r="E233" s="2">
        <v>6.7657500000000004E-6</v>
      </c>
    </row>
    <row r="234" spans="3:5" x14ac:dyDescent="0.25">
      <c r="C234">
        <v>432</v>
      </c>
      <c r="D234">
        <v>7.1695000000000002</v>
      </c>
      <c r="E234" s="2">
        <v>6.7686300000000003E-6</v>
      </c>
    </row>
    <row r="235" spans="3:5" x14ac:dyDescent="0.25">
      <c r="C235">
        <v>433</v>
      </c>
      <c r="D235">
        <v>7.1693199999999999</v>
      </c>
      <c r="E235" s="2">
        <v>6.7714400000000003E-6</v>
      </c>
    </row>
    <row r="236" spans="3:5" x14ac:dyDescent="0.25">
      <c r="C236">
        <v>434</v>
      </c>
      <c r="D236">
        <v>7.1691399999999996</v>
      </c>
      <c r="E236" s="2">
        <v>6.7741899999999996E-6</v>
      </c>
    </row>
    <row r="237" spans="3:5" x14ac:dyDescent="0.25">
      <c r="C237">
        <v>435</v>
      </c>
      <c r="D237">
        <v>7.1689699999999998</v>
      </c>
      <c r="E237" s="2">
        <v>6.7768799999999997E-6</v>
      </c>
    </row>
    <row r="238" spans="3:5" x14ac:dyDescent="0.25">
      <c r="C238">
        <v>436</v>
      </c>
      <c r="D238">
        <v>7.1688000000000001</v>
      </c>
      <c r="E238" s="2">
        <v>6.7794900000000002E-6</v>
      </c>
    </row>
    <row r="239" spans="3:5" x14ac:dyDescent="0.25">
      <c r="C239">
        <v>437</v>
      </c>
      <c r="D239">
        <v>7.1686300000000003</v>
      </c>
      <c r="E239" s="2">
        <v>6.7821400000000001E-6</v>
      </c>
    </row>
    <row r="240" spans="3:5" x14ac:dyDescent="0.25">
      <c r="C240">
        <v>438</v>
      </c>
      <c r="D240">
        <v>7.1684700000000001</v>
      </c>
      <c r="E240" s="2">
        <v>6.7847100000000003E-6</v>
      </c>
    </row>
    <row r="241" spans="3:5" x14ac:dyDescent="0.25">
      <c r="C241">
        <v>439</v>
      </c>
      <c r="D241">
        <v>7.16831</v>
      </c>
      <c r="E241" s="2">
        <v>6.7872099999999999E-6</v>
      </c>
    </row>
    <row r="242" spans="3:5" x14ac:dyDescent="0.25">
      <c r="C242">
        <v>440</v>
      </c>
      <c r="D242">
        <v>7.1681499999999998</v>
      </c>
      <c r="E242" s="2">
        <v>6.7896299999999997E-6</v>
      </c>
    </row>
    <row r="243" spans="3:5" x14ac:dyDescent="0.25">
      <c r="C243">
        <v>441</v>
      </c>
      <c r="D243">
        <v>7.1680000000000001</v>
      </c>
      <c r="E243" s="2">
        <v>6.7919600000000001E-6</v>
      </c>
    </row>
    <row r="244" spans="3:5" x14ac:dyDescent="0.25">
      <c r="C244">
        <v>442</v>
      </c>
      <c r="D244">
        <v>7.1678499999999996</v>
      </c>
      <c r="E244" s="2">
        <v>6.7943700000000001E-6</v>
      </c>
    </row>
    <row r="245" spans="3:5" x14ac:dyDescent="0.25">
      <c r="C245">
        <v>443</v>
      </c>
      <c r="D245">
        <v>7.1677</v>
      </c>
      <c r="E245" s="2">
        <v>6.7967999999999999E-6</v>
      </c>
    </row>
    <row r="246" spans="3:5" x14ac:dyDescent="0.25">
      <c r="C246">
        <v>444</v>
      </c>
      <c r="D246">
        <v>7.1675399999999998</v>
      </c>
      <c r="E246" s="2">
        <v>6.79926E-6</v>
      </c>
    </row>
    <row r="247" spans="3:5" x14ac:dyDescent="0.25">
      <c r="C247">
        <v>445</v>
      </c>
      <c r="D247">
        <v>7.1673900000000001</v>
      </c>
      <c r="E247" s="2">
        <v>6.8016299999999998E-6</v>
      </c>
    </row>
    <row r="248" spans="3:5" x14ac:dyDescent="0.25">
      <c r="C248">
        <v>446</v>
      </c>
      <c r="D248">
        <v>7.1672399999999996</v>
      </c>
      <c r="E248" s="2">
        <v>6.80391E-6</v>
      </c>
    </row>
    <row r="249" spans="3:5" x14ac:dyDescent="0.25">
      <c r="C249">
        <v>447</v>
      </c>
      <c r="D249">
        <v>7.1670999999999996</v>
      </c>
      <c r="E249" s="2">
        <v>6.8060999999999999E-6</v>
      </c>
    </row>
    <row r="250" spans="3:5" x14ac:dyDescent="0.25">
      <c r="C250">
        <v>448</v>
      </c>
      <c r="D250">
        <v>7.1669700000000001</v>
      </c>
      <c r="E250" s="2">
        <v>6.8082000000000003E-6</v>
      </c>
    </row>
    <row r="251" spans="3:5" x14ac:dyDescent="0.25">
      <c r="C251">
        <v>449</v>
      </c>
      <c r="D251">
        <v>7.1668200000000004</v>
      </c>
      <c r="E251" s="2">
        <v>6.8104699999999999E-6</v>
      </c>
    </row>
    <row r="252" spans="3:5" x14ac:dyDescent="0.25">
      <c r="C252">
        <v>450</v>
      </c>
      <c r="D252">
        <v>7.1666699999999999</v>
      </c>
      <c r="E252" s="2">
        <v>6.8128500000000003E-6</v>
      </c>
    </row>
    <row r="253" spans="3:5" x14ac:dyDescent="0.25">
      <c r="C253">
        <v>451</v>
      </c>
      <c r="D253">
        <v>7.1665299999999998</v>
      </c>
      <c r="E253" s="2">
        <v>6.8151199999999999E-6</v>
      </c>
    </row>
    <row r="254" spans="3:5" x14ac:dyDescent="0.25">
      <c r="C254">
        <v>452</v>
      </c>
      <c r="D254">
        <v>7.1663600000000001</v>
      </c>
      <c r="E254" s="2">
        <v>6.8177500000000001E-6</v>
      </c>
    </row>
    <row r="255" spans="3:5" x14ac:dyDescent="0.25">
      <c r="C255">
        <v>453</v>
      </c>
      <c r="D255">
        <v>7.1661999999999999</v>
      </c>
      <c r="E255" s="2">
        <v>6.82028E-6</v>
      </c>
    </row>
    <row r="256" spans="3:5" x14ac:dyDescent="0.25">
      <c r="C256">
        <v>454</v>
      </c>
      <c r="D256">
        <v>7.1660399999999997</v>
      </c>
      <c r="E256" s="2">
        <v>6.8227099999999998E-6</v>
      </c>
    </row>
    <row r="257" spans="3:5" x14ac:dyDescent="0.25">
      <c r="C257">
        <v>455</v>
      </c>
      <c r="D257">
        <v>7.1658799999999996</v>
      </c>
      <c r="E257" s="2">
        <v>6.8252499999999996E-6</v>
      </c>
    </row>
    <row r="258" spans="3:5" x14ac:dyDescent="0.25">
      <c r="C258">
        <v>456</v>
      </c>
      <c r="D258">
        <v>7.1657000000000002</v>
      </c>
      <c r="E258" s="2">
        <v>6.8280800000000002E-6</v>
      </c>
    </row>
    <row r="259" spans="3:5" x14ac:dyDescent="0.25">
      <c r="C259">
        <v>457</v>
      </c>
      <c r="D259">
        <v>7.1655300000000004</v>
      </c>
      <c r="E259" s="2">
        <v>6.8308099999999997E-6</v>
      </c>
    </row>
    <row r="260" spans="3:5" x14ac:dyDescent="0.25">
      <c r="C260">
        <v>458</v>
      </c>
      <c r="D260">
        <v>7.1653599999999997</v>
      </c>
      <c r="E260" s="2">
        <v>6.8334300000000001E-6</v>
      </c>
    </row>
    <row r="261" spans="3:5" x14ac:dyDescent="0.25">
      <c r="C261">
        <v>459</v>
      </c>
      <c r="D261">
        <v>7.1651999999999996</v>
      </c>
      <c r="E261" s="2">
        <v>6.8359500000000002E-6</v>
      </c>
    </row>
    <row r="262" spans="3:5" x14ac:dyDescent="0.25">
      <c r="C262">
        <v>460</v>
      </c>
      <c r="D262">
        <v>7.1650099999999997</v>
      </c>
      <c r="E262" s="2">
        <v>6.8388999999999999E-6</v>
      </c>
    </row>
    <row r="263" spans="3:5" x14ac:dyDescent="0.25">
      <c r="C263">
        <v>461</v>
      </c>
      <c r="D263">
        <v>7.16479</v>
      </c>
      <c r="E263" s="2">
        <v>6.8423599999999997E-6</v>
      </c>
    </row>
    <row r="264" spans="3:5" x14ac:dyDescent="0.25">
      <c r="C264">
        <v>462</v>
      </c>
      <c r="D264">
        <v>7.1645500000000002</v>
      </c>
      <c r="E264" s="2">
        <v>6.8462200000000003E-6</v>
      </c>
    </row>
    <row r="265" spans="3:5" x14ac:dyDescent="0.25">
      <c r="C265">
        <v>463</v>
      </c>
      <c r="D265">
        <v>7.1643100000000004</v>
      </c>
      <c r="E265" s="2">
        <v>6.8499999999999996E-6</v>
      </c>
    </row>
    <row r="266" spans="3:5" x14ac:dyDescent="0.25">
      <c r="C266">
        <v>464</v>
      </c>
      <c r="D266">
        <v>7.1640800000000002</v>
      </c>
      <c r="E266" s="2">
        <v>6.8536800000000004E-6</v>
      </c>
    </row>
    <row r="267" spans="3:5" x14ac:dyDescent="0.25">
      <c r="C267">
        <v>465</v>
      </c>
      <c r="D267">
        <v>7.1638500000000001</v>
      </c>
      <c r="E267" s="2">
        <v>6.8572600000000001E-6</v>
      </c>
    </row>
    <row r="268" spans="3:5" x14ac:dyDescent="0.25">
      <c r="C268">
        <v>466</v>
      </c>
      <c r="D268">
        <v>7.1636300000000004</v>
      </c>
      <c r="E268" s="2">
        <v>6.8607500000000003E-6</v>
      </c>
    </row>
    <row r="269" spans="3:5" x14ac:dyDescent="0.25">
      <c r="C269">
        <v>467</v>
      </c>
      <c r="D269">
        <v>7.1633699999999996</v>
      </c>
      <c r="E269" s="2">
        <v>6.8647800000000002E-6</v>
      </c>
    </row>
    <row r="270" spans="3:5" x14ac:dyDescent="0.25">
      <c r="C270">
        <v>468</v>
      </c>
      <c r="D270">
        <v>7.1630900000000004</v>
      </c>
      <c r="E270" s="2">
        <v>6.8693100000000003E-6</v>
      </c>
    </row>
    <row r="271" spans="3:5" x14ac:dyDescent="0.25">
      <c r="C271">
        <v>469</v>
      </c>
      <c r="D271">
        <v>7.1628100000000003</v>
      </c>
      <c r="E271" s="2">
        <v>6.8737599999999999E-6</v>
      </c>
    </row>
    <row r="272" spans="3:5" x14ac:dyDescent="0.25">
      <c r="C272">
        <v>470</v>
      </c>
      <c r="D272">
        <v>7.1624800000000004</v>
      </c>
      <c r="E272" s="2">
        <v>6.8788400000000004E-6</v>
      </c>
    </row>
    <row r="273" spans="3:5" x14ac:dyDescent="0.25">
      <c r="C273">
        <v>471</v>
      </c>
      <c r="D273">
        <v>7.1621699999999997</v>
      </c>
      <c r="E273" s="2">
        <v>6.8838400000000003E-6</v>
      </c>
    </row>
    <row r="274" spans="3:5" x14ac:dyDescent="0.25">
      <c r="C274">
        <v>472</v>
      </c>
      <c r="D274">
        <v>7.1618599999999999</v>
      </c>
      <c r="E274" s="2">
        <v>6.8887699999999996E-6</v>
      </c>
    </row>
    <row r="275" spans="3:5" x14ac:dyDescent="0.25">
      <c r="C275">
        <v>473</v>
      </c>
      <c r="D275">
        <v>7.1615500000000001</v>
      </c>
      <c r="E275" s="2">
        <v>6.8936999999999997E-6</v>
      </c>
    </row>
    <row r="276" spans="3:5" x14ac:dyDescent="0.25">
      <c r="C276">
        <v>474</v>
      </c>
      <c r="D276">
        <v>7.1612400000000003</v>
      </c>
      <c r="E276" s="2">
        <v>6.8985500000000002E-6</v>
      </c>
    </row>
    <row r="277" spans="3:5" x14ac:dyDescent="0.25">
      <c r="C277">
        <v>475</v>
      </c>
      <c r="D277">
        <v>7.1609400000000001</v>
      </c>
      <c r="E277" s="2">
        <v>6.9032999999999996E-6</v>
      </c>
    </row>
    <row r="278" spans="3:5" x14ac:dyDescent="0.25">
      <c r="C278">
        <v>476</v>
      </c>
      <c r="D278">
        <v>7.1606500000000004</v>
      </c>
      <c r="E278" s="2">
        <v>6.9079600000000003E-6</v>
      </c>
    </row>
    <row r="279" spans="3:5" x14ac:dyDescent="0.25">
      <c r="C279">
        <v>477</v>
      </c>
      <c r="D279">
        <v>7.1603599999999998</v>
      </c>
      <c r="E279" s="2">
        <v>6.9125100000000002E-6</v>
      </c>
    </row>
    <row r="280" spans="3:5" x14ac:dyDescent="0.25">
      <c r="C280">
        <v>478</v>
      </c>
      <c r="D280">
        <v>7.1600900000000003</v>
      </c>
      <c r="E280" s="2">
        <v>6.9169499999999999E-6</v>
      </c>
    </row>
    <row r="281" spans="3:5" x14ac:dyDescent="0.25">
      <c r="C281">
        <v>479</v>
      </c>
      <c r="D281">
        <v>7.1597600000000003</v>
      </c>
      <c r="E281" s="2">
        <v>6.9221199999999999E-6</v>
      </c>
    </row>
    <row r="282" spans="3:5" x14ac:dyDescent="0.25">
      <c r="C282">
        <v>480</v>
      </c>
      <c r="D282">
        <v>7.1594100000000003</v>
      </c>
      <c r="E282" s="2">
        <v>6.9277900000000001E-6</v>
      </c>
    </row>
    <row r="283" spans="3:5" x14ac:dyDescent="0.25">
      <c r="C283">
        <v>481</v>
      </c>
      <c r="D283">
        <v>7.1590600000000002</v>
      </c>
      <c r="E283" s="2">
        <v>6.93337E-6</v>
      </c>
    </row>
    <row r="284" spans="3:5" x14ac:dyDescent="0.25">
      <c r="C284">
        <v>482</v>
      </c>
      <c r="D284">
        <v>7.1587100000000001</v>
      </c>
      <c r="E284" s="2">
        <v>6.9388600000000003E-6</v>
      </c>
    </row>
    <row r="285" spans="3:5" x14ac:dyDescent="0.25">
      <c r="C285">
        <v>483</v>
      </c>
      <c r="D285">
        <v>7.1583699999999997</v>
      </c>
      <c r="E285" s="2">
        <v>6.9442499999999996E-6</v>
      </c>
    </row>
    <row r="286" spans="3:5" x14ac:dyDescent="0.25">
      <c r="C286">
        <v>484</v>
      </c>
      <c r="D286">
        <v>7.1580399999999997</v>
      </c>
      <c r="E286" s="2">
        <v>6.9495299999999997E-6</v>
      </c>
    </row>
    <row r="287" spans="3:5" x14ac:dyDescent="0.25">
      <c r="C287">
        <v>485</v>
      </c>
      <c r="D287">
        <v>7.1576700000000004</v>
      </c>
      <c r="E287" s="2">
        <v>6.9555999999999999E-6</v>
      </c>
    </row>
    <row r="288" spans="3:5" x14ac:dyDescent="0.25">
      <c r="C288">
        <v>486</v>
      </c>
      <c r="D288">
        <v>7.1572899999999997</v>
      </c>
      <c r="E288" s="2">
        <v>6.9615899999999997E-6</v>
      </c>
    </row>
    <row r="289" spans="3:5" x14ac:dyDescent="0.25">
      <c r="C289">
        <v>487</v>
      </c>
      <c r="D289">
        <v>7.1569200000000004</v>
      </c>
      <c r="E289" s="2">
        <v>6.9674700000000002E-6</v>
      </c>
    </row>
    <row r="290" spans="3:5" x14ac:dyDescent="0.25">
      <c r="C290">
        <v>488</v>
      </c>
      <c r="D290">
        <v>7.1565599999999998</v>
      </c>
      <c r="E290" s="2">
        <v>6.9732499999999997E-6</v>
      </c>
    </row>
    <row r="291" spans="3:5" x14ac:dyDescent="0.25">
      <c r="C291">
        <v>489</v>
      </c>
      <c r="D291">
        <v>7.1562099999999997</v>
      </c>
      <c r="E291" s="2">
        <v>6.9789100000000001E-6</v>
      </c>
    </row>
    <row r="292" spans="3:5" x14ac:dyDescent="0.25">
      <c r="C292">
        <v>490</v>
      </c>
      <c r="D292">
        <v>7.1558700000000002</v>
      </c>
      <c r="E292" s="2">
        <v>6.9844499999999997E-6</v>
      </c>
    </row>
    <row r="293" spans="3:5" x14ac:dyDescent="0.25">
      <c r="C293">
        <v>491</v>
      </c>
      <c r="D293">
        <v>7.1554700000000002</v>
      </c>
      <c r="E293" s="2">
        <v>6.99092E-6</v>
      </c>
    </row>
    <row r="294" spans="3:5" x14ac:dyDescent="0.25">
      <c r="C294">
        <v>492</v>
      </c>
      <c r="D294">
        <v>7.1550700000000003</v>
      </c>
      <c r="E294" s="2">
        <v>6.9972800000000002E-6</v>
      </c>
    </row>
    <row r="295" spans="3:5" x14ac:dyDescent="0.25">
      <c r="C295">
        <v>493</v>
      </c>
      <c r="D295">
        <v>7.1546799999999999</v>
      </c>
      <c r="E295" s="2">
        <v>7.0035300000000004E-6</v>
      </c>
    </row>
    <row r="296" spans="3:5" x14ac:dyDescent="0.25">
      <c r="C296">
        <v>494</v>
      </c>
      <c r="D296">
        <v>7.1543000000000001</v>
      </c>
      <c r="E296" s="2">
        <v>7.0096599999999997E-6</v>
      </c>
    </row>
    <row r="297" spans="3:5" x14ac:dyDescent="0.25">
      <c r="C297">
        <v>495</v>
      </c>
      <c r="D297">
        <v>7.1539299999999999</v>
      </c>
      <c r="E297" s="2">
        <v>7.0156600000000002E-6</v>
      </c>
    </row>
    <row r="298" spans="3:5" x14ac:dyDescent="0.25">
      <c r="C298">
        <v>496</v>
      </c>
      <c r="D298">
        <v>7.1535700000000002</v>
      </c>
      <c r="E298" s="2">
        <v>7.0215200000000002E-6</v>
      </c>
    </row>
    <row r="299" spans="3:5" x14ac:dyDescent="0.25">
      <c r="C299">
        <v>497</v>
      </c>
      <c r="D299">
        <v>7.15313</v>
      </c>
      <c r="E299" s="2">
        <v>7.0285499999999998E-6</v>
      </c>
    </row>
    <row r="300" spans="3:5" x14ac:dyDescent="0.25">
      <c r="C300">
        <v>498</v>
      </c>
      <c r="D300">
        <v>7.1527099999999999</v>
      </c>
      <c r="E300" s="2">
        <v>7.0354600000000004E-6</v>
      </c>
    </row>
    <row r="301" spans="3:5" x14ac:dyDescent="0.25">
      <c r="C301">
        <v>499</v>
      </c>
      <c r="D301">
        <v>7.1522899999999998</v>
      </c>
      <c r="E301" s="2">
        <v>7.0422500000000002E-6</v>
      </c>
    </row>
    <row r="302" spans="3:5" x14ac:dyDescent="0.25">
      <c r="C302">
        <v>500</v>
      </c>
      <c r="D302">
        <v>7.1518300000000004</v>
      </c>
      <c r="E302" s="2">
        <v>7.0496799999999999E-6</v>
      </c>
    </row>
    <row r="303" spans="3:5" x14ac:dyDescent="0.25">
      <c r="C303">
        <v>501</v>
      </c>
      <c r="D303">
        <v>7.1513799999999996</v>
      </c>
      <c r="E303" s="2">
        <v>7.0569899999999997E-6</v>
      </c>
    </row>
    <row r="304" spans="3:5" x14ac:dyDescent="0.25">
      <c r="C304">
        <v>502</v>
      </c>
      <c r="D304">
        <v>7.1509400000000003</v>
      </c>
      <c r="E304" s="2">
        <v>7.0641800000000004E-6</v>
      </c>
    </row>
    <row r="305" spans="3:5" x14ac:dyDescent="0.25">
      <c r="C305">
        <v>503</v>
      </c>
      <c r="D305">
        <v>7.1504399999999997</v>
      </c>
      <c r="E305" s="2">
        <v>7.0723500000000001E-6</v>
      </c>
    </row>
    <row r="306" spans="3:5" x14ac:dyDescent="0.25">
      <c r="C306">
        <v>504</v>
      </c>
      <c r="D306">
        <v>7.14994</v>
      </c>
      <c r="E306" s="2">
        <v>7.0804099999999999E-6</v>
      </c>
    </row>
    <row r="307" spans="3:5" x14ac:dyDescent="0.25">
      <c r="C307">
        <v>505</v>
      </c>
      <c r="D307">
        <v>7.1494499999999999</v>
      </c>
      <c r="E307" s="2">
        <v>7.0883600000000004E-6</v>
      </c>
    </row>
    <row r="308" spans="3:5" x14ac:dyDescent="0.25">
      <c r="C308">
        <v>506</v>
      </c>
      <c r="D308">
        <v>7.1489799999999999</v>
      </c>
      <c r="E308" s="2">
        <v>7.0961700000000004E-6</v>
      </c>
    </row>
    <row r="309" spans="3:5" x14ac:dyDescent="0.25">
      <c r="C309">
        <v>507</v>
      </c>
      <c r="D309">
        <v>7.1484699999999997</v>
      </c>
      <c r="E309" s="2">
        <v>7.1044600000000001E-6</v>
      </c>
    </row>
    <row r="310" spans="3:5" x14ac:dyDescent="0.25">
      <c r="C310">
        <v>508</v>
      </c>
      <c r="D310">
        <v>7.1479699999999999</v>
      </c>
      <c r="E310" s="2">
        <v>7.11262E-6</v>
      </c>
    </row>
    <row r="311" spans="3:5" x14ac:dyDescent="0.25">
      <c r="C311">
        <v>509</v>
      </c>
      <c r="D311">
        <v>7.1473800000000001</v>
      </c>
      <c r="E311" s="2">
        <v>7.1223000000000004E-6</v>
      </c>
    </row>
    <row r="312" spans="3:5" x14ac:dyDescent="0.25">
      <c r="C312">
        <v>510</v>
      </c>
      <c r="D312">
        <v>7.1467400000000003</v>
      </c>
      <c r="E312" s="2">
        <v>7.1328100000000004E-6</v>
      </c>
    </row>
    <row r="313" spans="3:5" x14ac:dyDescent="0.25">
      <c r="C313">
        <v>511</v>
      </c>
      <c r="D313">
        <v>7.1460999999999997</v>
      </c>
      <c r="E313" s="2">
        <v>7.1432499999999998E-6</v>
      </c>
    </row>
    <row r="314" spans="3:5" x14ac:dyDescent="0.25">
      <c r="C314">
        <v>512</v>
      </c>
      <c r="D314">
        <v>7.1454800000000001</v>
      </c>
      <c r="E314" s="2">
        <v>7.1536000000000004E-6</v>
      </c>
    </row>
    <row r="315" spans="3:5" x14ac:dyDescent="0.25">
      <c r="C315">
        <v>513</v>
      </c>
      <c r="D315">
        <v>7.1448499999999999</v>
      </c>
      <c r="E315" s="2">
        <v>7.16385E-6</v>
      </c>
    </row>
    <row r="316" spans="3:5" x14ac:dyDescent="0.25">
      <c r="C316">
        <v>514</v>
      </c>
      <c r="D316">
        <v>7.1442399999999999</v>
      </c>
      <c r="E316" s="2">
        <v>7.1739900000000004E-6</v>
      </c>
    </row>
    <row r="317" spans="3:5" x14ac:dyDescent="0.25">
      <c r="C317">
        <v>515</v>
      </c>
      <c r="D317">
        <v>7.1435399999999998</v>
      </c>
      <c r="E317" s="2">
        <v>7.1855299999999996E-6</v>
      </c>
    </row>
    <row r="318" spans="3:5" x14ac:dyDescent="0.25">
      <c r="C318">
        <v>516</v>
      </c>
      <c r="D318">
        <v>7.1428500000000001</v>
      </c>
      <c r="E318" s="2">
        <v>7.1969999999999999E-6</v>
      </c>
    </row>
    <row r="319" spans="3:5" x14ac:dyDescent="0.25">
      <c r="C319">
        <v>517</v>
      </c>
      <c r="D319">
        <v>7.1421599999999996</v>
      </c>
      <c r="E319" s="2">
        <v>7.2083799999999998E-6</v>
      </c>
    </row>
    <row r="320" spans="3:5" x14ac:dyDescent="0.25">
      <c r="C320">
        <v>518</v>
      </c>
      <c r="D320">
        <v>7.1414799999999996</v>
      </c>
      <c r="E320" s="2">
        <v>7.2196500000000004E-6</v>
      </c>
    </row>
    <row r="321" spans="3:5" x14ac:dyDescent="0.25">
      <c r="C321">
        <v>519</v>
      </c>
      <c r="D321">
        <v>7.1408100000000001</v>
      </c>
      <c r="E321" s="2">
        <v>7.2308100000000001E-6</v>
      </c>
    </row>
    <row r="322" spans="3:5" x14ac:dyDescent="0.25">
      <c r="C322">
        <v>520</v>
      </c>
      <c r="D322">
        <v>7.1401500000000002</v>
      </c>
      <c r="E322" s="2">
        <v>7.2418400000000001E-6</v>
      </c>
    </row>
    <row r="323" spans="3:5" x14ac:dyDescent="0.25">
      <c r="C323">
        <v>521</v>
      </c>
      <c r="D323">
        <v>7.1394200000000003</v>
      </c>
      <c r="E323" s="2">
        <v>7.2540899999999999E-6</v>
      </c>
    </row>
    <row r="324" spans="3:5" x14ac:dyDescent="0.25">
      <c r="C324">
        <v>522</v>
      </c>
      <c r="D324">
        <v>7.1386900000000004</v>
      </c>
      <c r="E324" s="2">
        <v>7.2662300000000004E-6</v>
      </c>
    </row>
    <row r="325" spans="3:5" x14ac:dyDescent="0.25">
      <c r="C325">
        <v>523</v>
      </c>
      <c r="D325">
        <v>7.1379700000000001</v>
      </c>
      <c r="E325" s="2">
        <v>7.27826E-6</v>
      </c>
    </row>
    <row r="326" spans="3:5" x14ac:dyDescent="0.25">
      <c r="C326">
        <v>524</v>
      </c>
      <c r="D326">
        <v>7.1372</v>
      </c>
      <c r="E326" s="2">
        <v>7.2911399999999998E-6</v>
      </c>
    </row>
    <row r="327" spans="3:5" x14ac:dyDescent="0.25">
      <c r="C327">
        <v>525</v>
      </c>
      <c r="D327">
        <v>7.1364400000000003</v>
      </c>
      <c r="E327" s="2">
        <v>7.3039200000000002E-6</v>
      </c>
    </row>
    <row r="328" spans="3:5" x14ac:dyDescent="0.25">
      <c r="C328">
        <v>526</v>
      </c>
      <c r="D328">
        <v>7.1356900000000003</v>
      </c>
      <c r="E328" s="2">
        <v>7.3165600000000001E-6</v>
      </c>
    </row>
    <row r="329" spans="3:5" x14ac:dyDescent="0.25">
      <c r="C329">
        <v>527</v>
      </c>
      <c r="D329">
        <v>7.1348500000000001</v>
      </c>
      <c r="E329" s="2">
        <v>7.3307400000000002E-6</v>
      </c>
    </row>
    <row r="330" spans="3:5" x14ac:dyDescent="0.25">
      <c r="C330">
        <v>528</v>
      </c>
      <c r="D330">
        <v>7.1339699999999997</v>
      </c>
      <c r="E330" s="2">
        <v>7.3455999999999996E-6</v>
      </c>
    </row>
    <row r="331" spans="3:5" x14ac:dyDescent="0.25">
      <c r="C331">
        <v>529</v>
      </c>
      <c r="D331">
        <v>7.1330999999999998</v>
      </c>
      <c r="E331" s="2">
        <v>7.3603700000000003E-6</v>
      </c>
    </row>
    <row r="332" spans="3:5" x14ac:dyDescent="0.25">
      <c r="C332">
        <v>530</v>
      </c>
      <c r="D332">
        <v>7.1322400000000004</v>
      </c>
      <c r="E332" s="2">
        <v>7.3750300000000001E-6</v>
      </c>
    </row>
    <row r="333" spans="3:5" x14ac:dyDescent="0.25">
      <c r="C333">
        <v>531</v>
      </c>
      <c r="D333">
        <v>7.1313800000000001</v>
      </c>
      <c r="E333" s="2">
        <v>7.3895799999999998E-6</v>
      </c>
    </row>
    <row r="334" spans="3:5" x14ac:dyDescent="0.25">
      <c r="C334">
        <v>532</v>
      </c>
      <c r="D334">
        <v>7.1305300000000003</v>
      </c>
      <c r="E334" s="2">
        <v>7.40398E-6</v>
      </c>
    </row>
    <row r="335" spans="3:5" x14ac:dyDescent="0.25">
      <c r="C335">
        <v>533</v>
      </c>
      <c r="D335">
        <v>7.12967</v>
      </c>
      <c r="E335" s="2">
        <v>7.4187599999999998E-6</v>
      </c>
    </row>
    <row r="336" spans="3:5" x14ac:dyDescent="0.25">
      <c r="C336">
        <v>534</v>
      </c>
      <c r="D336">
        <v>7.1286899999999997</v>
      </c>
      <c r="E336" s="2">
        <v>7.4355299999999998E-6</v>
      </c>
    </row>
    <row r="337" spans="3:5" x14ac:dyDescent="0.25">
      <c r="C337">
        <v>535</v>
      </c>
      <c r="D337">
        <v>7.1277100000000004</v>
      </c>
      <c r="E337" s="2">
        <v>7.4522100000000003E-6</v>
      </c>
    </row>
    <row r="338" spans="3:5" x14ac:dyDescent="0.25">
      <c r="C338">
        <v>536</v>
      </c>
      <c r="D338">
        <v>7.1267500000000004</v>
      </c>
      <c r="E338" s="2">
        <v>7.4687799999999998E-6</v>
      </c>
    </row>
    <row r="339" spans="3:5" x14ac:dyDescent="0.25">
      <c r="C339">
        <v>537</v>
      </c>
      <c r="D339">
        <v>7.1257999999999999</v>
      </c>
      <c r="E339" s="2">
        <v>7.4852099999999998E-6</v>
      </c>
    </row>
    <row r="340" spans="3:5" x14ac:dyDescent="0.25">
      <c r="C340">
        <v>538</v>
      </c>
      <c r="D340">
        <v>7.1248500000000003</v>
      </c>
      <c r="E340" s="2">
        <v>7.5014900000000002E-6</v>
      </c>
    </row>
    <row r="341" spans="3:5" x14ac:dyDescent="0.25">
      <c r="C341">
        <v>539</v>
      </c>
      <c r="D341">
        <v>7.1238000000000001</v>
      </c>
      <c r="E341" s="2">
        <v>7.5196099999999998E-6</v>
      </c>
    </row>
    <row r="342" spans="3:5" x14ac:dyDescent="0.25">
      <c r="C342">
        <v>540</v>
      </c>
      <c r="D342">
        <v>7.12277</v>
      </c>
      <c r="E342" s="2">
        <v>7.5375999999999996E-6</v>
      </c>
    </row>
    <row r="343" spans="3:5" x14ac:dyDescent="0.25">
      <c r="C343">
        <v>541</v>
      </c>
      <c r="D343">
        <v>7.12174</v>
      </c>
      <c r="E343" s="2">
        <v>7.5554499999999998E-6</v>
      </c>
    </row>
    <row r="344" spans="3:5" x14ac:dyDescent="0.25">
      <c r="C344">
        <v>542</v>
      </c>
      <c r="D344">
        <v>7.1206899999999997</v>
      </c>
      <c r="E344" s="2">
        <v>7.5738100000000001E-6</v>
      </c>
    </row>
    <row r="345" spans="3:5" x14ac:dyDescent="0.25">
      <c r="C345">
        <v>543</v>
      </c>
      <c r="D345">
        <v>7.1196400000000004</v>
      </c>
      <c r="E345" s="2">
        <v>7.5919899999999996E-6</v>
      </c>
    </row>
    <row r="346" spans="3:5" x14ac:dyDescent="0.25">
      <c r="C346">
        <v>544</v>
      </c>
      <c r="D346">
        <v>7.1186199999999999</v>
      </c>
      <c r="E346" s="2">
        <v>7.6099599999999997E-6</v>
      </c>
    </row>
    <row r="347" spans="3:5" x14ac:dyDescent="0.25">
      <c r="C347">
        <v>545</v>
      </c>
      <c r="D347">
        <v>7.11761</v>
      </c>
      <c r="E347" s="2">
        <v>7.6276800000000001E-6</v>
      </c>
    </row>
    <row r="348" spans="3:5" x14ac:dyDescent="0.25">
      <c r="C348">
        <v>546</v>
      </c>
      <c r="D348">
        <v>7.1166200000000002</v>
      </c>
      <c r="E348" s="2">
        <v>7.6451000000000007E-6</v>
      </c>
    </row>
    <row r="349" spans="3:5" x14ac:dyDescent="0.25">
      <c r="C349">
        <v>547</v>
      </c>
      <c r="D349">
        <v>7.1156499999999996</v>
      </c>
      <c r="E349" s="2">
        <v>7.6621900000000002E-6</v>
      </c>
    </row>
    <row r="350" spans="3:5" x14ac:dyDescent="0.25">
      <c r="C350">
        <v>548</v>
      </c>
      <c r="D350">
        <v>7.1147</v>
      </c>
      <c r="E350" s="2">
        <v>7.6788899999999996E-6</v>
      </c>
    </row>
    <row r="351" spans="3:5" x14ac:dyDescent="0.25">
      <c r="C351">
        <v>549</v>
      </c>
      <c r="D351">
        <v>7.1137800000000002</v>
      </c>
      <c r="E351" s="2">
        <v>7.6951399999999996E-6</v>
      </c>
    </row>
    <row r="352" spans="3:5" x14ac:dyDescent="0.25">
      <c r="C352">
        <v>550</v>
      </c>
      <c r="D352">
        <v>7.1128999999999998</v>
      </c>
      <c r="E352" s="2">
        <v>7.7108999999999993E-6</v>
      </c>
    </row>
    <row r="353" spans="3:5" x14ac:dyDescent="0.25">
      <c r="C353">
        <v>551</v>
      </c>
      <c r="D353">
        <v>7.1119300000000001</v>
      </c>
      <c r="E353" s="2">
        <v>7.72808E-6</v>
      </c>
    </row>
    <row r="354" spans="3:5" x14ac:dyDescent="0.25">
      <c r="C354">
        <v>552</v>
      </c>
      <c r="D354">
        <v>7.1109200000000001</v>
      </c>
      <c r="E354" s="2">
        <v>7.7460300000000004E-6</v>
      </c>
    </row>
    <row r="355" spans="3:5" x14ac:dyDescent="0.25">
      <c r="C355">
        <v>553</v>
      </c>
      <c r="D355">
        <v>7.1099500000000004</v>
      </c>
      <c r="E355" s="2">
        <v>7.7634400000000003E-6</v>
      </c>
    </row>
    <row r="356" spans="3:5" x14ac:dyDescent="0.25">
      <c r="C356">
        <v>554</v>
      </c>
      <c r="D356">
        <v>7.1090099999999996</v>
      </c>
      <c r="E356" s="2">
        <v>7.7802500000000006E-6</v>
      </c>
    </row>
    <row r="357" spans="3:5" x14ac:dyDescent="0.25">
      <c r="C357">
        <v>555</v>
      </c>
      <c r="D357">
        <v>7.1081099999999999</v>
      </c>
      <c r="E357" s="2">
        <v>7.79637E-6</v>
      </c>
    </row>
    <row r="358" spans="3:5" x14ac:dyDescent="0.25">
      <c r="C358">
        <v>556</v>
      </c>
      <c r="D358">
        <v>7.1070599999999997</v>
      </c>
      <c r="E358" s="2">
        <v>7.8151299999999995E-6</v>
      </c>
    </row>
    <row r="359" spans="3:5" x14ac:dyDescent="0.25">
      <c r="C359">
        <v>557</v>
      </c>
      <c r="D359">
        <v>7.1057800000000002</v>
      </c>
      <c r="E359" s="2">
        <v>7.8382200000000003E-6</v>
      </c>
    </row>
    <row r="360" spans="3:5" x14ac:dyDescent="0.25">
      <c r="C360">
        <v>558</v>
      </c>
      <c r="D360">
        <v>7.10433</v>
      </c>
      <c r="E360" s="2">
        <v>7.8645599999999998E-6</v>
      </c>
    </row>
    <row r="361" spans="3:5" x14ac:dyDescent="0.25">
      <c r="C361">
        <v>559</v>
      </c>
      <c r="D361">
        <v>7.1028900000000004</v>
      </c>
      <c r="E361" s="2">
        <v>7.8905699999999999E-6</v>
      </c>
    </row>
    <row r="362" spans="3:5" x14ac:dyDescent="0.25">
      <c r="C362">
        <v>560</v>
      </c>
      <c r="D362">
        <v>7.1014799999999996</v>
      </c>
      <c r="E362" s="2">
        <v>7.9161800000000008E-6</v>
      </c>
    </row>
    <row r="363" spans="3:5" x14ac:dyDescent="0.25">
      <c r="C363">
        <v>561</v>
      </c>
      <c r="D363">
        <v>7.1001099999999999</v>
      </c>
      <c r="E363" s="2">
        <v>7.94128E-6</v>
      </c>
    </row>
    <row r="364" spans="3:5" x14ac:dyDescent="0.25">
      <c r="C364">
        <v>562</v>
      </c>
      <c r="D364">
        <v>7.09877</v>
      </c>
      <c r="E364" s="2">
        <v>7.9657700000000005E-6</v>
      </c>
    </row>
    <row r="365" spans="3:5" x14ac:dyDescent="0.25">
      <c r="C365">
        <v>563</v>
      </c>
      <c r="D365">
        <v>7.09748</v>
      </c>
      <c r="E365" s="2">
        <v>7.98952E-6</v>
      </c>
    </row>
    <row r="366" spans="3:5" x14ac:dyDescent="0.25">
      <c r="C366">
        <v>564</v>
      </c>
      <c r="D366">
        <v>7.0962399999999999</v>
      </c>
      <c r="E366" s="2">
        <v>8.0124100000000004E-6</v>
      </c>
    </row>
    <row r="367" spans="3:5" x14ac:dyDescent="0.25">
      <c r="C367">
        <v>565</v>
      </c>
      <c r="D367">
        <v>7.0950499999999996</v>
      </c>
      <c r="E367" s="2">
        <v>8.0342699999999999E-6</v>
      </c>
    </row>
    <row r="368" spans="3:5" x14ac:dyDescent="0.25">
      <c r="C368">
        <v>566</v>
      </c>
      <c r="D368">
        <v>7.0939399999999999</v>
      </c>
      <c r="E368" s="2">
        <v>8.0549300000000001E-6</v>
      </c>
    </row>
    <row r="369" spans="3:5" x14ac:dyDescent="0.25">
      <c r="C369">
        <v>567</v>
      </c>
      <c r="D369">
        <v>7.0929000000000002</v>
      </c>
      <c r="E369" s="2">
        <v>8.0741999999999997E-6</v>
      </c>
    </row>
    <row r="370" spans="3:5" x14ac:dyDescent="0.25">
      <c r="C370">
        <v>568</v>
      </c>
      <c r="D370">
        <v>7.0916399999999999</v>
      </c>
      <c r="E370" s="2">
        <v>8.0976500000000003E-6</v>
      </c>
    </row>
    <row r="371" spans="3:5" x14ac:dyDescent="0.25">
      <c r="C371">
        <v>569</v>
      </c>
      <c r="D371">
        <v>7.0901500000000004</v>
      </c>
      <c r="E371" s="2">
        <v>8.1254800000000007E-6</v>
      </c>
    </row>
    <row r="372" spans="3:5" x14ac:dyDescent="0.25">
      <c r="C372">
        <v>570</v>
      </c>
      <c r="D372">
        <v>7.08873</v>
      </c>
      <c r="E372" s="2">
        <v>8.1520900000000004E-6</v>
      </c>
    </row>
    <row r="373" spans="3:5" x14ac:dyDescent="0.25">
      <c r="C373">
        <v>571</v>
      </c>
      <c r="D373">
        <v>7.0873900000000001</v>
      </c>
      <c r="E373" s="2">
        <v>8.1772399999999997E-6</v>
      </c>
    </row>
    <row r="374" spans="3:5" x14ac:dyDescent="0.25">
      <c r="C374">
        <v>572</v>
      </c>
      <c r="D374">
        <v>7.0859199999999998</v>
      </c>
      <c r="E374" s="2">
        <v>8.20507E-6</v>
      </c>
    </row>
    <row r="375" spans="3:5" x14ac:dyDescent="0.25">
      <c r="C375">
        <v>573</v>
      </c>
      <c r="D375">
        <v>7.0845399999999996</v>
      </c>
      <c r="E375" s="2">
        <v>8.2312000000000001E-6</v>
      </c>
    </row>
    <row r="376" spans="3:5" x14ac:dyDescent="0.25">
      <c r="C376">
        <v>574</v>
      </c>
      <c r="D376">
        <v>7.0825899999999997</v>
      </c>
      <c r="E376" s="2">
        <v>8.2680900000000007E-6</v>
      </c>
    </row>
    <row r="377" spans="3:5" x14ac:dyDescent="0.25">
      <c r="C377">
        <v>575</v>
      </c>
      <c r="D377">
        <v>7.08026</v>
      </c>
      <c r="E377" s="2">
        <v>8.3125799999999993E-6</v>
      </c>
    </row>
    <row r="378" spans="3:5" x14ac:dyDescent="0.25">
      <c r="C378">
        <v>576</v>
      </c>
      <c r="D378">
        <v>7.0779899999999998</v>
      </c>
      <c r="E378" s="2">
        <v>8.3563100000000006E-6</v>
      </c>
    </row>
    <row r="379" spans="3:5" x14ac:dyDescent="0.25">
      <c r="C379">
        <v>577</v>
      </c>
      <c r="D379">
        <v>7.0757700000000003</v>
      </c>
      <c r="E379" s="2">
        <v>8.3989599999999993E-6</v>
      </c>
    </row>
    <row r="380" spans="3:5" x14ac:dyDescent="0.25">
      <c r="C380">
        <v>578</v>
      </c>
      <c r="D380">
        <v>7.0736499999999998</v>
      </c>
      <c r="E380" s="2">
        <v>8.4401599999999998E-6</v>
      </c>
    </row>
    <row r="381" spans="3:5" x14ac:dyDescent="0.25">
      <c r="C381">
        <v>579</v>
      </c>
      <c r="D381">
        <v>7.0714499999999996</v>
      </c>
      <c r="E381" s="2">
        <v>8.4829699999999995E-6</v>
      </c>
    </row>
    <row r="382" spans="3:5" x14ac:dyDescent="0.25">
      <c r="C382">
        <v>580</v>
      </c>
      <c r="D382">
        <v>7.0683499999999997</v>
      </c>
      <c r="E382" s="2">
        <v>8.5438100000000001E-6</v>
      </c>
    </row>
    <row r="383" spans="3:5" x14ac:dyDescent="0.25">
      <c r="C383">
        <v>581</v>
      </c>
      <c r="D383">
        <v>7.0649499999999996</v>
      </c>
      <c r="E383" s="2">
        <v>8.6109799999999997E-6</v>
      </c>
    </row>
    <row r="384" spans="3:5" x14ac:dyDescent="0.25">
      <c r="C384">
        <v>582</v>
      </c>
      <c r="D384">
        <v>7.0615800000000002</v>
      </c>
      <c r="E384" s="2">
        <v>8.6780900000000001E-6</v>
      </c>
    </row>
    <row r="385" spans="3:5" x14ac:dyDescent="0.25">
      <c r="C385">
        <v>583</v>
      </c>
      <c r="D385">
        <v>7.0582599999999998</v>
      </c>
      <c r="E385" s="2">
        <v>8.7446900000000005E-6</v>
      </c>
    </row>
    <row r="386" spans="3:5" x14ac:dyDescent="0.25">
      <c r="C386">
        <v>584</v>
      </c>
      <c r="D386">
        <v>7.0550100000000002</v>
      </c>
      <c r="E386" s="2">
        <v>8.8102099999999998E-6</v>
      </c>
    </row>
    <row r="387" spans="3:5" x14ac:dyDescent="0.25">
      <c r="C387">
        <v>585</v>
      </c>
      <c r="D387">
        <v>7.0518900000000002</v>
      </c>
      <c r="E387" s="2">
        <v>8.8738999999999999E-6</v>
      </c>
    </row>
    <row r="388" spans="3:5" x14ac:dyDescent="0.25">
      <c r="C388">
        <v>586</v>
      </c>
      <c r="D388">
        <v>7.0479599999999998</v>
      </c>
      <c r="E388" s="2">
        <v>8.9543899999999995E-6</v>
      </c>
    </row>
    <row r="389" spans="3:5" x14ac:dyDescent="0.25">
      <c r="C389">
        <v>587</v>
      </c>
      <c r="D389">
        <v>7.04284</v>
      </c>
      <c r="E389" s="2">
        <v>9.0606499999999994E-6</v>
      </c>
    </row>
    <row r="390" spans="3:5" x14ac:dyDescent="0.25">
      <c r="C390">
        <v>588</v>
      </c>
      <c r="D390">
        <v>7.0373400000000004</v>
      </c>
      <c r="E390" s="2">
        <v>9.1760899999999994E-6</v>
      </c>
    </row>
    <row r="391" spans="3:5" x14ac:dyDescent="0.25">
      <c r="C391">
        <v>589</v>
      </c>
      <c r="D391">
        <v>7.0314300000000003</v>
      </c>
      <c r="E391" s="2">
        <v>9.3019100000000005E-6</v>
      </c>
    </row>
    <row r="392" spans="3:5" x14ac:dyDescent="0.25">
      <c r="C392">
        <v>590</v>
      </c>
      <c r="D392">
        <v>7.0254500000000002</v>
      </c>
      <c r="E392" s="2">
        <v>9.4307499999999994E-6</v>
      </c>
    </row>
    <row r="393" spans="3:5" x14ac:dyDescent="0.25">
      <c r="C393">
        <v>591</v>
      </c>
      <c r="D393">
        <v>7.0194599999999996</v>
      </c>
      <c r="E393" s="2">
        <v>9.5617899999999998E-6</v>
      </c>
    </row>
    <row r="394" spans="3:5" x14ac:dyDescent="0.25">
      <c r="C394">
        <v>592</v>
      </c>
      <c r="D394">
        <v>7.0135100000000001</v>
      </c>
      <c r="E394" s="2">
        <v>9.6937599999999992E-6</v>
      </c>
    </row>
    <row r="395" spans="3:5" x14ac:dyDescent="0.25">
      <c r="C395">
        <v>593</v>
      </c>
      <c r="D395">
        <v>7.0064700000000002</v>
      </c>
      <c r="E395" s="2">
        <v>9.8521599999999992E-6</v>
      </c>
    </row>
    <row r="396" spans="3:5" x14ac:dyDescent="0.25">
      <c r="C396">
        <v>594</v>
      </c>
      <c r="D396">
        <v>6.9994500000000004</v>
      </c>
      <c r="E396" s="2">
        <v>1.00127E-5</v>
      </c>
    </row>
    <row r="397" spans="3:5" x14ac:dyDescent="0.25">
      <c r="C397">
        <v>595</v>
      </c>
      <c r="D397">
        <v>6.9925600000000001</v>
      </c>
      <c r="E397" s="2">
        <v>1.01727E-5</v>
      </c>
    </row>
    <row r="398" spans="3:5" x14ac:dyDescent="0.25">
      <c r="C398">
        <v>596</v>
      </c>
      <c r="D398">
        <v>6.98597</v>
      </c>
      <c r="E398" s="2">
        <v>1.0328399999999999E-5</v>
      </c>
    </row>
    <row r="399" spans="3:5" x14ac:dyDescent="0.25">
      <c r="C399">
        <v>597</v>
      </c>
      <c r="D399">
        <v>6.9798999999999998</v>
      </c>
      <c r="E399" s="2">
        <v>1.04738E-5</v>
      </c>
    </row>
    <row r="400" spans="3:5" x14ac:dyDescent="0.25">
      <c r="C400">
        <v>598</v>
      </c>
      <c r="D400">
        <v>6.9700699999999998</v>
      </c>
      <c r="E400" s="2">
        <v>1.07134E-5</v>
      </c>
    </row>
    <row r="401" spans="3:5" x14ac:dyDescent="0.25">
      <c r="C401">
        <v>599</v>
      </c>
      <c r="D401">
        <v>6.9604900000000001</v>
      </c>
      <c r="E401" s="2">
        <v>1.09524E-5</v>
      </c>
    </row>
    <row r="402" spans="3:5" x14ac:dyDescent="0.25">
      <c r="C402">
        <v>600</v>
      </c>
      <c r="D402">
        <v>6.9515500000000001</v>
      </c>
      <c r="E402" s="2">
        <v>1.11802E-5</v>
      </c>
    </row>
    <row r="403" spans="3:5" x14ac:dyDescent="0.25">
      <c r="C403">
        <v>601</v>
      </c>
      <c r="D403">
        <v>6.9439200000000003</v>
      </c>
      <c r="E403" s="2">
        <v>1.1378399999999999E-5</v>
      </c>
    </row>
    <row r="404" spans="3:5" x14ac:dyDescent="0.25">
      <c r="C404">
        <v>602</v>
      </c>
      <c r="D404">
        <v>6.9359099999999998</v>
      </c>
      <c r="E404" s="2">
        <v>1.15903E-5</v>
      </c>
    </row>
    <row r="405" spans="3:5" x14ac:dyDescent="0.25">
      <c r="C405">
        <v>603</v>
      </c>
      <c r="D405">
        <v>6.9310600000000004</v>
      </c>
      <c r="E405" s="2">
        <v>1.17204E-5</v>
      </c>
    </row>
    <row r="406" spans="3:5" x14ac:dyDescent="0.25">
      <c r="C406">
        <v>604</v>
      </c>
      <c r="D406">
        <v>6.92591</v>
      </c>
      <c r="E406" s="2">
        <v>1.18601E-5</v>
      </c>
    </row>
    <row r="407" spans="3:5" x14ac:dyDescent="0.25">
      <c r="C407">
        <v>605</v>
      </c>
      <c r="D407">
        <v>6.9118899999999996</v>
      </c>
      <c r="E407" s="2">
        <v>1.22494E-5</v>
      </c>
    </row>
    <row r="408" spans="3:5" x14ac:dyDescent="0.25">
      <c r="C408">
        <v>606</v>
      </c>
      <c r="D408">
        <v>6.8808299999999996</v>
      </c>
      <c r="E408" s="2">
        <v>1.31574E-5</v>
      </c>
    </row>
    <row r="409" spans="3:5" x14ac:dyDescent="0.25">
      <c r="C409">
        <v>607</v>
      </c>
      <c r="D409">
        <v>6.8508899999999997</v>
      </c>
      <c r="E409" s="2">
        <v>1.40966E-5</v>
      </c>
    </row>
    <row r="410" spans="3:5" x14ac:dyDescent="0.25">
      <c r="C410">
        <v>608</v>
      </c>
      <c r="D410">
        <v>6.8342700000000001</v>
      </c>
      <c r="E410" s="2">
        <v>1.4646499999999999E-5</v>
      </c>
    </row>
    <row r="411" spans="3:5" x14ac:dyDescent="0.25">
      <c r="C411">
        <v>609</v>
      </c>
      <c r="D411">
        <v>6.8662000000000001</v>
      </c>
      <c r="E411" s="2">
        <v>1.36082E-5</v>
      </c>
    </row>
    <row r="412" spans="3:5" x14ac:dyDescent="0.25">
      <c r="C412">
        <v>610</v>
      </c>
      <c r="D412">
        <v>6.9105999999999996</v>
      </c>
      <c r="E412" s="2">
        <v>1.22857E-5</v>
      </c>
    </row>
    <row r="413" spans="3:5" x14ac:dyDescent="0.25">
      <c r="C413">
        <v>611</v>
      </c>
      <c r="D413">
        <v>6.9128100000000003</v>
      </c>
      <c r="E413" s="2">
        <v>1.2223500000000001E-5</v>
      </c>
    </row>
    <row r="414" spans="3:5" x14ac:dyDescent="0.25">
      <c r="C414">
        <v>612</v>
      </c>
      <c r="D414">
        <v>6.7130999999999998</v>
      </c>
      <c r="E414" s="2">
        <v>1.9359900000000001E-5</v>
      </c>
    </row>
    <row r="415" spans="3:5" x14ac:dyDescent="0.25">
      <c r="C415">
        <v>613</v>
      </c>
      <c r="D415">
        <v>6.5144000000000002</v>
      </c>
      <c r="E415" s="2">
        <v>3.0591800000000001E-5</v>
      </c>
    </row>
    <row r="416" spans="3:5" x14ac:dyDescent="0.25">
      <c r="C416">
        <v>614</v>
      </c>
      <c r="D416">
        <v>6.3992199999999997</v>
      </c>
      <c r="E416" s="2">
        <v>3.9882600000000003E-5</v>
      </c>
    </row>
    <row r="417" spans="3:5" x14ac:dyDescent="0.25">
      <c r="C417">
        <v>615</v>
      </c>
      <c r="D417">
        <v>6.2642199999999999</v>
      </c>
      <c r="E417" s="2">
        <v>5.4422600000000003E-5</v>
      </c>
    </row>
    <row r="418" spans="3:5" x14ac:dyDescent="0.25">
      <c r="C418">
        <v>616</v>
      </c>
      <c r="D418">
        <v>6.2824799999999996</v>
      </c>
      <c r="E418" s="2">
        <v>5.2181700000000002E-5</v>
      </c>
    </row>
    <row r="419" spans="3:5" x14ac:dyDescent="0.25">
      <c r="C419">
        <v>617</v>
      </c>
      <c r="D419">
        <v>6.4011500000000003</v>
      </c>
      <c r="E419" s="2">
        <v>3.9705300000000001E-5</v>
      </c>
    </row>
    <row r="420" spans="3:5" x14ac:dyDescent="0.25">
      <c r="C420">
        <v>618</v>
      </c>
      <c r="D420">
        <v>6.22119</v>
      </c>
      <c r="E420" s="2">
        <v>6.0091599999999999E-5</v>
      </c>
    </row>
    <row r="421" spans="3:5" x14ac:dyDescent="0.25">
      <c r="C421">
        <v>619</v>
      </c>
      <c r="D421">
        <v>6.15245</v>
      </c>
      <c r="E421" s="2">
        <v>7.0395700000000001E-5</v>
      </c>
    </row>
    <row r="422" spans="3:5" x14ac:dyDescent="0.25">
      <c r="C422">
        <v>620</v>
      </c>
      <c r="D422">
        <v>6.0658000000000003</v>
      </c>
      <c r="E422" s="2">
        <v>8.5940300000000001E-5</v>
      </c>
    </row>
    <row r="423" spans="3:5" x14ac:dyDescent="0.25">
      <c r="C423">
        <v>621</v>
      </c>
      <c r="D423">
        <v>5.89229</v>
      </c>
      <c r="E423" s="2">
        <v>1.28147E-4</v>
      </c>
    </row>
    <row r="424" spans="3:5" x14ac:dyDescent="0.25">
      <c r="C424">
        <v>622</v>
      </c>
      <c r="D424">
        <v>5.7072000000000003</v>
      </c>
      <c r="E424" s="2">
        <v>1.9624399999999999E-4</v>
      </c>
    </row>
    <row r="425" spans="3:5" x14ac:dyDescent="0.25">
      <c r="C425">
        <v>623</v>
      </c>
      <c r="D425">
        <v>5.4321999999999999</v>
      </c>
      <c r="E425" s="2">
        <v>3.6965499999999998E-4</v>
      </c>
    </row>
    <row r="426" spans="3:5" x14ac:dyDescent="0.25">
      <c r="C426">
        <v>624</v>
      </c>
      <c r="D426">
        <v>4.90062</v>
      </c>
      <c r="E426" s="2">
        <v>1.2600000000000001E-3</v>
      </c>
    </row>
    <row r="427" spans="3:5" x14ac:dyDescent="0.25">
      <c r="C427">
        <v>625</v>
      </c>
      <c r="D427">
        <v>4.2565</v>
      </c>
      <c r="E427" s="2">
        <v>5.5399999999999998E-3</v>
      </c>
    </row>
    <row r="428" spans="3:5" x14ac:dyDescent="0.25">
      <c r="C428">
        <v>626</v>
      </c>
      <c r="D428">
        <v>3.6225000000000001</v>
      </c>
      <c r="E428" s="2">
        <v>2.385E-2</v>
      </c>
    </row>
    <row r="429" spans="3:5" x14ac:dyDescent="0.25">
      <c r="C429">
        <v>627</v>
      </c>
      <c r="D429">
        <v>2.9382899999999998</v>
      </c>
      <c r="E429" s="2">
        <v>0.11527</v>
      </c>
    </row>
    <row r="430" spans="3:5" x14ac:dyDescent="0.25">
      <c r="C430">
        <v>628</v>
      </c>
      <c r="D430">
        <v>2.0122</v>
      </c>
      <c r="E430" s="2">
        <v>0.97230000000000005</v>
      </c>
    </row>
    <row r="431" spans="3:5" x14ac:dyDescent="0.25">
      <c r="C431">
        <v>629</v>
      </c>
      <c r="D431">
        <v>1.1043499999999999</v>
      </c>
      <c r="E431" s="2">
        <v>7.8640600000000003</v>
      </c>
    </row>
    <row r="432" spans="3:5" x14ac:dyDescent="0.25">
      <c r="C432">
        <v>630</v>
      </c>
      <c r="D432">
        <v>0.52002000000000004</v>
      </c>
      <c r="E432" s="2">
        <v>30.19792</v>
      </c>
    </row>
    <row r="433" spans="3:5" x14ac:dyDescent="0.25">
      <c r="C433">
        <v>631</v>
      </c>
      <c r="D433">
        <v>0.20402000000000001</v>
      </c>
      <c r="E433" s="2">
        <v>62.514969999999998</v>
      </c>
    </row>
    <row r="434" spans="3:5" x14ac:dyDescent="0.25">
      <c r="C434">
        <v>632</v>
      </c>
      <c r="D434">
        <v>7.0540000000000005E-2</v>
      </c>
      <c r="E434" s="2">
        <v>85.007450000000006</v>
      </c>
    </row>
    <row r="435" spans="3:5" x14ac:dyDescent="0.25">
      <c r="C435">
        <v>633</v>
      </c>
      <c r="D435">
        <v>3.1699999999999999E-2</v>
      </c>
      <c r="E435" s="2">
        <v>92.961690000000004</v>
      </c>
    </row>
    <row r="436" spans="3:5" x14ac:dyDescent="0.25">
      <c r="C436">
        <v>634</v>
      </c>
      <c r="D436">
        <v>1.865E-2</v>
      </c>
      <c r="E436" s="2">
        <v>95.79768</v>
      </c>
    </row>
    <row r="437" spans="3:5" x14ac:dyDescent="0.25">
      <c r="C437">
        <v>635</v>
      </c>
      <c r="D437">
        <v>1.056E-2</v>
      </c>
      <c r="E437" s="2">
        <v>97.598920000000007</v>
      </c>
    </row>
    <row r="438" spans="3:5" x14ac:dyDescent="0.25">
      <c r="C438">
        <v>636</v>
      </c>
      <c r="D438">
        <v>6.9199999999999999E-3</v>
      </c>
      <c r="E438" s="2">
        <v>98.418329999999997</v>
      </c>
    </row>
    <row r="439" spans="3:5" x14ac:dyDescent="0.25">
      <c r="C439">
        <v>637</v>
      </c>
      <c r="D439">
        <v>6.3299999999999997E-3</v>
      </c>
      <c r="E439" s="2">
        <v>98.553939999999997</v>
      </c>
    </row>
    <row r="440" spans="3:5" x14ac:dyDescent="0.25">
      <c r="C440">
        <v>638</v>
      </c>
      <c r="D440">
        <v>4.8199999999999996E-3</v>
      </c>
      <c r="E440" s="2">
        <v>98.896969999999996</v>
      </c>
    </row>
    <row r="441" spans="3:5" x14ac:dyDescent="0.25">
      <c r="C441">
        <v>639</v>
      </c>
      <c r="D441">
        <v>3.65E-3</v>
      </c>
      <c r="E441" s="2">
        <v>99.16422</v>
      </c>
    </row>
    <row r="442" spans="3:5" x14ac:dyDescent="0.25">
      <c r="C442">
        <v>640</v>
      </c>
      <c r="D442">
        <v>6.0000000000000001E-3</v>
      </c>
      <c r="E442" s="2">
        <v>98.627489999999995</v>
      </c>
    </row>
    <row r="443" spans="3:5" x14ac:dyDescent="0.25">
      <c r="C443">
        <v>641</v>
      </c>
      <c r="D443">
        <v>8.5299999999999994E-3</v>
      </c>
      <c r="E443" s="2">
        <v>98.055959999999999</v>
      </c>
    </row>
    <row r="444" spans="3:5" x14ac:dyDescent="0.25">
      <c r="C444">
        <v>642</v>
      </c>
      <c r="D444">
        <v>8.09E-3</v>
      </c>
      <c r="E444" s="2">
        <v>98.154229999999998</v>
      </c>
    </row>
    <row r="445" spans="3:5" x14ac:dyDescent="0.25">
      <c r="C445">
        <v>643</v>
      </c>
      <c r="D445">
        <v>6.1500000000000001E-3</v>
      </c>
      <c r="E445" s="2">
        <v>98.593890000000002</v>
      </c>
    </row>
    <row r="446" spans="3:5" x14ac:dyDescent="0.25">
      <c r="C446">
        <v>644</v>
      </c>
      <c r="D446">
        <v>4.5500000000000002E-3</v>
      </c>
      <c r="E446" s="2">
        <v>98.958479999999994</v>
      </c>
    </row>
    <row r="447" spans="3:5" x14ac:dyDescent="0.25">
      <c r="C447">
        <v>645</v>
      </c>
      <c r="D447">
        <v>4.1099999999999999E-3</v>
      </c>
      <c r="E447" s="2">
        <v>99.059240000000003</v>
      </c>
    </row>
    <row r="448" spans="3:5" x14ac:dyDescent="0.25">
      <c r="C448">
        <v>646</v>
      </c>
      <c r="D448">
        <v>8.6099999999999996E-3</v>
      </c>
      <c r="E448" s="2">
        <v>98.038129999999995</v>
      </c>
    </row>
    <row r="449" spans="3:5" x14ac:dyDescent="0.25">
      <c r="C449">
        <v>647</v>
      </c>
      <c r="D449">
        <v>1.06E-2</v>
      </c>
      <c r="E449" s="2">
        <v>97.589929999999995</v>
      </c>
    </row>
    <row r="450" spans="3:5" x14ac:dyDescent="0.25">
      <c r="C450">
        <v>648</v>
      </c>
      <c r="D450">
        <v>8.4499999999999992E-3</v>
      </c>
      <c r="E450" s="2">
        <v>98.072900000000004</v>
      </c>
    </row>
    <row r="451" spans="3:5" x14ac:dyDescent="0.25">
      <c r="C451">
        <v>649</v>
      </c>
      <c r="D451">
        <v>6.3200000000000001E-3</v>
      </c>
      <c r="E451" s="2">
        <v>98.556209999999993</v>
      </c>
    </row>
    <row r="452" spans="3:5" x14ac:dyDescent="0.25">
      <c r="C452">
        <v>650</v>
      </c>
      <c r="D452">
        <v>4.8900000000000002E-3</v>
      </c>
      <c r="E452" s="2">
        <v>98.879440000000002</v>
      </c>
    </row>
    <row r="453" spans="3:5" x14ac:dyDescent="0.25">
      <c r="C453">
        <v>651</v>
      </c>
      <c r="D453">
        <v>4.9399999999999999E-3</v>
      </c>
      <c r="E453" s="2">
        <v>98.868279999999999</v>
      </c>
    </row>
    <row r="454" spans="3:5" x14ac:dyDescent="0.25">
      <c r="C454">
        <v>652</v>
      </c>
      <c r="D454">
        <v>8.5400000000000007E-3</v>
      </c>
      <c r="E454" s="2">
        <v>98.053700000000006</v>
      </c>
    </row>
    <row r="455" spans="3:5" x14ac:dyDescent="0.25">
      <c r="C455">
        <v>653</v>
      </c>
      <c r="D455">
        <v>9.9399999999999992E-3</v>
      </c>
      <c r="E455" s="2">
        <v>97.736999999999995</v>
      </c>
    </row>
    <row r="456" spans="3:5" x14ac:dyDescent="0.25">
      <c r="C456">
        <v>654</v>
      </c>
      <c r="D456">
        <v>7.7200000000000003E-3</v>
      </c>
      <c r="E456" s="2">
        <v>98.238339999999994</v>
      </c>
    </row>
    <row r="457" spans="3:5" x14ac:dyDescent="0.25">
      <c r="C457">
        <v>655</v>
      </c>
      <c r="D457">
        <v>5.0000000000000001E-3</v>
      </c>
      <c r="E457" s="2">
        <v>98.856449999999995</v>
      </c>
    </row>
    <row r="458" spans="3:5" x14ac:dyDescent="0.25">
      <c r="C458">
        <v>656</v>
      </c>
      <c r="D458">
        <v>3.7799999999999999E-3</v>
      </c>
      <c r="E458" s="2">
        <v>99.133859999999999</v>
      </c>
    </row>
    <row r="459" spans="3:5" x14ac:dyDescent="0.25">
      <c r="C459">
        <v>657</v>
      </c>
      <c r="D459">
        <v>3.16E-3</v>
      </c>
      <c r="E459" s="2">
        <v>99.274339999999995</v>
      </c>
    </row>
    <row r="460" spans="3:5" x14ac:dyDescent="0.25">
      <c r="C460">
        <v>658</v>
      </c>
      <c r="D460">
        <v>6.0099999999999997E-3</v>
      </c>
      <c r="E460" s="2">
        <v>98.626810000000006</v>
      </c>
    </row>
    <row r="461" spans="3:5" x14ac:dyDescent="0.25">
      <c r="C461">
        <v>659</v>
      </c>
      <c r="D461">
        <v>7.4799999999999997E-3</v>
      </c>
      <c r="E461" s="2">
        <v>98.291510000000002</v>
      </c>
    </row>
    <row r="462" spans="3:5" x14ac:dyDescent="0.25">
      <c r="C462">
        <v>660</v>
      </c>
      <c r="D462">
        <v>5.5999999999999999E-3</v>
      </c>
      <c r="E462" s="2">
        <v>98.718829999999997</v>
      </c>
    </row>
    <row r="463" spans="3:5" x14ac:dyDescent="0.25">
      <c r="C463">
        <v>661</v>
      </c>
      <c r="D463">
        <v>3.5899999999999999E-3</v>
      </c>
      <c r="E463" s="2">
        <v>99.176090000000002</v>
      </c>
    </row>
    <row r="464" spans="3:5" x14ac:dyDescent="0.25">
      <c r="C464">
        <v>662</v>
      </c>
      <c r="D464">
        <v>2.9299999999999999E-3</v>
      </c>
      <c r="E464" s="2">
        <v>99.328299999999999</v>
      </c>
    </row>
    <row r="465" spans="3:5" x14ac:dyDescent="0.25">
      <c r="C465">
        <v>663</v>
      </c>
      <c r="D465">
        <v>2.5899999999999999E-3</v>
      </c>
      <c r="E465" s="2">
        <v>99.404719999999998</v>
      </c>
    </row>
    <row r="466" spans="3:5" x14ac:dyDescent="0.25">
      <c r="C466">
        <v>664</v>
      </c>
      <c r="D466">
        <v>4.9300000000000004E-3</v>
      </c>
      <c r="E466" s="2">
        <v>98.871470000000002</v>
      </c>
    </row>
    <row r="467" spans="3:5" x14ac:dyDescent="0.25">
      <c r="C467">
        <v>665</v>
      </c>
      <c r="D467">
        <v>6.3600000000000002E-3</v>
      </c>
      <c r="E467" s="2">
        <v>98.546229999999994</v>
      </c>
    </row>
    <row r="468" spans="3:5" x14ac:dyDescent="0.25">
      <c r="C468">
        <v>666</v>
      </c>
      <c r="D468">
        <v>5.96E-3</v>
      </c>
      <c r="E468" s="2">
        <v>98.637259999999998</v>
      </c>
    </row>
    <row r="469" spans="3:5" x14ac:dyDescent="0.25">
      <c r="C469">
        <v>667</v>
      </c>
      <c r="D469">
        <v>8.2500000000000004E-3</v>
      </c>
      <c r="E469" s="2">
        <v>98.119429999999994</v>
      </c>
    </row>
    <row r="470" spans="3:5" x14ac:dyDescent="0.25">
      <c r="C470">
        <v>668</v>
      </c>
      <c r="D470">
        <v>1.1599999999999999E-2</v>
      </c>
      <c r="E470" s="2">
        <v>97.363680000000002</v>
      </c>
    </row>
    <row r="471" spans="3:5" x14ac:dyDescent="0.25">
      <c r="C471">
        <v>669</v>
      </c>
      <c r="D471">
        <v>3.823E-2</v>
      </c>
      <c r="E471" s="2">
        <v>91.574590000000001</v>
      </c>
    </row>
    <row r="472" spans="3:5" x14ac:dyDescent="0.25">
      <c r="C472">
        <v>670</v>
      </c>
      <c r="D472">
        <v>0.16105</v>
      </c>
      <c r="E472" s="2">
        <v>69.016829999999999</v>
      </c>
    </row>
    <row r="473" spans="3:5" x14ac:dyDescent="0.25">
      <c r="C473">
        <v>671</v>
      </c>
      <c r="D473">
        <v>0.45190000000000002</v>
      </c>
      <c r="E473" s="2">
        <v>35.326529999999998</v>
      </c>
    </row>
    <row r="474" spans="3:5" x14ac:dyDescent="0.25">
      <c r="C474">
        <v>672</v>
      </c>
      <c r="D474">
        <v>0.95043</v>
      </c>
      <c r="E474" s="2">
        <v>11.209210000000001</v>
      </c>
    </row>
    <row r="475" spans="3:5" x14ac:dyDescent="0.25">
      <c r="C475">
        <v>673</v>
      </c>
      <c r="D475">
        <v>1.65266</v>
      </c>
      <c r="E475" s="2">
        <v>2.2250399999999999</v>
      </c>
    </row>
    <row r="476" spans="3:5" x14ac:dyDescent="0.25">
      <c r="C476">
        <v>674</v>
      </c>
      <c r="D476">
        <v>2.4398900000000001</v>
      </c>
      <c r="E476" s="2">
        <v>0.36316999999999999</v>
      </c>
    </row>
    <row r="477" spans="3:5" x14ac:dyDescent="0.25">
      <c r="C477">
        <v>675</v>
      </c>
      <c r="D477">
        <v>3.1062400000000001</v>
      </c>
      <c r="E477" s="2">
        <v>7.8299999999999995E-2</v>
      </c>
    </row>
    <row r="478" spans="3:5" x14ac:dyDescent="0.25">
      <c r="C478">
        <v>676</v>
      </c>
      <c r="D478">
        <v>3.7092999999999998</v>
      </c>
      <c r="E478" s="2">
        <v>1.9529999999999999E-2</v>
      </c>
    </row>
    <row r="479" spans="3:5" x14ac:dyDescent="0.25">
      <c r="C479">
        <v>677</v>
      </c>
      <c r="D479">
        <v>4.2629000000000001</v>
      </c>
      <c r="E479" s="2">
        <v>5.4599999999999996E-3</v>
      </c>
    </row>
    <row r="480" spans="3:5" x14ac:dyDescent="0.25">
      <c r="C480">
        <v>678</v>
      </c>
      <c r="D480">
        <v>4.7571000000000003</v>
      </c>
      <c r="E480" s="2">
        <v>1.75E-3</v>
      </c>
    </row>
    <row r="481" spans="3:5" x14ac:dyDescent="0.25">
      <c r="C481">
        <v>679</v>
      </c>
      <c r="D481">
        <v>5.1874200000000004</v>
      </c>
      <c r="E481" s="2">
        <v>6.4950299999999995E-4</v>
      </c>
    </row>
    <row r="482" spans="3:5" x14ac:dyDescent="0.25">
      <c r="C482">
        <v>680</v>
      </c>
      <c r="D482">
        <v>5.6018400000000002</v>
      </c>
      <c r="E482" s="2">
        <v>2.5012899999999998E-4</v>
      </c>
    </row>
    <row r="483" spans="3:5" x14ac:dyDescent="0.25">
      <c r="C483">
        <v>681</v>
      </c>
      <c r="D483">
        <v>5.9069599999999998</v>
      </c>
      <c r="E483" s="2">
        <v>1.2389000000000001E-4</v>
      </c>
    </row>
    <row r="484" spans="3:5" x14ac:dyDescent="0.25">
      <c r="C484">
        <v>682</v>
      </c>
      <c r="D484">
        <v>6.3723799999999997</v>
      </c>
      <c r="E484" s="2">
        <v>4.24244E-5</v>
      </c>
    </row>
    <row r="485" spans="3:5" x14ac:dyDescent="0.25">
      <c r="C485">
        <v>683</v>
      </c>
      <c r="D485">
        <v>6.4786599999999996</v>
      </c>
      <c r="E485" s="2">
        <v>3.3215500000000001E-5</v>
      </c>
    </row>
    <row r="486" spans="3:5" x14ac:dyDescent="0.25">
      <c r="C486">
        <v>684</v>
      </c>
      <c r="D486">
        <v>6.5214600000000003</v>
      </c>
      <c r="E486" s="2">
        <v>3.0098199999999999E-5</v>
      </c>
    </row>
    <row r="487" spans="3:5" x14ac:dyDescent="0.25">
      <c r="C487">
        <v>685</v>
      </c>
      <c r="D487">
        <v>6.6743600000000001</v>
      </c>
      <c r="E487" s="2">
        <v>2.11658E-5</v>
      </c>
    </row>
    <row r="488" spans="3:5" x14ac:dyDescent="0.25">
      <c r="C488">
        <v>686</v>
      </c>
      <c r="D488">
        <v>6.8015499999999998</v>
      </c>
      <c r="E488" s="2">
        <v>1.5792400000000001E-5</v>
      </c>
    </row>
    <row r="489" spans="3:5" x14ac:dyDescent="0.25">
      <c r="C489">
        <v>687</v>
      </c>
      <c r="D489">
        <v>6.8184800000000001</v>
      </c>
      <c r="E489" s="2">
        <v>1.5188700000000001E-5</v>
      </c>
    </row>
    <row r="490" spans="3:5" x14ac:dyDescent="0.25">
      <c r="C490">
        <v>688</v>
      </c>
      <c r="D490">
        <v>6.8221699999999998</v>
      </c>
      <c r="E490" s="2">
        <v>1.506E-5</v>
      </c>
    </row>
    <row r="491" spans="3:5" x14ac:dyDescent="0.25">
      <c r="C491">
        <v>689</v>
      </c>
      <c r="D491">
        <v>6.8402200000000004</v>
      </c>
      <c r="E491" s="2">
        <v>1.44472E-5</v>
      </c>
    </row>
    <row r="492" spans="3:5" x14ac:dyDescent="0.25">
      <c r="C492">
        <v>690</v>
      </c>
      <c r="D492">
        <v>6.8536200000000003</v>
      </c>
      <c r="E492" s="2">
        <v>1.4008E-5</v>
      </c>
    </row>
    <row r="493" spans="3:5" x14ac:dyDescent="0.25">
      <c r="C493">
        <v>691</v>
      </c>
      <c r="D493">
        <v>6.8804299999999996</v>
      </c>
      <c r="E493" s="2">
        <v>1.31694E-5</v>
      </c>
    </row>
    <row r="494" spans="3:5" x14ac:dyDescent="0.25">
      <c r="C494">
        <v>692</v>
      </c>
      <c r="D494">
        <v>6.8799299999999999</v>
      </c>
      <c r="E494" s="2">
        <v>1.31848E-5</v>
      </c>
    </row>
    <row r="495" spans="3:5" x14ac:dyDescent="0.25">
      <c r="C495">
        <v>693</v>
      </c>
      <c r="D495">
        <v>6.8788999999999998</v>
      </c>
      <c r="E495" s="2">
        <v>1.3216E-5</v>
      </c>
    </row>
    <row r="496" spans="3:5" x14ac:dyDescent="0.25">
      <c r="C496">
        <v>694</v>
      </c>
      <c r="D496">
        <v>6.8778699999999997</v>
      </c>
      <c r="E496" s="2">
        <v>1.3247299999999999E-5</v>
      </c>
    </row>
    <row r="497" spans="3:5" x14ac:dyDescent="0.25">
      <c r="C497">
        <v>695</v>
      </c>
      <c r="D497">
        <v>6.8768399999999996</v>
      </c>
      <c r="E497" s="2">
        <v>1.3278800000000001E-5</v>
      </c>
    </row>
    <row r="498" spans="3:5" x14ac:dyDescent="0.25">
      <c r="C498">
        <v>696</v>
      </c>
      <c r="D498">
        <v>6.8770600000000002</v>
      </c>
      <c r="E498" s="2">
        <v>1.32722E-5</v>
      </c>
    </row>
    <row r="499" spans="3:5" x14ac:dyDescent="0.25">
      <c r="C499">
        <v>697</v>
      </c>
      <c r="D499">
        <v>6.8760199999999996</v>
      </c>
      <c r="E499" s="2">
        <v>1.33039E-5</v>
      </c>
    </row>
    <row r="500" spans="3:5" x14ac:dyDescent="0.25">
      <c r="C500">
        <v>698</v>
      </c>
      <c r="D500">
        <v>6.8764200000000004</v>
      </c>
      <c r="E500" s="2">
        <v>1.32917E-5</v>
      </c>
    </row>
    <row r="501" spans="3:5" x14ac:dyDescent="0.25">
      <c r="C501">
        <v>699</v>
      </c>
      <c r="D501">
        <v>6.8753799999999998</v>
      </c>
      <c r="E501" s="2">
        <v>1.3323699999999999E-5</v>
      </c>
    </row>
    <row r="502" spans="3:5" x14ac:dyDescent="0.25">
      <c r="C502">
        <v>700</v>
      </c>
      <c r="D502">
        <v>6.8743299999999996</v>
      </c>
      <c r="E502" s="2">
        <v>1.33559E-5</v>
      </c>
    </row>
    <row r="503" spans="3:5" x14ac:dyDescent="0.25">
      <c r="C503">
        <v>701</v>
      </c>
      <c r="D503">
        <v>6.8732800000000003</v>
      </c>
      <c r="E503" s="2">
        <v>1.33882E-5</v>
      </c>
    </row>
    <row r="504" spans="3:5" x14ac:dyDescent="0.25">
      <c r="C504">
        <v>702</v>
      </c>
      <c r="D504">
        <v>6.8735400000000002</v>
      </c>
      <c r="E504" s="2">
        <v>1.3380199999999999E-5</v>
      </c>
    </row>
    <row r="505" spans="3:5" x14ac:dyDescent="0.25">
      <c r="C505">
        <v>703</v>
      </c>
      <c r="D505">
        <v>6.8724800000000004</v>
      </c>
      <c r="E505" s="2">
        <v>1.34128E-5</v>
      </c>
    </row>
    <row r="506" spans="3:5" x14ac:dyDescent="0.25">
      <c r="C506">
        <v>704</v>
      </c>
      <c r="D506">
        <v>6.8717800000000002</v>
      </c>
      <c r="E506" s="2">
        <v>1.34344E-5</v>
      </c>
    </row>
    <row r="507" spans="3:5" x14ac:dyDescent="0.25">
      <c r="C507">
        <v>705</v>
      </c>
      <c r="D507">
        <v>6.8707200000000004</v>
      </c>
      <c r="E507" s="2">
        <v>1.3467399999999999E-5</v>
      </c>
    </row>
    <row r="508" spans="3:5" x14ac:dyDescent="0.25">
      <c r="C508">
        <v>706</v>
      </c>
      <c r="D508">
        <v>6.86965</v>
      </c>
      <c r="E508" s="2">
        <v>1.3500600000000001E-5</v>
      </c>
    </row>
    <row r="509" spans="3:5" x14ac:dyDescent="0.25">
      <c r="C509">
        <v>707</v>
      </c>
      <c r="D509">
        <v>6.8685700000000001</v>
      </c>
      <c r="E509" s="2">
        <v>1.3534E-5</v>
      </c>
    </row>
    <row r="510" spans="3:5" x14ac:dyDescent="0.25">
      <c r="C510">
        <v>708</v>
      </c>
      <c r="D510">
        <v>6.8674900000000001</v>
      </c>
      <c r="E510" s="2">
        <v>1.3567700000000001E-5</v>
      </c>
    </row>
    <row r="511" spans="3:5" x14ac:dyDescent="0.25">
      <c r="C511">
        <v>709</v>
      </c>
      <c r="D511">
        <v>6.8664100000000001</v>
      </c>
      <c r="E511" s="2">
        <v>1.36015E-5</v>
      </c>
    </row>
    <row r="512" spans="3:5" x14ac:dyDescent="0.25">
      <c r="C512">
        <v>710</v>
      </c>
      <c r="D512">
        <v>6.8653300000000002</v>
      </c>
      <c r="E512" s="2">
        <v>1.36356E-5</v>
      </c>
    </row>
    <row r="513" spans="3:5" x14ac:dyDescent="0.25">
      <c r="C513">
        <v>711</v>
      </c>
      <c r="D513">
        <v>6.8642300000000001</v>
      </c>
      <c r="E513" s="2">
        <v>1.3669899999999999E-5</v>
      </c>
    </row>
    <row r="514" spans="3:5" x14ac:dyDescent="0.25">
      <c r="C514">
        <v>712</v>
      </c>
      <c r="D514">
        <v>6.8631399999999996</v>
      </c>
      <c r="E514" s="2">
        <v>1.37044E-5</v>
      </c>
    </row>
    <row r="515" spans="3:5" x14ac:dyDescent="0.25">
      <c r="C515">
        <v>713</v>
      </c>
      <c r="D515">
        <v>6.8620400000000004</v>
      </c>
      <c r="E515" s="2">
        <v>1.3739200000000001E-5</v>
      </c>
    </row>
    <row r="516" spans="3:5" x14ac:dyDescent="0.25">
      <c r="C516">
        <v>714</v>
      </c>
      <c r="D516">
        <v>6.8625400000000001</v>
      </c>
      <c r="E516" s="2">
        <v>1.37234E-5</v>
      </c>
    </row>
    <row r="517" spans="3:5" x14ac:dyDescent="0.25">
      <c r="C517">
        <v>715</v>
      </c>
      <c r="D517">
        <v>6.8614300000000004</v>
      </c>
      <c r="E517" s="2">
        <v>1.37584E-5</v>
      </c>
    </row>
    <row r="518" spans="3:5" x14ac:dyDescent="0.25">
      <c r="C518">
        <v>716</v>
      </c>
      <c r="D518">
        <v>6.8603199999999998</v>
      </c>
      <c r="E518" s="2">
        <v>1.37936E-5</v>
      </c>
    </row>
    <row r="519" spans="3:5" x14ac:dyDescent="0.25">
      <c r="C519">
        <v>717</v>
      </c>
      <c r="D519">
        <v>6.85921</v>
      </c>
      <c r="E519" s="2">
        <v>1.3829099999999999E-5</v>
      </c>
    </row>
    <row r="520" spans="3:5" x14ac:dyDescent="0.25">
      <c r="C520">
        <v>718</v>
      </c>
      <c r="D520">
        <v>6.8580899999999998</v>
      </c>
      <c r="E520" s="2">
        <v>1.38648E-5</v>
      </c>
    </row>
    <row r="521" spans="3:5" x14ac:dyDescent="0.25">
      <c r="C521">
        <v>719</v>
      </c>
      <c r="D521">
        <v>6.8569599999999999</v>
      </c>
      <c r="E521" s="2">
        <v>1.3900700000000001E-5</v>
      </c>
    </row>
    <row r="522" spans="3:5" x14ac:dyDescent="0.25">
      <c r="C522">
        <v>720</v>
      </c>
      <c r="D522">
        <v>6.8567499999999999</v>
      </c>
      <c r="E522" s="2">
        <v>1.39075E-5</v>
      </c>
    </row>
    <row r="523" spans="3:5" x14ac:dyDescent="0.25">
      <c r="C523">
        <v>721</v>
      </c>
      <c r="D523">
        <v>6.85562</v>
      </c>
      <c r="E523" s="2">
        <v>1.39438E-5</v>
      </c>
    </row>
    <row r="524" spans="3:5" x14ac:dyDescent="0.25">
      <c r="C524">
        <v>722</v>
      </c>
      <c r="D524">
        <v>6.8550000000000004</v>
      </c>
      <c r="E524" s="2">
        <v>1.39638E-5</v>
      </c>
    </row>
    <row r="525" spans="3:5" x14ac:dyDescent="0.25">
      <c r="C525">
        <v>723</v>
      </c>
      <c r="D525">
        <v>6.8538600000000001</v>
      </c>
      <c r="E525" s="2">
        <v>1.4000499999999999E-5</v>
      </c>
    </row>
    <row r="526" spans="3:5" x14ac:dyDescent="0.25">
      <c r="C526">
        <v>724</v>
      </c>
      <c r="D526">
        <v>6.8527100000000001</v>
      </c>
      <c r="E526" s="2">
        <v>1.40374E-5</v>
      </c>
    </row>
    <row r="527" spans="3:5" x14ac:dyDescent="0.25">
      <c r="C527">
        <v>725</v>
      </c>
      <c r="D527">
        <v>6.8515600000000001</v>
      </c>
      <c r="E527" s="2">
        <v>1.4074600000000001E-5</v>
      </c>
    </row>
    <row r="528" spans="3:5" x14ac:dyDescent="0.25">
      <c r="C528">
        <v>726</v>
      </c>
      <c r="D528">
        <v>6.85168</v>
      </c>
      <c r="E528" s="2">
        <v>1.4070899999999999E-5</v>
      </c>
    </row>
    <row r="529" spans="3:5" x14ac:dyDescent="0.25">
      <c r="C529">
        <v>727</v>
      </c>
      <c r="D529">
        <v>6.8505200000000004</v>
      </c>
      <c r="E529" s="2">
        <v>1.41084E-5</v>
      </c>
    </row>
    <row r="530" spans="3:5" x14ac:dyDescent="0.25">
      <c r="C530">
        <v>728</v>
      </c>
      <c r="D530">
        <v>6.8493599999999999</v>
      </c>
      <c r="E530" s="2">
        <v>1.41462E-5</v>
      </c>
    </row>
    <row r="531" spans="3:5" x14ac:dyDescent="0.25">
      <c r="C531">
        <v>729</v>
      </c>
      <c r="D531">
        <v>6.8481899999999998</v>
      </c>
      <c r="E531" s="2">
        <v>1.4184300000000001E-5</v>
      </c>
    </row>
    <row r="532" spans="3:5" x14ac:dyDescent="0.25">
      <c r="C532">
        <v>730</v>
      </c>
      <c r="D532">
        <v>6.8470199999999997</v>
      </c>
      <c r="E532" s="2">
        <v>1.42226E-5</v>
      </c>
    </row>
    <row r="533" spans="3:5" x14ac:dyDescent="0.25">
      <c r="C533">
        <v>731</v>
      </c>
      <c r="D533">
        <v>6.8458399999999999</v>
      </c>
      <c r="E533" s="2">
        <v>1.42612E-5</v>
      </c>
    </row>
    <row r="534" spans="3:5" x14ac:dyDescent="0.25">
      <c r="C534">
        <v>732</v>
      </c>
      <c r="D534">
        <v>6.8446600000000002</v>
      </c>
      <c r="E534" s="2">
        <v>1.43E-5</v>
      </c>
    </row>
    <row r="535" spans="3:5" x14ac:dyDescent="0.25">
      <c r="C535">
        <v>733</v>
      </c>
      <c r="D535">
        <v>6.8434799999999996</v>
      </c>
      <c r="E535" s="2">
        <v>1.43392E-5</v>
      </c>
    </row>
    <row r="536" spans="3:5" x14ac:dyDescent="0.25">
      <c r="C536">
        <v>734</v>
      </c>
      <c r="D536">
        <v>6.8422799999999997</v>
      </c>
      <c r="E536" s="2">
        <v>1.43786E-5</v>
      </c>
    </row>
    <row r="537" spans="3:5" x14ac:dyDescent="0.25">
      <c r="C537">
        <v>735</v>
      </c>
      <c r="D537">
        <v>6.8419499999999998</v>
      </c>
      <c r="E537" s="2">
        <v>1.43896E-5</v>
      </c>
    </row>
    <row r="538" spans="3:5" x14ac:dyDescent="0.25">
      <c r="C538">
        <v>736</v>
      </c>
      <c r="D538">
        <v>6.8409599999999999</v>
      </c>
      <c r="E538" s="2">
        <v>1.44225E-5</v>
      </c>
    </row>
    <row r="539" spans="3:5" x14ac:dyDescent="0.25">
      <c r="C539">
        <v>737</v>
      </c>
      <c r="D539">
        <v>6.8414700000000002</v>
      </c>
      <c r="E539" s="2">
        <v>1.44055E-5</v>
      </c>
    </row>
    <row r="540" spans="3:5" x14ac:dyDescent="0.25">
      <c r="C540">
        <v>738</v>
      </c>
      <c r="D540">
        <v>6.84267</v>
      </c>
      <c r="E540" s="2">
        <v>1.4365800000000001E-5</v>
      </c>
    </row>
    <row r="541" spans="3:5" x14ac:dyDescent="0.25">
      <c r="C541">
        <v>739</v>
      </c>
      <c r="D541">
        <v>6.8414599999999997</v>
      </c>
      <c r="E541" s="2">
        <v>1.44057E-5</v>
      </c>
    </row>
    <row r="542" spans="3:5" x14ac:dyDescent="0.25">
      <c r="C542">
        <v>740</v>
      </c>
      <c r="D542">
        <v>6.8402500000000002</v>
      </c>
      <c r="E542" s="2">
        <v>1.4446E-5</v>
      </c>
    </row>
    <row r="543" spans="3:5" x14ac:dyDescent="0.25">
      <c r="C543">
        <v>741</v>
      </c>
      <c r="D543">
        <v>6.8408100000000003</v>
      </c>
      <c r="E543" s="2">
        <v>1.44275E-5</v>
      </c>
    </row>
    <row r="544" spans="3:5" x14ac:dyDescent="0.25">
      <c r="C544">
        <v>742</v>
      </c>
      <c r="D544">
        <v>6.8395900000000003</v>
      </c>
      <c r="E544" s="2">
        <v>1.4467999999999999E-5</v>
      </c>
    </row>
    <row r="545" spans="3:5" x14ac:dyDescent="0.25">
      <c r="C545">
        <v>743</v>
      </c>
      <c r="D545">
        <v>6.8383700000000003</v>
      </c>
      <c r="E545" s="2">
        <v>1.4508899999999999E-5</v>
      </c>
    </row>
    <row r="546" spans="3:5" x14ac:dyDescent="0.25">
      <c r="C546">
        <v>744</v>
      </c>
      <c r="D546">
        <v>6.8379099999999999</v>
      </c>
      <c r="E546" s="2">
        <v>1.4524200000000001E-5</v>
      </c>
    </row>
    <row r="547" spans="3:5" x14ac:dyDescent="0.25">
      <c r="C547">
        <v>745</v>
      </c>
      <c r="D547">
        <v>6.8394500000000003</v>
      </c>
      <c r="E547" s="2">
        <v>1.4472599999999999E-5</v>
      </c>
    </row>
    <row r="548" spans="3:5" x14ac:dyDescent="0.25">
      <c r="C548">
        <v>746</v>
      </c>
      <c r="D548">
        <v>6.8382199999999997</v>
      </c>
      <c r="E548" s="2">
        <v>1.45138E-5</v>
      </c>
    </row>
    <row r="549" spans="3:5" x14ac:dyDescent="0.25">
      <c r="C549">
        <v>747</v>
      </c>
      <c r="D549">
        <v>6.8397300000000003</v>
      </c>
      <c r="E549" s="2">
        <v>1.44635E-5</v>
      </c>
    </row>
    <row r="550" spans="3:5" x14ac:dyDescent="0.25">
      <c r="C550">
        <v>748</v>
      </c>
      <c r="D550">
        <v>6.83969</v>
      </c>
      <c r="E550" s="2">
        <v>1.4464800000000001E-5</v>
      </c>
    </row>
    <row r="551" spans="3:5" x14ac:dyDescent="0.25">
      <c r="C551">
        <v>749</v>
      </c>
      <c r="D551">
        <v>6.8384499999999999</v>
      </c>
      <c r="E551" s="2">
        <v>1.45061E-5</v>
      </c>
    </row>
    <row r="552" spans="3:5" x14ac:dyDescent="0.25">
      <c r="C552">
        <v>750</v>
      </c>
      <c r="D552">
        <v>6.8372000000000002</v>
      </c>
      <c r="E552" s="2">
        <v>1.45478E-5</v>
      </c>
    </row>
    <row r="553" spans="3:5" x14ac:dyDescent="0.25">
      <c r="C553">
        <v>751</v>
      </c>
      <c r="D553">
        <v>6.8359500000000004</v>
      </c>
      <c r="E553" s="2">
        <v>1.45897E-5</v>
      </c>
    </row>
    <row r="554" spans="3:5" x14ac:dyDescent="0.25">
      <c r="C554">
        <v>752</v>
      </c>
      <c r="D554">
        <v>6.8346999999999998</v>
      </c>
      <c r="E554" s="2">
        <v>1.4632E-5</v>
      </c>
    </row>
    <row r="555" spans="3:5" x14ac:dyDescent="0.25">
      <c r="C555">
        <v>753</v>
      </c>
      <c r="D555">
        <v>6.8336499999999996</v>
      </c>
      <c r="E555" s="2">
        <v>1.4667200000000001E-5</v>
      </c>
    </row>
    <row r="556" spans="3:5" x14ac:dyDescent="0.25">
      <c r="C556">
        <v>754</v>
      </c>
      <c r="D556">
        <v>6.8323900000000002</v>
      </c>
      <c r="E556" s="2">
        <v>1.471E-5</v>
      </c>
    </row>
    <row r="557" spans="3:5" x14ac:dyDescent="0.25">
      <c r="C557">
        <v>755</v>
      </c>
      <c r="D557">
        <v>6.8324600000000002</v>
      </c>
      <c r="E557" s="2">
        <v>1.47076E-5</v>
      </c>
    </row>
    <row r="558" spans="3:5" x14ac:dyDescent="0.25">
      <c r="C558">
        <v>756</v>
      </c>
      <c r="D558">
        <v>6.8311799999999998</v>
      </c>
      <c r="E558" s="2">
        <v>1.4750799999999999E-5</v>
      </c>
    </row>
    <row r="559" spans="3:5" x14ac:dyDescent="0.25">
      <c r="C559">
        <v>757</v>
      </c>
      <c r="D559">
        <v>6.8309699999999998</v>
      </c>
      <c r="E559" s="2">
        <v>1.4758E-5</v>
      </c>
    </row>
    <row r="560" spans="3:5" x14ac:dyDescent="0.25">
      <c r="C560">
        <v>758</v>
      </c>
      <c r="D560">
        <v>6.8296900000000003</v>
      </c>
      <c r="E560" s="2">
        <v>1.4801699999999999E-5</v>
      </c>
    </row>
    <row r="561" spans="3:5" x14ac:dyDescent="0.25">
      <c r="C561">
        <v>759</v>
      </c>
      <c r="D561">
        <v>6.8311200000000003</v>
      </c>
      <c r="E561" s="2">
        <v>1.4752900000000001E-5</v>
      </c>
    </row>
    <row r="562" spans="3:5" x14ac:dyDescent="0.25">
      <c r="C562">
        <v>760</v>
      </c>
      <c r="D562">
        <v>6.8298300000000003</v>
      </c>
      <c r="E562" s="2">
        <v>1.47968E-5</v>
      </c>
    </row>
    <row r="563" spans="3:5" x14ac:dyDescent="0.25">
      <c r="C563">
        <v>761</v>
      </c>
      <c r="D563">
        <v>6.8285400000000003</v>
      </c>
      <c r="E563" s="2">
        <v>1.4841000000000001E-5</v>
      </c>
    </row>
    <row r="564" spans="3:5" x14ac:dyDescent="0.25">
      <c r="C564">
        <v>762</v>
      </c>
      <c r="D564">
        <v>6.8272399999999998</v>
      </c>
      <c r="E564" s="2">
        <v>1.48855E-5</v>
      </c>
    </row>
    <row r="565" spans="3:5" x14ac:dyDescent="0.25">
      <c r="C565">
        <v>763</v>
      </c>
      <c r="D565">
        <v>6.8279800000000002</v>
      </c>
      <c r="E565" s="2">
        <v>1.48599E-5</v>
      </c>
    </row>
    <row r="566" spans="3:5" x14ac:dyDescent="0.25">
      <c r="C566">
        <v>764</v>
      </c>
      <c r="D566">
        <v>6.8266799999999996</v>
      </c>
      <c r="E566" s="2">
        <v>1.49047E-5</v>
      </c>
    </row>
    <row r="567" spans="3:5" x14ac:dyDescent="0.25">
      <c r="C567">
        <v>765</v>
      </c>
      <c r="D567">
        <v>6.8281099999999997</v>
      </c>
      <c r="E567" s="2">
        <v>1.4855700000000001E-5</v>
      </c>
    </row>
    <row r="568" spans="3:5" x14ac:dyDescent="0.25">
      <c r="C568">
        <v>766</v>
      </c>
      <c r="D568">
        <v>6.8267899999999999</v>
      </c>
      <c r="E568" s="2">
        <v>1.49008E-5</v>
      </c>
    </row>
    <row r="569" spans="3:5" x14ac:dyDescent="0.25">
      <c r="C569">
        <v>767</v>
      </c>
      <c r="D569">
        <v>6.8254700000000001</v>
      </c>
      <c r="E569" s="2">
        <v>1.4946199999999999E-5</v>
      </c>
    </row>
    <row r="570" spans="3:5" x14ac:dyDescent="0.25">
      <c r="C570">
        <v>768</v>
      </c>
      <c r="D570">
        <v>6.8241399999999999</v>
      </c>
      <c r="E570" s="2">
        <v>1.49919E-5</v>
      </c>
    </row>
    <row r="571" spans="3:5" x14ac:dyDescent="0.25">
      <c r="C571">
        <v>769</v>
      </c>
      <c r="D571">
        <v>6.8230300000000002</v>
      </c>
      <c r="E571" s="2">
        <v>1.5030499999999999E-5</v>
      </c>
    </row>
    <row r="572" spans="3:5" x14ac:dyDescent="0.25">
      <c r="C572">
        <v>770</v>
      </c>
      <c r="D572">
        <v>6.8216900000000003</v>
      </c>
      <c r="E572" s="2">
        <v>1.50769E-5</v>
      </c>
    </row>
    <row r="573" spans="3:5" x14ac:dyDescent="0.25">
      <c r="C573">
        <v>771</v>
      </c>
      <c r="D573">
        <v>6.8219099999999999</v>
      </c>
      <c r="E573" s="2">
        <v>1.5069099999999999E-5</v>
      </c>
    </row>
    <row r="574" spans="3:5" x14ac:dyDescent="0.25">
      <c r="C574">
        <v>772</v>
      </c>
      <c r="D574">
        <v>6.82057</v>
      </c>
      <c r="E574" s="2">
        <v>1.51159E-5</v>
      </c>
    </row>
    <row r="575" spans="3:5" x14ac:dyDescent="0.25">
      <c r="C575">
        <v>773</v>
      </c>
      <c r="D575">
        <v>6.81921</v>
      </c>
      <c r="E575" s="2">
        <v>1.5163100000000001E-5</v>
      </c>
    </row>
    <row r="576" spans="3:5" x14ac:dyDescent="0.25">
      <c r="C576">
        <v>774</v>
      </c>
      <c r="D576">
        <v>6.8199899999999998</v>
      </c>
      <c r="E576" s="2">
        <v>1.5136E-5</v>
      </c>
    </row>
    <row r="577" spans="3:5" x14ac:dyDescent="0.25">
      <c r="C577">
        <v>775</v>
      </c>
      <c r="D577">
        <v>6.8208599999999997</v>
      </c>
      <c r="E577" s="2">
        <v>1.51057E-5</v>
      </c>
    </row>
    <row r="578" spans="3:5" x14ac:dyDescent="0.25">
      <c r="C578">
        <v>776</v>
      </c>
      <c r="D578">
        <v>6.8194999999999997</v>
      </c>
      <c r="E578" s="2">
        <v>1.5153199999999999E-5</v>
      </c>
    </row>
    <row r="579" spans="3:5" x14ac:dyDescent="0.25">
      <c r="C579">
        <v>777</v>
      </c>
      <c r="D579">
        <v>6.81996</v>
      </c>
      <c r="E579" s="2">
        <v>1.5137099999999999E-5</v>
      </c>
    </row>
    <row r="580" spans="3:5" x14ac:dyDescent="0.25">
      <c r="C580">
        <v>778</v>
      </c>
      <c r="D580">
        <v>6.8185900000000004</v>
      </c>
      <c r="E580" s="2">
        <v>1.5184999999999999E-5</v>
      </c>
    </row>
    <row r="581" spans="3:5" x14ac:dyDescent="0.25">
      <c r="C581">
        <v>779</v>
      </c>
      <c r="D581">
        <v>6.8172100000000002</v>
      </c>
      <c r="E581" s="2">
        <v>1.52333E-5</v>
      </c>
    </row>
    <row r="582" spans="3:5" x14ac:dyDescent="0.25">
      <c r="C582">
        <v>780</v>
      </c>
      <c r="D582">
        <v>6.8179600000000002</v>
      </c>
      <c r="E582" s="2">
        <v>1.52069E-5</v>
      </c>
    </row>
    <row r="583" spans="3:5" x14ac:dyDescent="0.25">
      <c r="C583">
        <v>781</v>
      </c>
      <c r="D583">
        <v>6.8165699999999996</v>
      </c>
      <c r="E583" s="2">
        <v>1.52555E-5</v>
      </c>
    </row>
    <row r="584" spans="3:5" x14ac:dyDescent="0.25">
      <c r="C584">
        <v>782</v>
      </c>
      <c r="D584">
        <v>6.8180199999999997</v>
      </c>
      <c r="E584" s="2">
        <v>1.5204900000000001E-5</v>
      </c>
    </row>
    <row r="585" spans="3:5" x14ac:dyDescent="0.25">
      <c r="C585">
        <v>783</v>
      </c>
      <c r="D585">
        <v>6.8186</v>
      </c>
      <c r="E585" s="2">
        <v>1.51844E-5</v>
      </c>
    </row>
    <row r="586" spans="3:5" x14ac:dyDescent="0.25">
      <c r="C586">
        <v>784</v>
      </c>
      <c r="D586">
        <v>6.82</v>
      </c>
      <c r="E586" s="2">
        <v>1.51356E-5</v>
      </c>
    </row>
    <row r="587" spans="3:5" x14ac:dyDescent="0.25">
      <c r="C587">
        <v>785</v>
      </c>
      <c r="D587">
        <v>6.8186099999999996</v>
      </c>
      <c r="E587" s="2">
        <v>1.5184199999999999E-5</v>
      </c>
    </row>
    <row r="588" spans="3:5" x14ac:dyDescent="0.25">
      <c r="C588">
        <v>786</v>
      </c>
      <c r="D588">
        <v>6.8199800000000002</v>
      </c>
      <c r="E588" s="2">
        <v>1.51364E-5</v>
      </c>
    </row>
    <row r="589" spans="3:5" x14ac:dyDescent="0.25">
      <c r="C589">
        <v>787</v>
      </c>
      <c r="D589">
        <v>6.8185799999999999</v>
      </c>
      <c r="E589" s="2">
        <v>1.51853E-5</v>
      </c>
    </row>
    <row r="590" spans="3:5" x14ac:dyDescent="0.25">
      <c r="C590">
        <v>788</v>
      </c>
      <c r="D590">
        <v>6.8177500000000002</v>
      </c>
      <c r="E590" s="2">
        <v>1.5214299999999999E-5</v>
      </c>
    </row>
    <row r="591" spans="3:5" x14ac:dyDescent="0.25">
      <c r="C591">
        <v>789</v>
      </c>
      <c r="D591">
        <v>6.8191499999999996</v>
      </c>
      <c r="E591" s="2">
        <v>1.5165400000000001E-5</v>
      </c>
    </row>
    <row r="592" spans="3:5" x14ac:dyDescent="0.25">
      <c r="C592">
        <v>790</v>
      </c>
      <c r="D592">
        <v>6.8177300000000001</v>
      </c>
      <c r="E592" s="2">
        <v>1.52148E-5</v>
      </c>
    </row>
    <row r="593" spans="3:5" x14ac:dyDescent="0.25">
      <c r="C593">
        <v>791</v>
      </c>
      <c r="D593">
        <v>6.8163099999999996</v>
      </c>
      <c r="E593" s="2">
        <v>1.52647E-5</v>
      </c>
    </row>
    <row r="594" spans="3:5" x14ac:dyDescent="0.25">
      <c r="C594">
        <v>792</v>
      </c>
      <c r="D594">
        <v>6.8180300000000003</v>
      </c>
      <c r="E594" s="2">
        <v>1.52046E-5</v>
      </c>
    </row>
    <row r="595" spans="3:5" x14ac:dyDescent="0.25">
      <c r="C595">
        <v>793</v>
      </c>
      <c r="D595">
        <v>6.8166000000000002</v>
      </c>
      <c r="E595" s="2">
        <v>1.52546E-5</v>
      </c>
    </row>
    <row r="596" spans="3:5" x14ac:dyDescent="0.25">
      <c r="C596">
        <v>794</v>
      </c>
      <c r="D596">
        <v>6.8166399999999996</v>
      </c>
      <c r="E596" s="2">
        <v>1.52532E-5</v>
      </c>
    </row>
    <row r="597" spans="3:5" x14ac:dyDescent="0.25">
      <c r="C597">
        <v>795</v>
      </c>
      <c r="D597">
        <v>6.8156299999999996</v>
      </c>
      <c r="E597" s="2">
        <v>1.5288799999999998E-5</v>
      </c>
    </row>
    <row r="598" spans="3:5" x14ac:dyDescent="0.25">
      <c r="C598">
        <v>796</v>
      </c>
      <c r="D598">
        <v>6.8181000000000003</v>
      </c>
      <c r="E598" s="2">
        <v>1.5201999999999999E-5</v>
      </c>
    </row>
    <row r="599" spans="3:5" x14ac:dyDescent="0.25">
      <c r="C599">
        <v>797</v>
      </c>
      <c r="D599">
        <v>6.8190600000000003</v>
      </c>
      <c r="E599" s="2">
        <v>1.51683E-5</v>
      </c>
    </row>
    <row r="600" spans="3:5" x14ac:dyDescent="0.25">
      <c r="C600">
        <v>798</v>
      </c>
      <c r="D600">
        <v>6.8210499999999996</v>
      </c>
      <c r="E600" s="2">
        <v>1.5099199999999999E-5</v>
      </c>
    </row>
    <row r="601" spans="3:5" x14ac:dyDescent="0.25">
      <c r="C601">
        <v>799</v>
      </c>
      <c r="D601">
        <v>6.82294</v>
      </c>
      <c r="E601" s="2">
        <v>1.5033400000000001E-5</v>
      </c>
    </row>
    <row r="602" spans="3:5" x14ac:dyDescent="0.25">
      <c r="C602">
        <v>800</v>
      </c>
      <c r="D602">
        <v>6.8251900000000001</v>
      </c>
      <c r="E602" s="2">
        <v>1.49557E-5</v>
      </c>
    </row>
    <row r="603" spans="3:5" x14ac:dyDescent="0.25">
      <c r="C603">
        <v>801</v>
      </c>
      <c r="D603">
        <v>6.8257399999999997</v>
      </c>
      <c r="E603" s="2">
        <v>1.4936999999999999E-5</v>
      </c>
    </row>
    <row r="604" spans="3:5" x14ac:dyDescent="0.25">
      <c r="C604">
        <v>802</v>
      </c>
      <c r="D604">
        <v>6.8281400000000003</v>
      </c>
      <c r="E604" s="2">
        <v>1.48547E-5</v>
      </c>
    </row>
    <row r="605" spans="3:5" x14ac:dyDescent="0.25">
      <c r="C605">
        <v>803</v>
      </c>
      <c r="D605">
        <v>6.8298500000000004</v>
      </c>
      <c r="E605" s="2">
        <v>1.4796200000000001E-5</v>
      </c>
    </row>
    <row r="606" spans="3:5" x14ac:dyDescent="0.25">
      <c r="C606">
        <v>804</v>
      </c>
      <c r="D606">
        <v>6.8321300000000003</v>
      </c>
      <c r="E606" s="2">
        <v>1.47188E-5</v>
      </c>
    </row>
    <row r="607" spans="3:5" x14ac:dyDescent="0.25">
      <c r="C607">
        <v>805</v>
      </c>
      <c r="D607">
        <v>6.8306899999999997</v>
      </c>
      <c r="E607" s="2">
        <v>1.47675E-5</v>
      </c>
    </row>
    <row r="608" spans="3:5" x14ac:dyDescent="0.25">
      <c r="C608">
        <v>806</v>
      </c>
      <c r="D608">
        <v>6.82925</v>
      </c>
      <c r="E608" s="2">
        <v>1.48166E-5</v>
      </c>
    </row>
    <row r="609" spans="3:5" x14ac:dyDescent="0.25">
      <c r="C609">
        <v>807</v>
      </c>
      <c r="D609">
        <v>6.8277999999999999</v>
      </c>
      <c r="E609" s="2">
        <v>1.48661E-5</v>
      </c>
    </row>
    <row r="610" spans="3:5" x14ac:dyDescent="0.25">
      <c r="C610">
        <v>808</v>
      </c>
      <c r="D610">
        <v>6.8274499999999998</v>
      </c>
      <c r="E610" s="2">
        <v>1.4878199999999999E-5</v>
      </c>
    </row>
    <row r="611" spans="3:5" x14ac:dyDescent="0.25">
      <c r="C611">
        <v>809</v>
      </c>
      <c r="D611">
        <v>6.8281599999999996</v>
      </c>
      <c r="E611" s="2">
        <v>1.48538E-5</v>
      </c>
    </row>
    <row r="612" spans="3:5" x14ac:dyDescent="0.25">
      <c r="C612">
        <v>810</v>
      </c>
      <c r="D612">
        <v>6.8292999999999999</v>
      </c>
      <c r="E612" s="2">
        <v>1.4815E-5</v>
      </c>
    </row>
    <row r="613" spans="3:5" x14ac:dyDescent="0.25">
      <c r="C613">
        <v>811</v>
      </c>
      <c r="D613">
        <v>6.8296599999999996</v>
      </c>
      <c r="E613" s="2">
        <v>1.48026E-5</v>
      </c>
    </row>
    <row r="614" spans="3:5" x14ac:dyDescent="0.25">
      <c r="C614">
        <v>812</v>
      </c>
      <c r="D614">
        <v>6.8281999999999998</v>
      </c>
      <c r="E614" s="2">
        <v>1.4852699999999999E-5</v>
      </c>
    </row>
    <row r="615" spans="3:5" x14ac:dyDescent="0.25">
      <c r="C615">
        <v>813</v>
      </c>
      <c r="D615">
        <v>6.8296000000000001</v>
      </c>
      <c r="E615" s="2">
        <v>1.4804600000000001E-5</v>
      </c>
    </row>
    <row r="616" spans="3:5" x14ac:dyDescent="0.25">
      <c r="C616">
        <v>814</v>
      </c>
      <c r="D616">
        <v>6.8303000000000003</v>
      </c>
      <c r="E616" s="2">
        <v>1.4780899999999999E-5</v>
      </c>
    </row>
    <row r="617" spans="3:5" x14ac:dyDescent="0.25">
      <c r="C617">
        <v>815</v>
      </c>
      <c r="D617">
        <v>6.8288200000000003</v>
      </c>
      <c r="E617" s="2">
        <v>1.48312E-5</v>
      </c>
    </row>
    <row r="618" spans="3:5" x14ac:dyDescent="0.25">
      <c r="C618">
        <v>816</v>
      </c>
      <c r="D618">
        <v>6.8292000000000002</v>
      </c>
      <c r="E618" s="2">
        <v>1.4818500000000001E-5</v>
      </c>
    </row>
    <row r="619" spans="3:5" x14ac:dyDescent="0.25">
      <c r="C619">
        <v>817</v>
      </c>
      <c r="D619">
        <v>6.8299300000000001</v>
      </c>
      <c r="E619" s="2">
        <v>1.47935E-5</v>
      </c>
    </row>
    <row r="620" spans="3:5" x14ac:dyDescent="0.25">
      <c r="C620">
        <v>818</v>
      </c>
      <c r="D620">
        <v>6.8317699999999997</v>
      </c>
      <c r="E620" s="2">
        <v>1.47308E-5</v>
      </c>
    </row>
    <row r="621" spans="3:5" x14ac:dyDescent="0.25">
      <c r="C621">
        <v>819</v>
      </c>
      <c r="D621">
        <v>6.8302899999999998</v>
      </c>
      <c r="E621" s="2">
        <v>1.47813E-5</v>
      </c>
    </row>
    <row r="622" spans="3:5" x14ac:dyDescent="0.25">
      <c r="C622">
        <v>820</v>
      </c>
      <c r="D622">
        <v>6.8292400000000004</v>
      </c>
      <c r="E622" s="2">
        <v>1.4817000000000001E-5</v>
      </c>
    </row>
    <row r="623" spans="3:5" x14ac:dyDescent="0.25">
      <c r="C623">
        <v>821</v>
      </c>
      <c r="D623">
        <v>6.8277400000000004</v>
      </c>
      <c r="E623" s="2">
        <v>1.48684E-5</v>
      </c>
    </row>
    <row r="624" spans="3:5" x14ac:dyDescent="0.25">
      <c r="C624">
        <v>822</v>
      </c>
      <c r="D624">
        <v>6.8298300000000003</v>
      </c>
      <c r="E624" s="2">
        <v>1.4797000000000001E-5</v>
      </c>
    </row>
    <row r="625" spans="3:5" x14ac:dyDescent="0.25">
      <c r="C625">
        <v>823</v>
      </c>
      <c r="D625">
        <v>6.8307900000000004</v>
      </c>
      <c r="E625" s="2">
        <v>1.47641E-5</v>
      </c>
    </row>
    <row r="626" spans="3:5" x14ac:dyDescent="0.25">
      <c r="C626">
        <v>824</v>
      </c>
      <c r="D626">
        <v>6.8307900000000004</v>
      </c>
      <c r="E626" s="2">
        <v>1.47643E-5</v>
      </c>
    </row>
    <row r="627" spans="3:5" x14ac:dyDescent="0.25">
      <c r="C627">
        <v>825</v>
      </c>
      <c r="D627">
        <v>6.8292700000000002</v>
      </c>
      <c r="E627" s="2">
        <v>1.48158E-5</v>
      </c>
    </row>
    <row r="628" spans="3:5" x14ac:dyDescent="0.25">
      <c r="C628">
        <v>826</v>
      </c>
      <c r="D628">
        <v>6.8295500000000002</v>
      </c>
      <c r="E628" s="2">
        <v>1.48065E-5</v>
      </c>
    </row>
    <row r="629" spans="3:5" x14ac:dyDescent="0.25">
      <c r="C629">
        <v>827</v>
      </c>
      <c r="D629">
        <v>6.8280200000000004</v>
      </c>
      <c r="E629" s="2">
        <v>1.48586E-5</v>
      </c>
    </row>
    <row r="630" spans="3:5" x14ac:dyDescent="0.25">
      <c r="C630">
        <v>828</v>
      </c>
      <c r="D630">
        <v>6.8264899999999997</v>
      </c>
      <c r="E630" s="2">
        <v>1.49112E-5</v>
      </c>
    </row>
    <row r="631" spans="3:5" x14ac:dyDescent="0.25">
      <c r="C631">
        <v>829</v>
      </c>
      <c r="D631">
        <v>6.8249500000000003</v>
      </c>
      <c r="E631" s="2">
        <v>1.49642E-5</v>
      </c>
    </row>
    <row r="632" spans="3:5" x14ac:dyDescent="0.25">
      <c r="C632">
        <v>830</v>
      </c>
      <c r="D632">
        <v>6.8254299999999999</v>
      </c>
      <c r="E632" s="2">
        <v>1.4947600000000001E-5</v>
      </c>
    </row>
    <row r="633" spans="3:5" x14ac:dyDescent="0.25">
      <c r="C633">
        <v>831</v>
      </c>
      <c r="D633">
        <v>6.8238799999999999</v>
      </c>
      <c r="E633" s="2">
        <v>1.50012E-5</v>
      </c>
    </row>
    <row r="634" spans="3:5" x14ac:dyDescent="0.25">
      <c r="C634">
        <v>832</v>
      </c>
      <c r="D634">
        <v>6.8223099999999999</v>
      </c>
      <c r="E634" s="2">
        <v>1.5055199999999999E-5</v>
      </c>
    </row>
    <row r="635" spans="3:5" x14ac:dyDescent="0.25">
      <c r="C635">
        <v>833</v>
      </c>
      <c r="D635">
        <v>6.8207399999999998</v>
      </c>
      <c r="E635" s="2">
        <v>1.51097E-5</v>
      </c>
    </row>
    <row r="636" spans="3:5" x14ac:dyDescent="0.25">
      <c r="C636">
        <v>834</v>
      </c>
      <c r="D636">
        <v>6.8220700000000001</v>
      </c>
      <c r="E636" s="2">
        <v>1.5063599999999999E-5</v>
      </c>
    </row>
    <row r="637" spans="3:5" x14ac:dyDescent="0.25">
      <c r="C637">
        <v>835</v>
      </c>
      <c r="D637">
        <v>6.8223200000000004</v>
      </c>
      <c r="E637" s="2">
        <v>1.50548E-5</v>
      </c>
    </row>
    <row r="638" spans="3:5" x14ac:dyDescent="0.25">
      <c r="C638">
        <v>836</v>
      </c>
      <c r="D638">
        <v>6.8235599999999996</v>
      </c>
      <c r="E638" s="2">
        <v>1.50122E-5</v>
      </c>
    </row>
    <row r="639" spans="3:5" x14ac:dyDescent="0.25">
      <c r="C639">
        <v>837</v>
      </c>
      <c r="D639">
        <v>6.8219700000000003</v>
      </c>
      <c r="E639" s="2">
        <v>1.5067E-5</v>
      </c>
    </row>
    <row r="640" spans="3:5" x14ac:dyDescent="0.25">
      <c r="C640">
        <v>838</v>
      </c>
      <c r="D640">
        <v>6.8203800000000001</v>
      </c>
      <c r="E640" s="2">
        <v>1.5122399999999999E-5</v>
      </c>
    </row>
    <row r="641" spans="3:5" x14ac:dyDescent="0.25">
      <c r="C641">
        <v>839</v>
      </c>
      <c r="D641">
        <v>6.8187800000000003</v>
      </c>
      <c r="E641" s="2">
        <v>1.51782E-5</v>
      </c>
    </row>
    <row r="642" spans="3:5" x14ac:dyDescent="0.25">
      <c r="C642">
        <v>840</v>
      </c>
      <c r="D642">
        <v>6.8183800000000003</v>
      </c>
      <c r="E642" s="2">
        <v>1.51922E-5</v>
      </c>
    </row>
    <row r="643" spans="3:5" x14ac:dyDescent="0.25">
      <c r="C643">
        <v>841</v>
      </c>
      <c r="D643">
        <v>6.8194100000000004</v>
      </c>
      <c r="E643" s="2">
        <v>1.5156200000000001E-5</v>
      </c>
    </row>
    <row r="644" spans="3:5" x14ac:dyDescent="0.25">
      <c r="C644">
        <v>842</v>
      </c>
      <c r="D644">
        <v>6.82219</v>
      </c>
      <c r="E644" s="2">
        <v>1.50595E-5</v>
      </c>
    </row>
    <row r="645" spans="3:5" x14ac:dyDescent="0.25">
      <c r="C645">
        <v>843</v>
      </c>
      <c r="D645">
        <v>6.8240600000000002</v>
      </c>
      <c r="E645" s="2">
        <v>1.4994899999999999E-5</v>
      </c>
    </row>
    <row r="646" spans="3:5" x14ac:dyDescent="0.25">
      <c r="C646">
        <v>844</v>
      </c>
      <c r="D646">
        <v>6.8258000000000001</v>
      </c>
      <c r="E646" s="2">
        <v>1.4935E-5</v>
      </c>
    </row>
    <row r="647" spans="3:5" x14ac:dyDescent="0.25">
      <c r="C647">
        <v>845</v>
      </c>
      <c r="D647">
        <v>6.8266499999999999</v>
      </c>
      <c r="E647" s="2">
        <v>1.4905800000000001E-5</v>
      </c>
    </row>
    <row r="648" spans="3:5" x14ac:dyDescent="0.25">
      <c r="C648">
        <v>846</v>
      </c>
      <c r="D648">
        <v>6.8285299999999998</v>
      </c>
      <c r="E648" s="2">
        <v>1.4841199999999999E-5</v>
      </c>
    </row>
    <row r="649" spans="3:5" x14ac:dyDescent="0.25">
      <c r="C649">
        <v>847</v>
      </c>
      <c r="D649">
        <v>6.8269200000000003</v>
      </c>
      <c r="E649" s="2">
        <v>1.48964E-5</v>
      </c>
    </row>
    <row r="650" spans="3:5" x14ac:dyDescent="0.25">
      <c r="C650">
        <v>848</v>
      </c>
      <c r="D650">
        <v>6.8252899999999999</v>
      </c>
      <c r="E650" s="2">
        <v>1.4952200000000001E-5</v>
      </c>
    </row>
    <row r="651" spans="3:5" x14ac:dyDescent="0.25">
      <c r="C651">
        <v>849</v>
      </c>
      <c r="D651">
        <v>6.8236600000000003</v>
      </c>
      <c r="E651" s="2">
        <v>1.50085E-5</v>
      </c>
    </row>
    <row r="652" spans="3:5" x14ac:dyDescent="0.25">
      <c r="C652">
        <v>850</v>
      </c>
      <c r="D652">
        <v>6.8250999999999999</v>
      </c>
      <c r="E652" s="2">
        <v>1.4959E-5</v>
      </c>
    </row>
    <row r="653" spans="3:5" x14ac:dyDescent="0.25">
      <c r="C653">
        <v>851</v>
      </c>
      <c r="D653">
        <v>6.8234500000000002</v>
      </c>
      <c r="E653" s="2">
        <v>1.5015699999999999E-5</v>
      </c>
    </row>
    <row r="654" spans="3:5" x14ac:dyDescent="0.25">
      <c r="C654">
        <v>852</v>
      </c>
      <c r="D654">
        <v>6.8255400000000002</v>
      </c>
      <c r="E654" s="2">
        <v>1.49436E-5</v>
      </c>
    </row>
    <row r="655" spans="3:5" x14ac:dyDescent="0.25">
      <c r="C655">
        <v>853</v>
      </c>
      <c r="D655">
        <v>6.8273000000000001</v>
      </c>
      <c r="E655" s="2">
        <v>1.4883400000000001E-5</v>
      </c>
    </row>
    <row r="656" spans="3:5" x14ac:dyDescent="0.25">
      <c r="C656">
        <v>854</v>
      </c>
      <c r="D656">
        <v>6.8304900000000002</v>
      </c>
      <c r="E656" s="2">
        <v>1.47743E-5</v>
      </c>
    </row>
    <row r="657" spans="3:5" x14ac:dyDescent="0.25">
      <c r="C657">
        <v>855</v>
      </c>
      <c r="D657">
        <v>6.8288500000000001</v>
      </c>
      <c r="E657" s="2">
        <v>1.4830399999999999E-5</v>
      </c>
    </row>
    <row r="658" spans="3:5" x14ac:dyDescent="0.25">
      <c r="C658">
        <v>856</v>
      </c>
      <c r="D658">
        <v>6.8318899999999996</v>
      </c>
      <c r="E658" s="2">
        <v>1.47269E-5</v>
      </c>
    </row>
    <row r="659" spans="3:5" x14ac:dyDescent="0.25">
      <c r="C659">
        <v>857</v>
      </c>
      <c r="D659">
        <v>6.8349099999999998</v>
      </c>
      <c r="E659" s="2">
        <v>1.4624799999999999E-5</v>
      </c>
    </row>
    <row r="660" spans="3:5" x14ac:dyDescent="0.25">
      <c r="C660">
        <v>858</v>
      </c>
      <c r="D660">
        <v>6.8332600000000001</v>
      </c>
      <c r="E660" s="2">
        <v>1.4680399999999999E-5</v>
      </c>
    </row>
    <row r="661" spans="3:5" x14ac:dyDescent="0.25">
      <c r="C661">
        <v>859</v>
      </c>
      <c r="D661">
        <v>6.8315999999999999</v>
      </c>
      <c r="E661" s="2">
        <v>1.47365E-5</v>
      </c>
    </row>
    <row r="662" spans="3:5" x14ac:dyDescent="0.25">
      <c r="C662">
        <v>860</v>
      </c>
      <c r="D662">
        <v>6.8357299999999999</v>
      </c>
      <c r="E662" s="2">
        <v>1.45971E-5</v>
      </c>
    </row>
    <row r="663" spans="3:5" x14ac:dyDescent="0.25">
      <c r="C663">
        <v>861</v>
      </c>
      <c r="D663">
        <v>6.8393499999999996</v>
      </c>
      <c r="E663" s="2">
        <v>1.44762E-5</v>
      </c>
    </row>
    <row r="664" spans="3:5" x14ac:dyDescent="0.25">
      <c r="C664">
        <v>862</v>
      </c>
      <c r="D664">
        <v>6.8445499999999999</v>
      </c>
      <c r="E664" s="2">
        <v>1.43038E-5</v>
      </c>
    </row>
    <row r="665" spans="3:5" x14ac:dyDescent="0.25">
      <c r="C665">
        <v>863</v>
      </c>
      <c r="D665">
        <v>6.8429099999999998</v>
      </c>
      <c r="E665" s="2">
        <v>1.4358E-5</v>
      </c>
    </row>
    <row r="666" spans="3:5" x14ac:dyDescent="0.25">
      <c r="C666">
        <v>864</v>
      </c>
      <c r="D666">
        <v>6.8412499999999996</v>
      </c>
      <c r="E666" s="2">
        <v>1.44127E-5</v>
      </c>
    </row>
    <row r="667" spans="3:5" x14ac:dyDescent="0.25">
      <c r="C667">
        <v>865</v>
      </c>
      <c r="D667">
        <v>6.8395900000000003</v>
      </c>
      <c r="E667" s="2">
        <v>1.4467999999999999E-5</v>
      </c>
    </row>
    <row r="668" spans="3:5" x14ac:dyDescent="0.25">
      <c r="C668">
        <v>866</v>
      </c>
      <c r="D668">
        <v>6.8379200000000004</v>
      </c>
      <c r="E668" s="2">
        <v>1.45239E-5</v>
      </c>
    </row>
    <row r="669" spans="3:5" x14ac:dyDescent="0.25">
      <c r="C669">
        <v>867</v>
      </c>
      <c r="D669">
        <v>6.8362299999999996</v>
      </c>
      <c r="E669" s="2">
        <v>1.45803E-5</v>
      </c>
    </row>
    <row r="670" spans="3:5" x14ac:dyDescent="0.25">
      <c r="C670">
        <v>868</v>
      </c>
      <c r="D670">
        <v>6.8345399999999996</v>
      </c>
      <c r="E670" s="2">
        <v>1.4637199999999999E-5</v>
      </c>
    </row>
    <row r="671" spans="3:5" x14ac:dyDescent="0.25">
      <c r="C671">
        <v>869</v>
      </c>
      <c r="D671">
        <v>6.8403200000000002</v>
      </c>
      <c r="E671" s="2">
        <v>1.44436E-5</v>
      </c>
    </row>
    <row r="672" spans="3:5" x14ac:dyDescent="0.25">
      <c r="C672">
        <v>870</v>
      </c>
      <c r="D672">
        <v>6.8443300000000002</v>
      </c>
      <c r="E672" s="2">
        <v>1.4311099999999999E-5</v>
      </c>
    </row>
    <row r="673" spans="3:5" x14ac:dyDescent="0.25">
      <c r="C673">
        <v>871</v>
      </c>
      <c r="D673">
        <v>6.8426400000000003</v>
      </c>
      <c r="E673" s="2">
        <v>1.4366699999999999E-5</v>
      </c>
    </row>
    <row r="674" spans="3:5" x14ac:dyDescent="0.25">
      <c r="C674">
        <v>872</v>
      </c>
      <c r="D674">
        <v>6.8409500000000003</v>
      </c>
      <c r="E674" s="2">
        <v>1.44228E-5</v>
      </c>
    </row>
    <row r="675" spans="3:5" x14ac:dyDescent="0.25">
      <c r="C675">
        <v>873</v>
      </c>
      <c r="D675">
        <v>6.8392499999999998</v>
      </c>
      <c r="E675" s="2">
        <v>1.4479499999999999E-5</v>
      </c>
    </row>
    <row r="676" spans="3:5" x14ac:dyDescent="0.25">
      <c r="C676">
        <v>874</v>
      </c>
      <c r="D676">
        <v>6.8375300000000001</v>
      </c>
      <c r="E676" s="2">
        <v>1.4536799999999999E-5</v>
      </c>
    </row>
    <row r="677" spans="3:5" x14ac:dyDescent="0.25">
      <c r="C677">
        <v>875</v>
      </c>
      <c r="D677">
        <v>6.8358100000000004</v>
      </c>
      <c r="E677" s="2">
        <v>1.4594699999999999E-5</v>
      </c>
    </row>
    <row r="678" spans="3:5" x14ac:dyDescent="0.25">
      <c r="C678">
        <v>876</v>
      </c>
      <c r="D678">
        <v>6.8340699999999996</v>
      </c>
      <c r="E678" s="2">
        <v>1.46531E-5</v>
      </c>
    </row>
    <row r="679" spans="3:5" x14ac:dyDescent="0.25">
      <c r="C679">
        <v>877</v>
      </c>
      <c r="D679">
        <v>6.8323200000000002</v>
      </c>
      <c r="E679" s="2">
        <v>1.47122E-5</v>
      </c>
    </row>
    <row r="680" spans="3:5" x14ac:dyDescent="0.25">
      <c r="C680">
        <v>878</v>
      </c>
      <c r="D680">
        <v>6.8348699999999996</v>
      </c>
      <c r="E680" s="2">
        <v>1.4626200000000001E-5</v>
      </c>
    </row>
    <row r="681" spans="3:5" x14ac:dyDescent="0.25">
      <c r="C681">
        <v>879</v>
      </c>
      <c r="D681">
        <v>6.8386800000000001</v>
      </c>
      <c r="E681" s="2">
        <v>1.44982E-5</v>
      </c>
    </row>
    <row r="682" spans="3:5" x14ac:dyDescent="0.25">
      <c r="C682">
        <v>880</v>
      </c>
      <c r="D682">
        <v>6.8369400000000002</v>
      </c>
      <c r="E682" s="2">
        <v>1.4556700000000001E-5</v>
      </c>
    </row>
    <row r="683" spans="3:5" x14ac:dyDescent="0.25">
      <c r="C683">
        <v>881</v>
      </c>
      <c r="D683">
        <v>6.8351800000000003</v>
      </c>
      <c r="E683" s="2">
        <v>1.46158E-5</v>
      </c>
    </row>
    <row r="684" spans="3:5" x14ac:dyDescent="0.25">
      <c r="C684">
        <v>882</v>
      </c>
      <c r="D684">
        <v>6.8334099999999998</v>
      </c>
      <c r="E684" s="2">
        <v>1.46755E-5</v>
      </c>
    </row>
    <row r="685" spans="3:5" x14ac:dyDescent="0.25">
      <c r="C685">
        <v>883</v>
      </c>
      <c r="D685">
        <v>6.8378199999999998</v>
      </c>
      <c r="E685" s="2">
        <v>1.45272E-5</v>
      </c>
    </row>
    <row r="686" spans="3:5" x14ac:dyDescent="0.25">
      <c r="C686">
        <v>884</v>
      </c>
      <c r="D686">
        <v>6.8431899999999999</v>
      </c>
      <c r="E686" s="2">
        <v>1.43487E-5</v>
      </c>
    </row>
    <row r="687" spans="3:5" x14ac:dyDescent="0.25">
      <c r="C687">
        <v>885</v>
      </c>
      <c r="D687">
        <v>6.8491099999999996</v>
      </c>
      <c r="E687" s="2">
        <v>1.4154299999999999E-5</v>
      </c>
    </row>
    <row r="688" spans="3:5" x14ac:dyDescent="0.25">
      <c r="C688">
        <v>886</v>
      </c>
      <c r="D688">
        <v>6.8473600000000001</v>
      </c>
      <c r="E688" s="2">
        <v>1.4211399999999999E-5</v>
      </c>
    </row>
    <row r="689" spans="3:5" x14ac:dyDescent="0.25">
      <c r="C689">
        <v>887</v>
      </c>
      <c r="D689">
        <v>6.8456000000000001</v>
      </c>
      <c r="E689" s="2">
        <v>1.42691E-5</v>
      </c>
    </row>
    <row r="690" spans="3:5" x14ac:dyDescent="0.25">
      <c r="C690">
        <v>888</v>
      </c>
      <c r="D690">
        <v>6.8438299999999996</v>
      </c>
      <c r="E690" s="2">
        <v>1.4327399999999999E-5</v>
      </c>
    </row>
    <row r="691" spans="3:5" x14ac:dyDescent="0.25">
      <c r="C691">
        <v>889</v>
      </c>
      <c r="D691">
        <v>6.8420500000000004</v>
      </c>
      <c r="E691" s="2">
        <v>1.43863E-5</v>
      </c>
    </row>
    <row r="692" spans="3:5" x14ac:dyDescent="0.25">
      <c r="C692">
        <v>890</v>
      </c>
      <c r="D692">
        <v>6.8402599999999998</v>
      </c>
      <c r="E692" s="2">
        <v>1.44459E-5</v>
      </c>
    </row>
    <row r="693" spans="3:5" x14ac:dyDescent="0.25">
      <c r="C693">
        <v>891</v>
      </c>
      <c r="D693">
        <v>6.8384499999999999</v>
      </c>
      <c r="E693" s="2">
        <v>1.45061E-5</v>
      </c>
    </row>
    <row r="694" spans="3:5" x14ac:dyDescent="0.25">
      <c r="C694">
        <v>892</v>
      </c>
      <c r="D694">
        <v>6.8421200000000004</v>
      </c>
      <c r="E694" s="2">
        <v>1.43839E-5</v>
      </c>
    </row>
    <row r="695" spans="3:5" x14ac:dyDescent="0.25">
      <c r="C695">
        <v>893</v>
      </c>
      <c r="D695">
        <v>6.84633</v>
      </c>
      <c r="E695" s="2">
        <v>1.42451E-5</v>
      </c>
    </row>
    <row r="696" spans="3:5" x14ac:dyDescent="0.25">
      <c r="C696">
        <v>894</v>
      </c>
      <c r="D696">
        <v>6.8445299999999998</v>
      </c>
      <c r="E696" s="2">
        <v>1.43044E-5</v>
      </c>
    </row>
    <row r="697" spans="3:5" x14ac:dyDescent="0.25">
      <c r="C697">
        <v>895</v>
      </c>
      <c r="D697">
        <v>6.8427100000000003</v>
      </c>
      <c r="E697" s="2">
        <v>1.4364300000000001E-5</v>
      </c>
    </row>
    <row r="698" spans="3:5" x14ac:dyDescent="0.25">
      <c r="C698">
        <v>896</v>
      </c>
      <c r="D698">
        <v>6.8454100000000002</v>
      </c>
      <c r="E698" s="2">
        <v>1.42753E-5</v>
      </c>
    </row>
    <row r="699" spans="3:5" x14ac:dyDescent="0.25">
      <c r="C699">
        <v>897</v>
      </c>
      <c r="D699">
        <v>6.8435899999999998</v>
      </c>
      <c r="E699" s="2">
        <v>1.43354E-5</v>
      </c>
    </row>
    <row r="700" spans="3:5" x14ac:dyDescent="0.25">
      <c r="C700">
        <v>898</v>
      </c>
      <c r="D700">
        <v>6.8417500000000002</v>
      </c>
      <c r="E700" s="2">
        <v>1.4396199999999999E-5</v>
      </c>
    </row>
    <row r="701" spans="3:5" x14ac:dyDescent="0.25">
      <c r="C701">
        <v>899</v>
      </c>
      <c r="D701">
        <v>6.8399000000000001</v>
      </c>
      <c r="E701" s="2">
        <v>1.44576E-5</v>
      </c>
    </row>
    <row r="702" spans="3:5" x14ac:dyDescent="0.25">
      <c r="C702">
        <v>900</v>
      </c>
      <c r="D702">
        <v>6.8441900000000002</v>
      </c>
      <c r="E702" s="2">
        <v>1.4315600000000001E-5</v>
      </c>
    </row>
    <row r="703" spans="3:5" x14ac:dyDescent="0.25">
      <c r="C703">
        <v>901</v>
      </c>
      <c r="D703">
        <v>6.8483499999999999</v>
      </c>
      <c r="E703" s="2">
        <v>1.41793E-5</v>
      </c>
    </row>
    <row r="704" spans="3:5" x14ac:dyDescent="0.25">
      <c r="C704">
        <v>902</v>
      </c>
      <c r="D704">
        <v>6.85114</v>
      </c>
      <c r="E704" s="2">
        <v>1.40883E-5</v>
      </c>
    </row>
    <row r="705" spans="3:5" x14ac:dyDescent="0.25">
      <c r="C705">
        <v>903</v>
      </c>
      <c r="D705">
        <v>6.8493000000000004</v>
      </c>
      <c r="E705" s="2">
        <v>1.4148199999999999E-5</v>
      </c>
    </row>
    <row r="706" spans="3:5" x14ac:dyDescent="0.25">
      <c r="C706">
        <v>904</v>
      </c>
      <c r="D706">
        <v>6.8474500000000003</v>
      </c>
      <c r="E706" s="2">
        <v>1.42087E-5</v>
      </c>
    </row>
    <row r="707" spans="3:5" x14ac:dyDescent="0.25">
      <c r="C707">
        <v>905</v>
      </c>
      <c r="D707">
        <v>6.84558</v>
      </c>
      <c r="E707" s="2">
        <v>1.42699E-5</v>
      </c>
    </row>
    <row r="708" spans="3:5" x14ac:dyDescent="0.25">
      <c r="C708">
        <v>906</v>
      </c>
      <c r="D708">
        <v>6.8437000000000001</v>
      </c>
      <c r="E708" s="2">
        <v>1.4331800000000001E-5</v>
      </c>
    </row>
    <row r="709" spans="3:5" x14ac:dyDescent="0.25">
      <c r="C709">
        <v>907</v>
      </c>
      <c r="D709">
        <v>6.8468999999999998</v>
      </c>
      <c r="E709" s="2">
        <v>1.42264E-5</v>
      </c>
    </row>
    <row r="710" spans="3:5" x14ac:dyDescent="0.25">
      <c r="C710">
        <v>908</v>
      </c>
      <c r="D710">
        <v>6.8523100000000001</v>
      </c>
      <c r="E710" s="2">
        <v>1.40505E-5</v>
      </c>
    </row>
    <row r="711" spans="3:5" x14ac:dyDescent="0.25">
      <c r="C711">
        <v>909</v>
      </c>
      <c r="D711">
        <v>6.8504300000000002</v>
      </c>
      <c r="E711" s="2">
        <v>1.41114E-5</v>
      </c>
    </row>
    <row r="712" spans="3:5" x14ac:dyDescent="0.25">
      <c r="C712">
        <v>910</v>
      </c>
      <c r="D712">
        <v>6.8485399999999998</v>
      </c>
      <c r="E712" s="2">
        <v>1.4172899999999999E-5</v>
      </c>
    </row>
    <row r="713" spans="3:5" x14ac:dyDescent="0.25">
      <c r="C713">
        <v>911</v>
      </c>
      <c r="D713">
        <v>6.8466399999999998</v>
      </c>
      <c r="E713" s="2">
        <v>1.4235E-5</v>
      </c>
    </row>
    <row r="714" spans="3:5" x14ac:dyDescent="0.25">
      <c r="C714">
        <v>912</v>
      </c>
      <c r="D714">
        <v>6.8447300000000002</v>
      </c>
      <c r="E714" s="2">
        <v>1.4297900000000001E-5</v>
      </c>
    </row>
    <row r="715" spans="3:5" x14ac:dyDescent="0.25">
      <c r="C715">
        <v>913</v>
      </c>
      <c r="D715">
        <v>6.8428000000000004</v>
      </c>
      <c r="E715" s="2">
        <v>1.43616E-5</v>
      </c>
    </row>
    <row r="716" spans="3:5" x14ac:dyDescent="0.25">
      <c r="C716">
        <v>914</v>
      </c>
      <c r="D716">
        <v>6.8408600000000002</v>
      </c>
      <c r="E716" s="2">
        <v>1.44259E-5</v>
      </c>
    </row>
    <row r="717" spans="3:5" x14ac:dyDescent="0.25">
      <c r="C717">
        <v>915</v>
      </c>
      <c r="D717">
        <v>6.8439100000000002</v>
      </c>
      <c r="E717" s="2">
        <v>1.43248E-5</v>
      </c>
    </row>
    <row r="718" spans="3:5" x14ac:dyDescent="0.25">
      <c r="C718">
        <v>916</v>
      </c>
      <c r="D718">
        <v>6.8469300000000004</v>
      </c>
      <c r="E718" s="2">
        <v>1.42257E-5</v>
      </c>
    </row>
    <row r="719" spans="3:5" x14ac:dyDescent="0.25">
      <c r="C719">
        <v>917</v>
      </c>
      <c r="D719">
        <v>6.8449799999999996</v>
      </c>
      <c r="E719" s="2">
        <v>1.42896E-5</v>
      </c>
    </row>
    <row r="720" spans="3:5" x14ac:dyDescent="0.25">
      <c r="C720">
        <v>918</v>
      </c>
      <c r="D720">
        <v>6.8430200000000001</v>
      </c>
      <c r="E720" s="2">
        <v>1.4354300000000001E-5</v>
      </c>
    </row>
    <row r="721" spans="3:5" x14ac:dyDescent="0.25">
      <c r="C721">
        <v>919</v>
      </c>
      <c r="D721">
        <v>6.8410399999999996</v>
      </c>
      <c r="E721" s="2">
        <v>1.44197E-5</v>
      </c>
    </row>
    <row r="722" spans="3:5" x14ac:dyDescent="0.25">
      <c r="C722">
        <v>920</v>
      </c>
      <c r="D722">
        <v>6.8390500000000003</v>
      </c>
      <c r="E722" s="2">
        <v>1.44859E-5</v>
      </c>
    </row>
    <row r="723" spans="3:5" x14ac:dyDescent="0.25">
      <c r="C723">
        <v>921</v>
      </c>
      <c r="D723">
        <v>6.8370499999999996</v>
      </c>
      <c r="E723" s="2">
        <v>1.4552899999999999E-5</v>
      </c>
    </row>
    <row r="724" spans="3:5" x14ac:dyDescent="0.25">
      <c r="C724">
        <v>922</v>
      </c>
      <c r="D724">
        <v>6.8350299999999997</v>
      </c>
      <c r="E724" s="2">
        <v>1.46206E-5</v>
      </c>
    </row>
    <row r="725" spans="3:5" x14ac:dyDescent="0.25">
      <c r="C725">
        <v>923</v>
      </c>
      <c r="D725">
        <v>6.8392900000000001</v>
      </c>
      <c r="E725" s="2">
        <v>1.4477900000000001E-5</v>
      </c>
    </row>
    <row r="726" spans="3:5" x14ac:dyDescent="0.25">
      <c r="C726">
        <v>924</v>
      </c>
      <c r="D726">
        <v>6.8372700000000002</v>
      </c>
      <c r="E726" s="2">
        <v>1.45455E-5</v>
      </c>
    </row>
    <row r="727" spans="3:5" x14ac:dyDescent="0.25">
      <c r="C727">
        <v>925</v>
      </c>
      <c r="D727">
        <v>6.8352300000000001</v>
      </c>
      <c r="E727" s="2">
        <v>1.4613999999999999E-5</v>
      </c>
    </row>
    <row r="728" spans="3:5" x14ac:dyDescent="0.25">
      <c r="C728">
        <v>926</v>
      </c>
      <c r="D728">
        <v>6.8331799999999996</v>
      </c>
      <c r="E728" s="2">
        <v>1.46832E-5</v>
      </c>
    </row>
    <row r="729" spans="3:5" x14ac:dyDescent="0.25">
      <c r="C729">
        <v>927</v>
      </c>
      <c r="D729">
        <v>6.8339400000000001</v>
      </c>
      <c r="E729" s="2">
        <v>1.46576E-5</v>
      </c>
    </row>
    <row r="730" spans="3:5" x14ac:dyDescent="0.25">
      <c r="C730">
        <v>928</v>
      </c>
      <c r="D730">
        <v>6.8318599999999998</v>
      </c>
      <c r="E730" s="2">
        <v>1.47278E-5</v>
      </c>
    </row>
    <row r="731" spans="3:5" x14ac:dyDescent="0.25">
      <c r="C731">
        <v>929</v>
      </c>
      <c r="D731">
        <v>6.8317500000000004</v>
      </c>
      <c r="E731" s="2">
        <v>1.47316E-5</v>
      </c>
    </row>
    <row r="732" spans="3:5" x14ac:dyDescent="0.25">
      <c r="C732">
        <v>930</v>
      </c>
      <c r="D732">
        <v>6.8369299999999997</v>
      </c>
      <c r="E732" s="2">
        <v>1.4557E-5</v>
      </c>
    </row>
    <row r="733" spans="3:5" x14ac:dyDescent="0.25">
      <c r="C733">
        <v>931</v>
      </c>
      <c r="D733">
        <v>6.83894</v>
      </c>
      <c r="E733" s="2">
        <v>1.44897E-5</v>
      </c>
    </row>
    <row r="734" spans="3:5" x14ac:dyDescent="0.25">
      <c r="C734">
        <v>932</v>
      </c>
      <c r="D734">
        <v>6.8412300000000004</v>
      </c>
      <c r="E734" s="2">
        <v>1.44135E-5</v>
      </c>
    </row>
    <row r="735" spans="3:5" x14ac:dyDescent="0.25">
      <c r="C735">
        <v>933</v>
      </c>
      <c r="D735">
        <v>6.8391500000000001</v>
      </c>
      <c r="E735" s="2">
        <v>1.44828E-5</v>
      </c>
    </row>
    <row r="736" spans="3:5" x14ac:dyDescent="0.25">
      <c r="C736">
        <v>934</v>
      </c>
      <c r="D736">
        <v>6.8370499999999996</v>
      </c>
      <c r="E736" s="2">
        <v>1.45531E-5</v>
      </c>
    </row>
    <row r="737" spans="3:5" x14ac:dyDescent="0.25">
      <c r="C737">
        <v>935</v>
      </c>
      <c r="D737">
        <v>6.8349299999999999</v>
      </c>
      <c r="E737" s="2">
        <v>1.46242E-5</v>
      </c>
    </row>
    <row r="738" spans="3:5" x14ac:dyDescent="0.25">
      <c r="C738">
        <v>936</v>
      </c>
      <c r="D738">
        <v>6.8327999999999998</v>
      </c>
      <c r="E738" s="2">
        <v>1.46961E-5</v>
      </c>
    </row>
    <row r="739" spans="3:5" x14ac:dyDescent="0.25">
      <c r="C739">
        <v>937</v>
      </c>
      <c r="D739">
        <v>6.8306500000000003</v>
      </c>
      <c r="E739" s="2">
        <v>1.4769E-5</v>
      </c>
    </row>
    <row r="740" spans="3:5" x14ac:dyDescent="0.25">
      <c r="C740">
        <v>938</v>
      </c>
      <c r="D740">
        <v>6.8284799999999999</v>
      </c>
      <c r="E740" s="2">
        <v>1.48428E-5</v>
      </c>
    </row>
    <row r="741" spans="3:5" x14ac:dyDescent="0.25">
      <c r="C741">
        <v>939</v>
      </c>
      <c r="D741">
        <v>6.83223</v>
      </c>
      <c r="E741" s="2">
        <v>1.4715199999999999E-5</v>
      </c>
    </row>
    <row r="742" spans="3:5" x14ac:dyDescent="0.25">
      <c r="C742">
        <v>940</v>
      </c>
      <c r="D742">
        <v>6.8300599999999996</v>
      </c>
      <c r="E742" s="2">
        <v>1.47891E-5</v>
      </c>
    </row>
    <row r="743" spans="3:5" x14ac:dyDescent="0.25">
      <c r="C743">
        <v>941</v>
      </c>
      <c r="D743">
        <v>6.8278699999999999</v>
      </c>
      <c r="E743" s="2">
        <v>1.4864E-5</v>
      </c>
    </row>
    <row r="744" spans="3:5" x14ac:dyDescent="0.25">
      <c r="C744">
        <v>942</v>
      </c>
      <c r="D744">
        <v>6.8256600000000001</v>
      </c>
      <c r="E744" s="2">
        <v>1.4939800000000001E-5</v>
      </c>
    </row>
    <row r="745" spans="3:5" x14ac:dyDescent="0.25">
      <c r="C745">
        <v>943</v>
      </c>
      <c r="D745">
        <v>6.8234300000000001</v>
      </c>
      <c r="E745" s="2">
        <v>1.5016499999999999E-5</v>
      </c>
    </row>
    <row r="746" spans="3:5" x14ac:dyDescent="0.25">
      <c r="C746">
        <v>944</v>
      </c>
      <c r="D746">
        <v>6.8211899999999996</v>
      </c>
      <c r="E746" s="2">
        <v>1.50943E-5</v>
      </c>
    </row>
    <row r="747" spans="3:5" x14ac:dyDescent="0.25">
      <c r="C747">
        <v>945</v>
      </c>
      <c r="D747">
        <v>6.8189299999999999</v>
      </c>
      <c r="E747" s="2">
        <v>1.51731E-5</v>
      </c>
    </row>
    <row r="748" spans="3:5" x14ac:dyDescent="0.25">
      <c r="C748">
        <v>946</v>
      </c>
      <c r="D748">
        <v>6.8227900000000004</v>
      </c>
      <c r="E748" s="2">
        <v>1.5038700000000001E-5</v>
      </c>
    </row>
    <row r="749" spans="3:5" x14ac:dyDescent="0.25">
      <c r="C749">
        <v>947</v>
      </c>
      <c r="D749">
        <v>6.8268599999999999</v>
      </c>
      <c r="E749" s="2">
        <v>1.4898299999999999E-5</v>
      </c>
    </row>
    <row r="750" spans="3:5" x14ac:dyDescent="0.25">
      <c r="C750">
        <v>948</v>
      </c>
      <c r="D750">
        <v>6.8246000000000002</v>
      </c>
      <c r="E750" s="2">
        <v>1.4976200000000001E-5</v>
      </c>
    </row>
    <row r="751" spans="3:5" x14ac:dyDescent="0.25">
      <c r="C751">
        <v>949</v>
      </c>
      <c r="D751">
        <v>6.8223099999999999</v>
      </c>
      <c r="E751" s="2">
        <v>1.5055199999999999E-5</v>
      </c>
    </row>
    <row r="752" spans="3:5" x14ac:dyDescent="0.25">
      <c r="C752">
        <v>950</v>
      </c>
      <c r="D752">
        <v>6.8200099999999999</v>
      </c>
      <c r="E752" s="2">
        <v>1.51352E-5</v>
      </c>
    </row>
    <row r="753" spans="3:5" x14ac:dyDescent="0.25">
      <c r="C753">
        <v>951</v>
      </c>
      <c r="D753">
        <v>6.8176899999999998</v>
      </c>
      <c r="E753" s="2">
        <v>1.52162E-5</v>
      </c>
    </row>
    <row r="754" spans="3:5" x14ac:dyDescent="0.25">
      <c r="C754">
        <v>952</v>
      </c>
      <c r="D754">
        <v>6.8179299999999996</v>
      </c>
      <c r="E754" s="2">
        <v>1.5207900000000001E-5</v>
      </c>
    </row>
    <row r="755" spans="3:5" x14ac:dyDescent="0.25">
      <c r="C755">
        <v>953</v>
      </c>
      <c r="D755">
        <v>6.8194499999999998</v>
      </c>
      <c r="E755" s="2">
        <v>1.5154600000000001E-5</v>
      </c>
    </row>
    <row r="756" spans="3:5" x14ac:dyDescent="0.25">
      <c r="C756">
        <v>954</v>
      </c>
      <c r="D756">
        <v>6.8175100000000004</v>
      </c>
      <c r="E756" s="2">
        <v>1.5222799999999999E-5</v>
      </c>
    </row>
    <row r="757" spans="3:5" x14ac:dyDescent="0.25">
      <c r="C757">
        <v>955</v>
      </c>
      <c r="D757">
        <v>6.8192500000000003</v>
      </c>
      <c r="E757" s="2">
        <v>1.5161600000000001E-5</v>
      </c>
    </row>
    <row r="758" spans="3:5" x14ac:dyDescent="0.25">
      <c r="C758">
        <v>956</v>
      </c>
      <c r="D758">
        <v>6.8233699999999997</v>
      </c>
      <c r="E758" s="2">
        <v>1.50185E-5</v>
      </c>
    </row>
    <row r="759" spans="3:5" x14ac:dyDescent="0.25">
      <c r="C759">
        <v>957</v>
      </c>
      <c r="D759">
        <v>6.82585</v>
      </c>
      <c r="E759" s="2">
        <v>1.4933099999999999E-5</v>
      </c>
    </row>
    <row r="760" spans="3:5" x14ac:dyDescent="0.25">
      <c r="C760">
        <v>958</v>
      </c>
      <c r="D760">
        <v>6.8234899999999996</v>
      </c>
      <c r="E760" s="2">
        <v>1.50146E-5</v>
      </c>
    </row>
    <row r="761" spans="3:5" x14ac:dyDescent="0.25">
      <c r="C761">
        <v>959</v>
      </c>
      <c r="D761">
        <v>6.8211000000000004</v>
      </c>
      <c r="E761" s="2">
        <v>1.50972E-5</v>
      </c>
    </row>
    <row r="762" spans="3:5" x14ac:dyDescent="0.25">
      <c r="C762">
        <v>960</v>
      </c>
      <c r="D762">
        <v>6.8186999999999998</v>
      </c>
      <c r="E762" s="2">
        <v>1.5180900000000001E-5</v>
      </c>
    </row>
    <row r="763" spans="3:5" x14ac:dyDescent="0.25">
      <c r="C763">
        <v>961</v>
      </c>
      <c r="D763">
        <v>6.8233699999999997</v>
      </c>
      <c r="E763" s="2">
        <v>1.5018700000000001E-5</v>
      </c>
    </row>
    <row r="764" spans="3:5" x14ac:dyDescent="0.25">
      <c r="C764">
        <v>962</v>
      </c>
      <c r="D764">
        <v>6.8256500000000004</v>
      </c>
      <c r="E764" s="2">
        <v>1.4939999999999999E-5</v>
      </c>
    </row>
    <row r="765" spans="3:5" x14ac:dyDescent="0.25">
      <c r="C765">
        <v>963</v>
      </c>
      <c r="D765">
        <v>6.8232400000000002</v>
      </c>
      <c r="E765" s="2">
        <v>1.5023300000000001E-5</v>
      </c>
    </row>
    <row r="766" spans="3:5" x14ac:dyDescent="0.25">
      <c r="C766">
        <v>964</v>
      </c>
      <c r="D766">
        <v>6.8267199999999999</v>
      </c>
      <c r="E766" s="2">
        <v>1.49032E-5</v>
      </c>
    </row>
    <row r="767" spans="3:5" x14ac:dyDescent="0.25">
      <c r="C767">
        <v>965</v>
      </c>
      <c r="D767">
        <v>6.8285499999999999</v>
      </c>
      <c r="E767" s="2">
        <v>1.48406E-5</v>
      </c>
    </row>
    <row r="768" spans="3:5" x14ac:dyDescent="0.25">
      <c r="C768">
        <v>966</v>
      </c>
      <c r="D768">
        <v>6.8261200000000004</v>
      </c>
      <c r="E768" s="2">
        <v>1.49239E-5</v>
      </c>
    </row>
    <row r="769" spans="3:5" x14ac:dyDescent="0.25">
      <c r="C769">
        <v>967</v>
      </c>
      <c r="D769">
        <v>6.8236699999999999</v>
      </c>
      <c r="E769" s="2">
        <v>1.50084E-5</v>
      </c>
    </row>
    <row r="770" spans="3:5" x14ac:dyDescent="0.25">
      <c r="C770">
        <v>968</v>
      </c>
      <c r="D770">
        <v>6.8277799999999997</v>
      </c>
      <c r="E770" s="2">
        <v>1.48668E-5</v>
      </c>
    </row>
    <row r="771" spans="3:5" x14ac:dyDescent="0.25">
      <c r="C771">
        <v>969</v>
      </c>
      <c r="D771">
        <v>6.8311799999999998</v>
      </c>
      <c r="E771" s="2">
        <v>1.4751E-5</v>
      </c>
    </row>
    <row r="772" spans="3:5" x14ac:dyDescent="0.25">
      <c r="C772">
        <v>970</v>
      </c>
      <c r="D772">
        <v>6.8356199999999996</v>
      </c>
      <c r="E772" s="2">
        <v>1.4600899999999999E-5</v>
      </c>
    </row>
    <row r="773" spans="3:5" x14ac:dyDescent="0.25">
      <c r="C773">
        <v>971</v>
      </c>
      <c r="D773">
        <v>6.8362400000000001</v>
      </c>
      <c r="E773" s="2">
        <v>1.45801E-5</v>
      </c>
    </row>
    <row r="774" spans="3:5" x14ac:dyDescent="0.25">
      <c r="C774">
        <v>972</v>
      </c>
      <c r="D774">
        <v>6.83378</v>
      </c>
      <c r="E774" s="2">
        <v>1.4663E-5</v>
      </c>
    </row>
    <row r="775" spans="3:5" x14ac:dyDescent="0.25">
      <c r="C775">
        <v>973</v>
      </c>
      <c r="D775">
        <v>6.8312900000000001</v>
      </c>
      <c r="E775" s="2">
        <v>1.47471E-5</v>
      </c>
    </row>
    <row r="776" spans="3:5" x14ac:dyDescent="0.25">
      <c r="C776">
        <v>974</v>
      </c>
      <c r="D776">
        <v>6.8317300000000003</v>
      </c>
      <c r="E776" s="2">
        <v>1.47323E-5</v>
      </c>
    </row>
    <row r="777" spans="3:5" x14ac:dyDescent="0.25">
      <c r="C777">
        <v>975</v>
      </c>
      <c r="D777">
        <v>6.8340800000000002</v>
      </c>
      <c r="E777" s="2">
        <v>1.4652599999999999E-5</v>
      </c>
    </row>
    <row r="778" spans="3:5" x14ac:dyDescent="0.25">
      <c r="C778">
        <v>976</v>
      </c>
      <c r="D778">
        <v>6.8384999999999998</v>
      </c>
      <c r="E778" s="2">
        <v>1.45045E-5</v>
      </c>
    </row>
    <row r="779" spans="3:5" x14ac:dyDescent="0.25">
      <c r="C779">
        <v>977</v>
      </c>
      <c r="D779">
        <v>6.8443300000000002</v>
      </c>
      <c r="E779" s="2">
        <v>1.4311099999999999E-5</v>
      </c>
    </row>
    <row r="780" spans="3:5" x14ac:dyDescent="0.25">
      <c r="C780">
        <v>978</v>
      </c>
      <c r="D780">
        <v>6.8491600000000004</v>
      </c>
      <c r="E780" s="2">
        <v>1.4152600000000001E-5</v>
      </c>
    </row>
    <row r="781" spans="3:5" x14ac:dyDescent="0.25">
      <c r="C781">
        <v>979</v>
      </c>
      <c r="D781">
        <v>6.8512300000000002</v>
      </c>
      <c r="E781" s="2">
        <v>1.4085499999999999E-5</v>
      </c>
    </row>
    <row r="782" spans="3:5" x14ac:dyDescent="0.25">
      <c r="C782">
        <v>980</v>
      </c>
      <c r="D782">
        <v>6.8537499999999998</v>
      </c>
      <c r="E782" s="2">
        <v>1.4004E-5</v>
      </c>
    </row>
    <row r="783" spans="3:5" x14ac:dyDescent="0.25">
      <c r="C783">
        <v>981</v>
      </c>
      <c r="D783">
        <v>6.8512599999999999</v>
      </c>
      <c r="E783" s="2">
        <v>1.40843E-5</v>
      </c>
    </row>
    <row r="784" spans="3:5" x14ac:dyDescent="0.25">
      <c r="C784">
        <v>982</v>
      </c>
      <c r="D784">
        <v>6.8487600000000004</v>
      </c>
      <c r="E784" s="2">
        <v>1.4165800000000001E-5</v>
      </c>
    </row>
    <row r="785" spans="3:5" x14ac:dyDescent="0.25">
      <c r="C785">
        <v>983</v>
      </c>
      <c r="D785">
        <v>6.8462300000000003</v>
      </c>
      <c r="E785" s="2">
        <v>1.4248499999999999E-5</v>
      </c>
    </row>
    <row r="786" spans="3:5" x14ac:dyDescent="0.25">
      <c r="C786">
        <v>984</v>
      </c>
      <c r="D786">
        <v>6.84368</v>
      </c>
      <c r="E786" s="2">
        <v>1.43325E-5</v>
      </c>
    </row>
    <row r="787" spans="3:5" x14ac:dyDescent="0.25">
      <c r="C787">
        <v>985</v>
      </c>
      <c r="D787">
        <v>6.8452599999999997</v>
      </c>
      <c r="E787" s="2">
        <v>1.42804E-5</v>
      </c>
    </row>
    <row r="788" spans="3:5" x14ac:dyDescent="0.25">
      <c r="C788">
        <v>986</v>
      </c>
      <c r="D788">
        <v>6.8464900000000002</v>
      </c>
      <c r="E788" s="2">
        <v>1.4239900000000001E-5</v>
      </c>
    </row>
    <row r="789" spans="3:5" x14ac:dyDescent="0.25">
      <c r="C789">
        <v>987</v>
      </c>
      <c r="D789">
        <v>6.8439100000000002</v>
      </c>
      <c r="E789" s="2">
        <v>1.4324999999999999E-5</v>
      </c>
    </row>
    <row r="790" spans="3:5" x14ac:dyDescent="0.25">
      <c r="C790">
        <v>988</v>
      </c>
      <c r="D790">
        <v>6.8426499999999999</v>
      </c>
      <c r="E790" s="2">
        <v>1.4366600000000001E-5</v>
      </c>
    </row>
    <row r="791" spans="3:5" x14ac:dyDescent="0.25">
      <c r="C791">
        <v>989</v>
      </c>
      <c r="D791">
        <v>6.8459399999999997</v>
      </c>
      <c r="E791" s="2">
        <v>1.4258E-5</v>
      </c>
    </row>
    <row r="792" spans="3:5" x14ac:dyDescent="0.25">
      <c r="C792">
        <v>990</v>
      </c>
      <c r="D792">
        <v>6.8505200000000004</v>
      </c>
      <c r="E792" s="2">
        <v>1.41084E-5</v>
      </c>
    </row>
    <row r="793" spans="3:5" x14ac:dyDescent="0.25">
      <c r="C793">
        <v>991</v>
      </c>
      <c r="D793">
        <v>6.8549899999999999</v>
      </c>
      <c r="E793" s="2">
        <v>1.3964100000000001E-5</v>
      </c>
    </row>
    <row r="794" spans="3:5" x14ac:dyDescent="0.25">
      <c r="C794">
        <v>992</v>
      </c>
      <c r="D794">
        <v>6.8593299999999999</v>
      </c>
      <c r="E794" s="2">
        <v>1.3825000000000001E-5</v>
      </c>
    </row>
    <row r="795" spans="3:5" x14ac:dyDescent="0.25">
      <c r="C795">
        <v>993</v>
      </c>
      <c r="D795">
        <v>6.8567299999999998</v>
      </c>
      <c r="E795" s="2">
        <v>1.3908E-5</v>
      </c>
    </row>
    <row r="796" spans="3:5" x14ac:dyDescent="0.25">
      <c r="C796">
        <v>994</v>
      </c>
      <c r="D796">
        <v>6.8541100000000004</v>
      </c>
      <c r="E796" s="2">
        <v>1.39923E-5</v>
      </c>
    </row>
    <row r="797" spans="3:5" x14ac:dyDescent="0.25">
      <c r="C797">
        <v>995</v>
      </c>
      <c r="D797">
        <v>6.8514600000000003</v>
      </c>
      <c r="E797" s="2">
        <v>1.4078E-5</v>
      </c>
    </row>
    <row r="798" spans="3:5" x14ac:dyDescent="0.25">
      <c r="C798">
        <v>996</v>
      </c>
      <c r="D798">
        <v>6.8487799999999996</v>
      </c>
      <c r="E798" s="2">
        <v>1.4165000000000001E-5</v>
      </c>
    </row>
    <row r="799" spans="3:5" x14ac:dyDescent="0.25">
      <c r="C799">
        <v>997</v>
      </c>
      <c r="D799">
        <v>6.8460799999999997</v>
      </c>
      <c r="E799" s="2">
        <v>1.42534E-5</v>
      </c>
    </row>
    <row r="800" spans="3:5" x14ac:dyDescent="0.25">
      <c r="C800">
        <v>998</v>
      </c>
      <c r="D800">
        <v>6.84335</v>
      </c>
      <c r="E800" s="2">
        <v>1.43432E-5</v>
      </c>
    </row>
    <row r="801" spans="3:5" x14ac:dyDescent="0.25">
      <c r="C801">
        <v>999</v>
      </c>
      <c r="D801">
        <v>6.8406000000000002</v>
      </c>
      <c r="E801" s="2">
        <v>1.44345E-5</v>
      </c>
    </row>
    <row r="802" spans="3:5" x14ac:dyDescent="0.25">
      <c r="C802">
        <v>1000</v>
      </c>
      <c r="D802">
        <v>6.8425900000000004</v>
      </c>
      <c r="E802" s="2">
        <v>1.43684E-5</v>
      </c>
    </row>
    <row r="803" spans="3:5" x14ac:dyDescent="0.25">
      <c r="C803">
        <v>1001</v>
      </c>
      <c r="D803">
        <v>6.8398099999999999</v>
      </c>
      <c r="E803" s="2">
        <v>1.4460900000000001E-5</v>
      </c>
    </row>
    <row r="804" spans="3:5" x14ac:dyDescent="0.25">
      <c r="C804">
        <v>1002</v>
      </c>
      <c r="D804">
        <v>6.8394700000000004</v>
      </c>
      <c r="E804" s="2">
        <v>1.4472E-5</v>
      </c>
    </row>
    <row r="805" spans="3:5" x14ac:dyDescent="0.25">
      <c r="C805">
        <v>1003</v>
      </c>
      <c r="D805">
        <v>6.8420800000000002</v>
      </c>
      <c r="E805" s="2">
        <v>1.4385200000000001E-5</v>
      </c>
    </row>
    <row r="806" spans="3:5" x14ac:dyDescent="0.25">
      <c r="C806">
        <v>1004</v>
      </c>
      <c r="D806">
        <v>6.8392499999999998</v>
      </c>
      <c r="E806" s="2">
        <v>1.44793E-5</v>
      </c>
    </row>
    <row r="807" spans="3:5" x14ac:dyDescent="0.25">
      <c r="C807">
        <v>1005</v>
      </c>
      <c r="D807">
        <v>6.8363899999999997</v>
      </c>
      <c r="E807" s="2">
        <v>1.4575E-5</v>
      </c>
    </row>
    <row r="808" spans="3:5" x14ac:dyDescent="0.25">
      <c r="C808">
        <v>1006</v>
      </c>
      <c r="D808">
        <v>6.8334999999999999</v>
      </c>
      <c r="E808" s="2">
        <v>1.46723E-5</v>
      </c>
    </row>
    <row r="809" spans="3:5" x14ac:dyDescent="0.25">
      <c r="C809">
        <v>1007</v>
      </c>
      <c r="D809">
        <v>6.8365499999999999</v>
      </c>
      <c r="E809" s="2">
        <v>1.45695E-5</v>
      </c>
    </row>
    <row r="810" spans="3:5" x14ac:dyDescent="0.25">
      <c r="C810">
        <v>1008</v>
      </c>
      <c r="D810">
        <v>6.8400999999999996</v>
      </c>
      <c r="E810" s="2">
        <v>1.44512E-5</v>
      </c>
    </row>
    <row r="811" spans="3:5" x14ac:dyDescent="0.25">
      <c r="C811">
        <v>1009</v>
      </c>
      <c r="D811">
        <v>6.8432899999999997</v>
      </c>
      <c r="E811" s="2">
        <v>1.43453E-5</v>
      </c>
    </row>
    <row r="812" spans="3:5" x14ac:dyDescent="0.25">
      <c r="C812">
        <v>1010</v>
      </c>
      <c r="D812">
        <v>6.8403700000000001</v>
      </c>
      <c r="E812" s="2">
        <v>1.44419E-5</v>
      </c>
    </row>
    <row r="813" spans="3:5" x14ac:dyDescent="0.25">
      <c r="C813">
        <v>1011</v>
      </c>
      <c r="D813">
        <v>6.8374300000000003</v>
      </c>
      <c r="E813" s="2">
        <v>1.45402E-5</v>
      </c>
    </row>
    <row r="814" spans="3:5" x14ac:dyDescent="0.25">
      <c r="C814">
        <v>1012</v>
      </c>
      <c r="D814">
        <v>6.8344500000000004</v>
      </c>
      <c r="E814" s="2">
        <v>1.4640199999999999E-5</v>
      </c>
    </row>
    <row r="815" spans="3:5" x14ac:dyDescent="0.25">
      <c r="C815">
        <v>1013</v>
      </c>
      <c r="D815">
        <v>6.8375399999999997</v>
      </c>
      <c r="E815" s="2">
        <v>1.45364E-5</v>
      </c>
    </row>
    <row r="816" spans="3:5" x14ac:dyDescent="0.25">
      <c r="C816">
        <v>1014</v>
      </c>
      <c r="D816">
        <v>6.8411299999999997</v>
      </c>
      <c r="E816" s="2">
        <v>1.4416800000000001E-5</v>
      </c>
    </row>
    <row r="817" spans="3:5" x14ac:dyDescent="0.25">
      <c r="C817">
        <v>1015</v>
      </c>
      <c r="D817">
        <v>6.8428500000000003</v>
      </c>
      <c r="E817" s="2">
        <v>1.4359799999999999E-5</v>
      </c>
    </row>
    <row r="818" spans="3:5" x14ac:dyDescent="0.25">
      <c r="C818">
        <v>1016</v>
      </c>
      <c r="D818">
        <v>6.8467599999999997</v>
      </c>
      <c r="E818" s="2">
        <v>1.42311E-5</v>
      </c>
    </row>
    <row r="819" spans="3:5" x14ac:dyDescent="0.25">
      <c r="C819">
        <v>1017</v>
      </c>
      <c r="D819">
        <v>6.8512000000000004</v>
      </c>
      <c r="E819" s="2">
        <v>1.40864E-5</v>
      </c>
    </row>
    <row r="820" spans="3:5" x14ac:dyDescent="0.25">
      <c r="C820">
        <v>1018</v>
      </c>
      <c r="D820">
        <v>6.8561199999999998</v>
      </c>
      <c r="E820" s="2">
        <v>1.39277E-5</v>
      </c>
    </row>
    <row r="821" spans="3:5" x14ac:dyDescent="0.25">
      <c r="C821">
        <v>1019</v>
      </c>
      <c r="D821">
        <v>6.8555200000000003</v>
      </c>
      <c r="E821" s="2">
        <v>1.3947E-5</v>
      </c>
    </row>
    <row r="822" spans="3:5" x14ac:dyDescent="0.25">
      <c r="C822">
        <v>1020</v>
      </c>
      <c r="D822">
        <v>6.8525099999999997</v>
      </c>
      <c r="E822" s="2">
        <v>1.4044E-5</v>
      </c>
    </row>
    <row r="823" spans="3:5" x14ac:dyDescent="0.25">
      <c r="C823">
        <v>1021</v>
      </c>
      <c r="D823">
        <v>6.85745</v>
      </c>
      <c r="E823" s="2">
        <v>1.38851E-5</v>
      </c>
    </row>
    <row r="824" spans="3:5" x14ac:dyDescent="0.25">
      <c r="C824">
        <v>1022</v>
      </c>
      <c r="D824">
        <v>6.86252</v>
      </c>
      <c r="E824" s="2">
        <v>1.3723899999999999E-5</v>
      </c>
    </row>
    <row r="825" spans="3:5" x14ac:dyDescent="0.25">
      <c r="C825">
        <v>1023</v>
      </c>
      <c r="D825">
        <v>6.8594999999999997</v>
      </c>
      <c r="E825" s="2">
        <v>1.3819600000000001E-5</v>
      </c>
    </row>
    <row r="826" spans="3:5" x14ac:dyDescent="0.25">
      <c r="C826">
        <v>1024</v>
      </c>
      <c r="D826">
        <v>6.8564499999999997</v>
      </c>
      <c r="E826" s="2">
        <v>1.3917199999999999E-5</v>
      </c>
    </row>
    <row r="827" spans="3:5" x14ac:dyDescent="0.25">
      <c r="C827">
        <v>1025</v>
      </c>
      <c r="D827">
        <v>6.8533600000000003</v>
      </c>
      <c r="E827" s="2">
        <v>1.40165E-5</v>
      </c>
    </row>
    <row r="828" spans="3:5" x14ac:dyDescent="0.25">
      <c r="C828">
        <v>1026</v>
      </c>
      <c r="D828">
        <v>6.8502400000000003</v>
      </c>
      <c r="E828" s="2">
        <v>1.41177E-5</v>
      </c>
    </row>
    <row r="829" spans="3:5" x14ac:dyDescent="0.25">
      <c r="C829">
        <v>1027</v>
      </c>
      <c r="D829">
        <v>6.8470800000000001</v>
      </c>
      <c r="E829" s="2">
        <v>1.4220699999999999E-5</v>
      </c>
    </row>
    <row r="830" spans="3:5" x14ac:dyDescent="0.25">
      <c r="C830">
        <v>1028</v>
      </c>
      <c r="D830">
        <v>6.8438800000000004</v>
      </c>
      <c r="E830" s="2">
        <v>1.4325799999999999E-5</v>
      </c>
    </row>
    <row r="831" spans="3:5" x14ac:dyDescent="0.25">
      <c r="C831">
        <v>1029</v>
      </c>
      <c r="D831">
        <v>6.8406500000000001</v>
      </c>
      <c r="E831" s="2">
        <v>1.44328E-5</v>
      </c>
    </row>
    <row r="832" spans="3:5" x14ac:dyDescent="0.25">
      <c r="C832">
        <v>1030</v>
      </c>
      <c r="D832">
        <v>6.8421700000000003</v>
      </c>
      <c r="E832" s="2">
        <v>1.4382199999999999E-5</v>
      </c>
    </row>
    <row r="833" spans="3:5" x14ac:dyDescent="0.25">
      <c r="C833">
        <v>1031</v>
      </c>
      <c r="D833">
        <v>6.8468900000000001</v>
      </c>
      <c r="E833" s="2">
        <v>1.4226800000000001E-5</v>
      </c>
    </row>
    <row r="834" spans="3:5" x14ac:dyDescent="0.25">
      <c r="C834">
        <v>1032</v>
      </c>
      <c r="D834">
        <v>6.8522699999999999</v>
      </c>
      <c r="E834" s="2">
        <v>1.4051599999999999E-5</v>
      </c>
    </row>
    <row r="835" spans="3:5" x14ac:dyDescent="0.25">
      <c r="C835">
        <v>1033</v>
      </c>
      <c r="D835">
        <v>6.8543200000000004</v>
      </c>
      <c r="E835" s="2">
        <v>1.3985700000000001E-5</v>
      </c>
    </row>
    <row r="836" spans="3:5" x14ac:dyDescent="0.25">
      <c r="C836">
        <v>1034</v>
      </c>
      <c r="D836">
        <v>6.8568699999999998</v>
      </c>
      <c r="E836" s="2">
        <v>1.39037E-5</v>
      </c>
    </row>
    <row r="837" spans="3:5" x14ac:dyDescent="0.25">
      <c r="C837">
        <v>1035</v>
      </c>
      <c r="D837">
        <v>6.8540599999999996</v>
      </c>
      <c r="E837" s="2">
        <v>1.39939E-5</v>
      </c>
    </row>
    <row r="838" spans="3:5" x14ac:dyDescent="0.25">
      <c r="C838">
        <v>1036</v>
      </c>
      <c r="D838">
        <v>6.8507499999999997</v>
      </c>
      <c r="E838" s="2">
        <v>1.4100900000000001E-5</v>
      </c>
    </row>
    <row r="839" spans="3:5" x14ac:dyDescent="0.25">
      <c r="C839">
        <v>1037</v>
      </c>
      <c r="D839">
        <v>6.8474000000000004</v>
      </c>
      <c r="E839" s="2">
        <v>1.42101E-5</v>
      </c>
    </row>
    <row r="840" spans="3:5" x14ac:dyDescent="0.25">
      <c r="C840">
        <v>1038</v>
      </c>
      <c r="D840">
        <v>6.8440099999999999</v>
      </c>
      <c r="E840" s="2">
        <v>1.43214E-5</v>
      </c>
    </row>
    <row r="841" spans="3:5" x14ac:dyDescent="0.25">
      <c r="C841">
        <v>1039</v>
      </c>
      <c r="D841">
        <v>6.8405800000000001</v>
      </c>
      <c r="E841" s="2">
        <v>1.44351E-5</v>
      </c>
    </row>
    <row r="842" spans="3:5" x14ac:dyDescent="0.25">
      <c r="C842">
        <v>1040</v>
      </c>
      <c r="D842">
        <v>6.83711</v>
      </c>
      <c r="E842" s="2">
        <v>1.4551E-5</v>
      </c>
    </row>
    <row r="843" spans="3:5" x14ac:dyDescent="0.25">
      <c r="C843">
        <v>1041</v>
      </c>
      <c r="D843">
        <v>6.8335900000000001</v>
      </c>
      <c r="E843" s="2">
        <v>1.4669400000000001E-5</v>
      </c>
    </row>
    <row r="844" spans="3:5" x14ac:dyDescent="0.25">
      <c r="C844">
        <v>1042</v>
      </c>
      <c r="D844">
        <v>6.8300299999999998</v>
      </c>
      <c r="E844" s="2">
        <v>1.4790199999999999E-5</v>
      </c>
    </row>
    <row r="845" spans="3:5" x14ac:dyDescent="0.25">
      <c r="C845">
        <v>1043</v>
      </c>
      <c r="D845">
        <v>6.8264199999999997</v>
      </c>
      <c r="E845" s="2">
        <v>1.49135E-5</v>
      </c>
    </row>
    <row r="846" spans="3:5" x14ac:dyDescent="0.25">
      <c r="C846">
        <v>1044</v>
      </c>
      <c r="D846">
        <v>6.8227700000000002</v>
      </c>
      <c r="E846" s="2">
        <v>1.5039500000000001E-5</v>
      </c>
    </row>
    <row r="847" spans="3:5" x14ac:dyDescent="0.25">
      <c r="C847">
        <v>1045</v>
      </c>
      <c r="D847">
        <v>6.81907</v>
      </c>
      <c r="E847" s="2">
        <v>1.51682E-5</v>
      </c>
    </row>
    <row r="848" spans="3:5" x14ac:dyDescent="0.25">
      <c r="C848">
        <v>1046</v>
      </c>
      <c r="D848">
        <v>6.8185399999999996</v>
      </c>
      <c r="E848" s="2">
        <v>1.5186499999999999E-5</v>
      </c>
    </row>
    <row r="849" spans="3:5" x14ac:dyDescent="0.25">
      <c r="C849">
        <v>1047</v>
      </c>
      <c r="D849">
        <v>6.8199300000000003</v>
      </c>
      <c r="E849" s="2">
        <v>1.51379E-5</v>
      </c>
    </row>
    <row r="850" spans="3:5" x14ac:dyDescent="0.25">
      <c r="C850">
        <v>1048</v>
      </c>
      <c r="D850">
        <v>6.8161399999999999</v>
      </c>
      <c r="E850" s="2">
        <v>1.5270599999999999E-5</v>
      </c>
    </row>
    <row r="851" spans="3:5" x14ac:dyDescent="0.25">
      <c r="C851">
        <v>1049</v>
      </c>
      <c r="D851">
        <v>6.8148499999999999</v>
      </c>
      <c r="E851" s="2">
        <v>1.5316100000000001E-5</v>
      </c>
    </row>
    <row r="852" spans="3:5" x14ac:dyDescent="0.25">
      <c r="C852">
        <v>1050</v>
      </c>
      <c r="D852">
        <v>6.8177700000000003</v>
      </c>
      <c r="E852" s="2">
        <v>1.5213400000000001E-5</v>
      </c>
    </row>
    <row r="853" spans="3:5" x14ac:dyDescent="0.25">
      <c r="C853">
        <v>1051</v>
      </c>
      <c r="D853">
        <v>6.8138899999999998</v>
      </c>
      <c r="E853" s="2">
        <v>1.535E-5</v>
      </c>
    </row>
    <row r="854" spans="3:5" x14ac:dyDescent="0.25">
      <c r="C854">
        <v>1052</v>
      </c>
      <c r="D854">
        <v>6.8099600000000002</v>
      </c>
      <c r="E854" s="2">
        <v>1.5489699999999998E-5</v>
      </c>
    </row>
    <row r="855" spans="3:5" x14ac:dyDescent="0.25">
      <c r="C855">
        <v>1053</v>
      </c>
      <c r="D855">
        <v>6.8146000000000004</v>
      </c>
      <c r="E855" s="2">
        <v>1.5325E-5</v>
      </c>
    </row>
    <row r="856" spans="3:5" x14ac:dyDescent="0.25">
      <c r="C856">
        <v>1054</v>
      </c>
      <c r="D856">
        <v>6.8106200000000001</v>
      </c>
      <c r="E856" s="2">
        <v>1.5466100000000001E-5</v>
      </c>
    </row>
    <row r="857" spans="3:5" x14ac:dyDescent="0.25">
      <c r="C857">
        <v>1055</v>
      </c>
      <c r="D857">
        <v>6.8065800000000003</v>
      </c>
      <c r="E857" s="2">
        <v>1.5610599999999999E-5</v>
      </c>
    </row>
    <row r="858" spans="3:5" x14ac:dyDescent="0.25">
      <c r="C858">
        <v>1056</v>
      </c>
      <c r="D858">
        <v>6.8024899999999997</v>
      </c>
      <c r="E858" s="2">
        <v>1.5758400000000001E-5</v>
      </c>
    </row>
    <row r="859" spans="3:5" x14ac:dyDescent="0.25">
      <c r="C859">
        <v>1057</v>
      </c>
      <c r="D859">
        <v>6.7983399999999996</v>
      </c>
      <c r="E859" s="2">
        <v>1.5909600000000001E-5</v>
      </c>
    </row>
    <row r="860" spans="3:5" x14ac:dyDescent="0.25">
      <c r="C860">
        <v>1058</v>
      </c>
      <c r="D860">
        <v>6.79413</v>
      </c>
      <c r="E860" s="2">
        <v>1.6064499999999998E-5</v>
      </c>
    </row>
    <row r="861" spans="3:5" x14ac:dyDescent="0.25">
      <c r="C861">
        <v>1059</v>
      </c>
      <c r="D861">
        <v>6.7898699999999996</v>
      </c>
      <c r="E861" s="2">
        <v>1.6223100000000001E-5</v>
      </c>
    </row>
    <row r="862" spans="3:5" x14ac:dyDescent="0.25">
      <c r="C862">
        <v>1060</v>
      </c>
      <c r="D862">
        <v>6.7855400000000001</v>
      </c>
      <c r="E862" s="2">
        <v>1.6385600000000001E-5</v>
      </c>
    </row>
    <row r="863" spans="3:5" x14ac:dyDescent="0.25">
      <c r="C863">
        <v>1061</v>
      </c>
      <c r="D863">
        <v>6.7913699999999997</v>
      </c>
      <c r="E863" s="2">
        <v>1.6167E-5</v>
      </c>
    </row>
    <row r="864" spans="3:5" x14ac:dyDescent="0.25">
      <c r="C864">
        <v>1062</v>
      </c>
      <c r="D864">
        <v>6.7952300000000001</v>
      </c>
      <c r="E864" s="2">
        <v>1.6024000000000001E-5</v>
      </c>
    </row>
    <row r="865" spans="3:5" x14ac:dyDescent="0.25">
      <c r="C865">
        <v>1063</v>
      </c>
      <c r="D865">
        <v>6.7908499999999998</v>
      </c>
      <c r="E865" s="2">
        <v>1.6186500000000002E-5</v>
      </c>
    </row>
    <row r="866" spans="3:5" x14ac:dyDescent="0.25">
      <c r="C866">
        <v>1064</v>
      </c>
      <c r="D866">
        <v>6.7864000000000004</v>
      </c>
      <c r="E866" s="2">
        <v>1.6353100000000001E-5</v>
      </c>
    </row>
    <row r="867" spans="3:5" x14ac:dyDescent="0.25">
      <c r="C867">
        <v>1065</v>
      </c>
      <c r="D867">
        <v>6.7909699999999997</v>
      </c>
      <c r="E867" s="2">
        <v>1.6181999999999999E-5</v>
      </c>
    </row>
    <row r="868" spans="3:5" x14ac:dyDescent="0.25">
      <c r="C868">
        <v>1066</v>
      </c>
      <c r="D868">
        <v>6.7946299999999997</v>
      </c>
      <c r="E868" s="2">
        <v>1.6045999999999998E-5</v>
      </c>
    </row>
    <row r="869" spans="3:5" x14ac:dyDescent="0.25">
      <c r="C869">
        <v>1067</v>
      </c>
      <c r="D869">
        <v>6.7901199999999999</v>
      </c>
      <c r="E869" s="2">
        <v>1.6213800000000001E-5</v>
      </c>
    </row>
    <row r="870" spans="3:5" x14ac:dyDescent="0.25">
      <c r="C870">
        <v>1068</v>
      </c>
      <c r="D870">
        <v>6.7855299999999996</v>
      </c>
      <c r="E870" s="2">
        <v>1.6385899999999998E-5</v>
      </c>
    </row>
    <row r="871" spans="3:5" x14ac:dyDescent="0.25">
      <c r="C871">
        <v>1069</v>
      </c>
      <c r="D871">
        <v>6.7808799999999998</v>
      </c>
      <c r="E871" s="2">
        <v>1.6562499999999999E-5</v>
      </c>
    </row>
    <row r="872" spans="3:5" x14ac:dyDescent="0.25">
      <c r="C872">
        <v>1070</v>
      </c>
      <c r="D872">
        <v>6.7761500000000003</v>
      </c>
      <c r="E872" s="2">
        <v>1.67437E-5</v>
      </c>
    </row>
    <row r="873" spans="3:5" x14ac:dyDescent="0.25">
      <c r="C873">
        <v>1071</v>
      </c>
      <c r="D873">
        <v>6.77135</v>
      </c>
      <c r="E873" s="2">
        <v>1.6929700000000002E-5</v>
      </c>
    </row>
    <row r="874" spans="3:5" x14ac:dyDescent="0.25">
      <c r="C874">
        <v>1072</v>
      </c>
      <c r="D874">
        <v>6.7664799999999996</v>
      </c>
      <c r="E874" s="2">
        <v>1.71208E-5</v>
      </c>
    </row>
    <row r="875" spans="3:5" x14ac:dyDescent="0.25">
      <c r="C875">
        <v>1073</v>
      </c>
      <c r="D875">
        <v>6.7615299999999996</v>
      </c>
      <c r="E875" s="2">
        <v>1.7317E-5</v>
      </c>
    </row>
    <row r="876" spans="3:5" x14ac:dyDescent="0.25">
      <c r="C876">
        <v>1074</v>
      </c>
      <c r="D876">
        <v>6.7565</v>
      </c>
      <c r="E876" s="2">
        <v>1.7518599999999999E-5</v>
      </c>
    </row>
    <row r="877" spans="3:5" x14ac:dyDescent="0.25">
      <c r="C877">
        <v>1075</v>
      </c>
      <c r="D877">
        <v>6.7613300000000001</v>
      </c>
      <c r="E877" s="2">
        <v>1.7324900000000001E-5</v>
      </c>
    </row>
    <row r="878" spans="3:5" x14ac:dyDescent="0.25">
      <c r="C878">
        <v>1076</v>
      </c>
      <c r="D878">
        <v>6.7676100000000003</v>
      </c>
      <c r="E878" s="2">
        <v>1.7076E-5</v>
      </c>
    </row>
    <row r="879" spans="3:5" x14ac:dyDescent="0.25">
      <c r="C879">
        <v>1077</v>
      </c>
      <c r="D879">
        <v>6.76816</v>
      </c>
      <c r="E879" s="2">
        <v>1.7054500000000001E-5</v>
      </c>
    </row>
    <row r="880" spans="3:5" x14ac:dyDescent="0.25">
      <c r="C880">
        <v>1078</v>
      </c>
      <c r="D880">
        <v>6.76302</v>
      </c>
      <c r="E880" s="2">
        <v>1.7257399999999998E-5</v>
      </c>
    </row>
    <row r="881" spans="3:5" x14ac:dyDescent="0.25">
      <c r="C881">
        <v>1079</v>
      </c>
      <c r="D881">
        <v>6.7577999999999996</v>
      </c>
      <c r="E881" s="2">
        <v>1.7466099999999999E-5</v>
      </c>
    </row>
    <row r="882" spans="3:5" x14ac:dyDescent="0.25">
      <c r="C882">
        <v>1080</v>
      </c>
      <c r="D882">
        <v>6.7525000000000004</v>
      </c>
      <c r="E882" s="2">
        <v>1.7680899999999999E-5</v>
      </c>
    </row>
    <row r="883" spans="3:5" x14ac:dyDescent="0.25">
      <c r="C883">
        <v>1081</v>
      </c>
      <c r="D883">
        <v>6.7556500000000002</v>
      </c>
      <c r="E883" s="2">
        <v>1.7552699999999999E-5</v>
      </c>
    </row>
    <row r="884" spans="3:5" x14ac:dyDescent="0.25">
      <c r="C884">
        <v>1082</v>
      </c>
      <c r="D884">
        <v>6.7502399999999998</v>
      </c>
      <c r="E884" s="2">
        <v>1.7773000000000001E-5</v>
      </c>
    </row>
    <row r="885" spans="3:5" x14ac:dyDescent="0.25">
      <c r="C885">
        <v>1083</v>
      </c>
      <c r="D885">
        <v>6.7447299999999997</v>
      </c>
      <c r="E885" s="2">
        <v>1.79997E-5</v>
      </c>
    </row>
    <row r="886" spans="3:5" x14ac:dyDescent="0.25">
      <c r="C886">
        <v>1084</v>
      </c>
      <c r="D886">
        <v>6.7391300000000003</v>
      </c>
      <c r="E886" s="2">
        <v>1.8233400000000001E-5</v>
      </c>
    </row>
    <row r="887" spans="3:5" x14ac:dyDescent="0.25">
      <c r="C887">
        <v>1085</v>
      </c>
      <c r="D887">
        <v>6.7334399999999999</v>
      </c>
      <c r="E887" s="2">
        <v>1.84741E-5</v>
      </c>
    </row>
    <row r="888" spans="3:5" x14ac:dyDescent="0.25">
      <c r="C888">
        <v>1086</v>
      </c>
      <c r="D888">
        <v>6.7276400000000001</v>
      </c>
      <c r="E888" s="2">
        <v>1.8722299999999999E-5</v>
      </c>
    </row>
    <row r="889" spans="3:5" x14ac:dyDescent="0.25">
      <c r="C889">
        <v>1087</v>
      </c>
      <c r="D889">
        <v>6.7217399999999996</v>
      </c>
      <c r="E889" s="2">
        <v>1.8978300000000001E-5</v>
      </c>
    </row>
    <row r="890" spans="3:5" x14ac:dyDescent="0.25">
      <c r="C890">
        <v>1088</v>
      </c>
      <c r="D890">
        <v>6.7157400000000003</v>
      </c>
      <c r="E890" s="2">
        <v>1.9242400000000001E-5</v>
      </c>
    </row>
    <row r="891" spans="3:5" x14ac:dyDescent="0.25">
      <c r="C891">
        <v>1089</v>
      </c>
      <c r="D891">
        <v>6.7230499999999997</v>
      </c>
      <c r="E891" s="2">
        <v>1.8921400000000001E-5</v>
      </c>
    </row>
    <row r="892" spans="3:5" x14ac:dyDescent="0.25">
      <c r="C892">
        <v>1090</v>
      </c>
      <c r="D892">
        <v>6.7251300000000001</v>
      </c>
      <c r="E892" s="2">
        <v>1.8831E-5</v>
      </c>
    </row>
    <row r="893" spans="3:5" x14ac:dyDescent="0.25">
      <c r="C893">
        <v>1091</v>
      </c>
      <c r="D893">
        <v>6.7314499999999997</v>
      </c>
      <c r="E893" s="2">
        <v>1.8558799999999999E-5</v>
      </c>
    </row>
    <row r="894" spans="3:5" x14ac:dyDescent="0.25">
      <c r="C894">
        <v>1092</v>
      </c>
      <c r="D894">
        <v>6.7322699999999998</v>
      </c>
      <c r="E894" s="2">
        <v>1.85237E-5</v>
      </c>
    </row>
    <row r="895" spans="3:5" x14ac:dyDescent="0.25">
      <c r="C895">
        <v>1093</v>
      </c>
      <c r="D895">
        <v>6.7260900000000001</v>
      </c>
      <c r="E895" s="2">
        <v>1.87892E-5</v>
      </c>
    </row>
    <row r="896" spans="3:5" x14ac:dyDescent="0.25">
      <c r="C896">
        <v>1094</v>
      </c>
      <c r="D896">
        <v>6.7197899999999997</v>
      </c>
      <c r="E896" s="2">
        <v>1.9063699999999998E-5</v>
      </c>
    </row>
    <row r="897" spans="3:5" x14ac:dyDescent="0.25">
      <c r="C897">
        <v>1095</v>
      </c>
      <c r="D897">
        <v>6.7133799999999999</v>
      </c>
      <c r="E897" s="2">
        <v>1.9347500000000001E-5</v>
      </c>
    </row>
    <row r="898" spans="3:5" x14ac:dyDescent="0.25">
      <c r="C898">
        <v>1096</v>
      </c>
      <c r="D898">
        <v>6.7068399999999997</v>
      </c>
      <c r="E898" s="2">
        <v>1.9641E-5</v>
      </c>
    </row>
    <row r="899" spans="3:5" x14ac:dyDescent="0.25">
      <c r="C899">
        <v>1097</v>
      </c>
      <c r="D899">
        <v>6.70017</v>
      </c>
      <c r="E899" s="2">
        <v>1.9944799999999999E-5</v>
      </c>
    </row>
    <row r="900" spans="3:5" x14ac:dyDescent="0.25">
      <c r="C900">
        <v>1098</v>
      </c>
      <c r="D900">
        <v>6.6933800000000003</v>
      </c>
      <c r="E900" s="2">
        <v>2.0259300000000001E-5</v>
      </c>
    </row>
    <row r="901" spans="3:5" x14ac:dyDescent="0.25">
      <c r="C901">
        <v>1099</v>
      </c>
      <c r="D901">
        <v>6.6864499999999998</v>
      </c>
      <c r="E901" s="2">
        <v>2.0585E-5</v>
      </c>
    </row>
    <row r="902" spans="3:5" x14ac:dyDescent="0.25">
      <c r="C902">
        <v>1100</v>
      </c>
      <c r="D902">
        <v>6.6793800000000001</v>
      </c>
      <c r="E902" s="2">
        <v>2.0922599999999999E-5</v>
      </c>
    </row>
    <row r="903" spans="3:5" x14ac:dyDescent="0.25">
      <c r="C903">
        <v>1101</v>
      </c>
      <c r="D903">
        <v>6.67218</v>
      </c>
      <c r="E903" s="2">
        <v>2.12727E-5</v>
      </c>
    </row>
    <row r="904" spans="3:5" x14ac:dyDescent="0.25">
      <c r="C904">
        <v>1102</v>
      </c>
      <c r="D904">
        <v>6.6648300000000003</v>
      </c>
      <c r="E904" s="2">
        <v>2.16358E-5</v>
      </c>
    </row>
    <row r="905" spans="3:5" x14ac:dyDescent="0.25">
      <c r="C905">
        <v>1103</v>
      </c>
      <c r="D905">
        <v>6.6573200000000003</v>
      </c>
      <c r="E905" s="2">
        <v>2.20128E-5</v>
      </c>
    </row>
    <row r="906" spans="3:5" x14ac:dyDescent="0.25">
      <c r="C906">
        <v>1104</v>
      </c>
      <c r="D906">
        <v>6.6609800000000003</v>
      </c>
      <c r="E906" s="2">
        <v>2.1828499999999999E-5</v>
      </c>
    </row>
    <row r="907" spans="3:5" x14ac:dyDescent="0.25">
      <c r="C907">
        <v>1105</v>
      </c>
      <c r="D907">
        <v>6.6642000000000001</v>
      </c>
      <c r="E907" s="2">
        <v>2.1667000000000001E-5</v>
      </c>
    </row>
    <row r="908" spans="3:5" x14ac:dyDescent="0.25">
      <c r="C908">
        <v>1106</v>
      </c>
      <c r="D908">
        <v>6.6723499999999998</v>
      </c>
      <c r="E908" s="2">
        <v>2.1264499999999999E-5</v>
      </c>
    </row>
    <row r="909" spans="3:5" x14ac:dyDescent="0.25">
      <c r="C909">
        <v>1107</v>
      </c>
      <c r="D909">
        <v>6.6706500000000002</v>
      </c>
      <c r="E909" s="2">
        <v>2.1347599999999999E-5</v>
      </c>
    </row>
    <row r="910" spans="3:5" x14ac:dyDescent="0.25">
      <c r="C910">
        <v>1108</v>
      </c>
      <c r="D910">
        <v>6.6761499999999998</v>
      </c>
      <c r="E910" s="2">
        <v>2.1078899999999999E-5</v>
      </c>
    </row>
    <row r="911" spans="3:5" x14ac:dyDescent="0.25">
      <c r="C911">
        <v>1109</v>
      </c>
      <c r="D911">
        <v>6.6795999999999998</v>
      </c>
      <c r="E911" s="2">
        <v>2.0912099999999999E-5</v>
      </c>
    </row>
    <row r="912" spans="3:5" x14ac:dyDescent="0.25">
      <c r="C912">
        <v>1110</v>
      </c>
      <c r="D912">
        <v>6.6716899999999999</v>
      </c>
      <c r="E912" s="2">
        <v>2.1296699999999999E-5</v>
      </c>
    </row>
    <row r="913" spans="3:5" x14ac:dyDescent="0.25">
      <c r="C913">
        <v>1111</v>
      </c>
      <c r="D913">
        <v>6.6635900000000001</v>
      </c>
      <c r="E913" s="2">
        <v>2.16973E-5</v>
      </c>
    </row>
    <row r="914" spans="3:5" x14ac:dyDescent="0.25">
      <c r="C914">
        <v>1112</v>
      </c>
      <c r="D914">
        <v>6.6553199999999997</v>
      </c>
      <c r="E914" s="2">
        <v>2.21146E-5</v>
      </c>
    </row>
    <row r="915" spans="3:5" x14ac:dyDescent="0.25">
      <c r="C915">
        <v>1113</v>
      </c>
      <c r="D915">
        <v>6.6609999999999996</v>
      </c>
      <c r="E915" s="2">
        <v>2.18274E-5</v>
      </c>
    </row>
    <row r="916" spans="3:5" x14ac:dyDescent="0.25">
      <c r="C916">
        <v>1114</v>
      </c>
      <c r="D916">
        <v>6.6524999999999999</v>
      </c>
      <c r="E916" s="2">
        <v>2.22585E-5</v>
      </c>
    </row>
    <row r="917" spans="3:5" x14ac:dyDescent="0.25">
      <c r="C917">
        <v>1115</v>
      </c>
      <c r="D917">
        <v>6.6438100000000002</v>
      </c>
      <c r="E917" s="2">
        <v>2.2708500000000001E-5</v>
      </c>
    </row>
    <row r="918" spans="3:5" x14ac:dyDescent="0.25">
      <c r="C918">
        <v>1116</v>
      </c>
      <c r="D918">
        <v>6.6349200000000002</v>
      </c>
      <c r="E918" s="2">
        <v>2.3178499999999998E-5</v>
      </c>
    </row>
    <row r="919" spans="3:5" x14ac:dyDescent="0.25">
      <c r="C919">
        <v>1117</v>
      </c>
      <c r="D919">
        <v>6.6258100000000004</v>
      </c>
      <c r="E919" s="2">
        <v>2.3669700000000001E-5</v>
      </c>
    </row>
    <row r="920" spans="3:5" x14ac:dyDescent="0.25">
      <c r="C920">
        <v>1118</v>
      </c>
      <c r="D920">
        <v>6.6182699999999999</v>
      </c>
      <c r="E920" s="2">
        <v>2.4083800000000001E-5</v>
      </c>
    </row>
    <row r="921" spans="3:5" x14ac:dyDescent="0.25">
      <c r="C921">
        <v>1119</v>
      </c>
      <c r="D921">
        <v>6.6233700000000004</v>
      </c>
      <c r="E921" s="2">
        <v>2.3802799999999998E-5</v>
      </c>
    </row>
    <row r="922" spans="3:5" x14ac:dyDescent="0.25">
      <c r="C922">
        <v>1120</v>
      </c>
      <c r="D922">
        <v>6.6137800000000002</v>
      </c>
      <c r="E922" s="2">
        <v>2.4334200000000002E-5</v>
      </c>
    </row>
    <row r="923" spans="3:5" x14ac:dyDescent="0.25">
      <c r="C923">
        <v>1121</v>
      </c>
      <c r="D923">
        <v>6.6186800000000003</v>
      </c>
      <c r="E923" s="2">
        <v>2.40616E-5</v>
      </c>
    </row>
    <row r="924" spans="3:5" x14ac:dyDescent="0.25">
      <c r="C924">
        <v>1122</v>
      </c>
      <c r="D924">
        <v>6.6232199999999999</v>
      </c>
      <c r="E924" s="2">
        <v>2.38111E-5</v>
      </c>
    </row>
    <row r="925" spans="3:5" x14ac:dyDescent="0.25">
      <c r="C925">
        <v>1123</v>
      </c>
      <c r="D925">
        <v>6.6280700000000001</v>
      </c>
      <c r="E925" s="2">
        <v>2.3546599999999999E-5</v>
      </c>
    </row>
    <row r="926" spans="3:5" x14ac:dyDescent="0.25">
      <c r="C926">
        <v>1124</v>
      </c>
      <c r="D926">
        <v>6.6348799999999999</v>
      </c>
      <c r="E926" s="2">
        <v>2.3180499999999999E-5</v>
      </c>
    </row>
    <row r="927" spans="3:5" x14ac:dyDescent="0.25">
      <c r="C927">
        <v>1125</v>
      </c>
      <c r="D927">
        <v>6.6424099999999999</v>
      </c>
      <c r="E927" s="2">
        <v>2.2781699999999999E-5</v>
      </c>
    </row>
    <row r="928" spans="3:5" x14ac:dyDescent="0.25">
      <c r="C928">
        <v>1126</v>
      </c>
      <c r="D928">
        <v>6.6424799999999999</v>
      </c>
      <c r="E928" s="2">
        <v>2.2778200000000002E-5</v>
      </c>
    </row>
    <row r="929" spans="3:5" x14ac:dyDescent="0.25">
      <c r="C929">
        <v>1127</v>
      </c>
      <c r="D929">
        <v>6.6525800000000004</v>
      </c>
      <c r="E929" s="2">
        <v>2.2254799999999999E-5</v>
      </c>
    </row>
    <row r="930" spans="3:5" x14ac:dyDescent="0.25">
      <c r="C930">
        <v>1128</v>
      </c>
      <c r="D930">
        <v>6.6580199999999996</v>
      </c>
      <c r="E930" s="2">
        <v>2.1977800000000002E-5</v>
      </c>
    </row>
    <row r="931" spans="3:5" x14ac:dyDescent="0.25">
      <c r="C931">
        <v>1129</v>
      </c>
      <c r="D931">
        <v>6.64771</v>
      </c>
      <c r="E931" s="2">
        <v>2.25055E-5</v>
      </c>
    </row>
    <row r="932" spans="3:5" x14ac:dyDescent="0.25">
      <c r="C932">
        <v>1130</v>
      </c>
      <c r="D932">
        <v>6.6491100000000003</v>
      </c>
      <c r="E932" s="2">
        <v>2.24329E-5</v>
      </c>
    </row>
    <row r="933" spans="3:5" x14ac:dyDescent="0.25">
      <c r="C933">
        <v>1131</v>
      </c>
      <c r="D933">
        <v>6.6383900000000002</v>
      </c>
      <c r="E933" s="2">
        <v>2.29939E-5</v>
      </c>
    </row>
    <row r="934" spans="3:5" x14ac:dyDescent="0.25">
      <c r="C934">
        <v>1132</v>
      </c>
      <c r="D934">
        <v>6.6479699999999999</v>
      </c>
      <c r="E934" s="2">
        <v>2.2491900000000001E-5</v>
      </c>
    </row>
    <row r="935" spans="3:5" x14ac:dyDescent="0.25">
      <c r="C935">
        <v>1133</v>
      </c>
      <c r="D935">
        <v>6.6504399999999997</v>
      </c>
      <c r="E935" s="2">
        <v>2.2364499999999999E-5</v>
      </c>
    </row>
    <row r="936" spans="3:5" x14ac:dyDescent="0.25">
      <c r="C936">
        <v>1134</v>
      </c>
      <c r="D936">
        <v>6.6555499999999999</v>
      </c>
      <c r="E936" s="2">
        <v>2.2103099999999998E-5</v>
      </c>
    </row>
    <row r="937" spans="3:5" x14ac:dyDescent="0.25">
      <c r="C937">
        <v>1135</v>
      </c>
      <c r="D937">
        <v>6.66587</v>
      </c>
      <c r="E937" s="2">
        <v>2.1584099999999999E-5</v>
      </c>
    </row>
    <row r="938" spans="3:5" x14ac:dyDescent="0.25">
      <c r="C938">
        <v>1136</v>
      </c>
      <c r="D938">
        <v>6.6767899999999996</v>
      </c>
      <c r="E938" s="2">
        <v>2.1047999999999999E-5</v>
      </c>
    </row>
    <row r="939" spans="3:5" x14ac:dyDescent="0.25">
      <c r="C939">
        <v>1137</v>
      </c>
      <c r="D939">
        <v>6.6654900000000001</v>
      </c>
      <c r="E939" s="2">
        <v>2.1602799999999999E-5</v>
      </c>
    </row>
    <row r="940" spans="3:5" x14ac:dyDescent="0.25">
      <c r="C940">
        <v>1138</v>
      </c>
      <c r="D940">
        <v>6.6538300000000001</v>
      </c>
      <c r="E940" s="2">
        <v>2.2190600000000001E-5</v>
      </c>
    </row>
    <row r="941" spans="3:5" x14ac:dyDescent="0.25">
      <c r="C941">
        <v>1139</v>
      </c>
      <c r="D941">
        <v>6.6611799999999999</v>
      </c>
      <c r="E941" s="2">
        <v>2.1818400000000001E-5</v>
      </c>
    </row>
    <row r="942" spans="3:5" x14ac:dyDescent="0.25">
      <c r="C942">
        <v>1140</v>
      </c>
      <c r="D942">
        <v>6.6559799999999996</v>
      </c>
      <c r="E942" s="2">
        <v>2.2080900000000001E-5</v>
      </c>
    </row>
    <row r="943" spans="3:5" x14ac:dyDescent="0.25">
      <c r="C943">
        <v>1141</v>
      </c>
      <c r="D943">
        <v>6.6674499999999997</v>
      </c>
      <c r="E943" s="2">
        <v>2.1505499999999999E-5</v>
      </c>
    </row>
    <row r="944" spans="3:5" x14ac:dyDescent="0.25">
      <c r="C944">
        <v>1142</v>
      </c>
      <c r="D944">
        <v>6.6775099999999998</v>
      </c>
      <c r="E944" s="2">
        <v>2.10129E-5</v>
      </c>
    </row>
    <row r="945" spans="3:5" x14ac:dyDescent="0.25">
      <c r="C945">
        <v>1143</v>
      </c>
      <c r="D945">
        <v>6.6877800000000001</v>
      </c>
      <c r="E945" s="2">
        <v>2.0521900000000001E-5</v>
      </c>
    </row>
    <row r="946" spans="3:5" x14ac:dyDescent="0.25">
      <c r="C946">
        <v>1144</v>
      </c>
      <c r="D946">
        <v>6.6966099999999997</v>
      </c>
      <c r="E946" s="2">
        <v>2.01089E-5</v>
      </c>
    </row>
    <row r="947" spans="3:5" x14ac:dyDescent="0.25">
      <c r="C947">
        <v>1145</v>
      </c>
      <c r="D947">
        <v>6.68405</v>
      </c>
      <c r="E947" s="2">
        <v>2.0699E-5</v>
      </c>
    </row>
    <row r="948" spans="3:5" x14ac:dyDescent="0.25">
      <c r="C948">
        <v>1146</v>
      </c>
      <c r="D948">
        <v>6.67103</v>
      </c>
      <c r="E948" s="2">
        <v>2.1328800000000002E-5</v>
      </c>
    </row>
    <row r="949" spans="3:5" x14ac:dyDescent="0.25">
      <c r="C949">
        <v>1147</v>
      </c>
      <c r="D949">
        <v>6.6575300000000004</v>
      </c>
      <c r="E949" s="2">
        <v>2.2002100000000001E-5</v>
      </c>
    </row>
    <row r="950" spans="3:5" x14ac:dyDescent="0.25">
      <c r="C950">
        <v>1148</v>
      </c>
      <c r="D950">
        <v>6.6435300000000002</v>
      </c>
      <c r="E950" s="2">
        <v>2.27234E-5</v>
      </c>
    </row>
    <row r="951" spans="3:5" x14ac:dyDescent="0.25">
      <c r="C951">
        <v>1149</v>
      </c>
      <c r="D951">
        <v>6.6547799999999997</v>
      </c>
      <c r="E951" s="2">
        <v>2.2141899999999999E-5</v>
      </c>
    </row>
    <row r="952" spans="3:5" x14ac:dyDescent="0.25">
      <c r="C952">
        <v>1150</v>
      </c>
      <c r="D952">
        <v>6.6609999999999996</v>
      </c>
      <c r="E952" s="2">
        <v>2.1827500000000001E-5</v>
      </c>
    </row>
    <row r="953" spans="3:5" x14ac:dyDescent="0.25">
      <c r="C953">
        <v>1151</v>
      </c>
      <c r="D953">
        <v>6.6735600000000002</v>
      </c>
      <c r="E953" s="2">
        <v>2.1204900000000001E-5</v>
      </c>
    </row>
    <row r="954" spans="3:5" x14ac:dyDescent="0.25">
      <c r="C954">
        <v>1152</v>
      </c>
      <c r="D954">
        <v>6.6740399999999998</v>
      </c>
      <c r="E954" s="2">
        <v>2.1181800000000001E-5</v>
      </c>
    </row>
    <row r="955" spans="3:5" x14ac:dyDescent="0.25">
      <c r="C955">
        <v>1153</v>
      </c>
      <c r="D955">
        <v>6.6686399999999999</v>
      </c>
      <c r="E955" s="2">
        <v>2.1446799999999999E-5</v>
      </c>
    </row>
    <row r="956" spans="3:5" x14ac:dyDescent="0.25">
      <c r="C956">
        <v>1154</v>
      </c>
      <c r="D956">
        <v>6.6783299999999999</v>
      </c>
      <c r="E956" s="2">
        <v>2.0973599999999999E-5</v>
      </c>
    </row>
    <row r="957" spans="3:5" x14ac:dyDescent="0.25">
      <c r="C957">
        <v>1155</v>
      </c>
      <c r="D957">
        <v>6.6626399999999997</v>
      </c>
      <c r="E957" s="2">
        <v>2.17451E-5</v>
      </c>
    </row>
    <row r="958" spans="3:5" x14ac:dyDescent="0.25">
      <c r="C958">
        <v>1156</v>
      </c>
      <c r="D958">
        <v>6.6462500000000002</v>
      </c>
      <c r="E958" s="2">
        <v>2.25812E-5</v>
      </c>
    </row>
    <row r="959" spans="3:5" x14ac:dyDescent="0.25">
      <c r="C959">
        <v>1157</v>
      </c>
      <c r="D959">
        <v>6.6291200000000003</v>
      </c>
      <c r="E959" s="2">
        <v>2.34897E-5</v>
      </c>
    </row>
    <row r="960" spans="3:5" x14ac:dyDescent="0.25">
      <c r="C960">
        <v>1158</v>
      </c>
      <c r="D960">
        <v>6.6111899999999997</v>
      </c>
      <c r="E960" s="2">
        <v>2.4479699999999999E-5</v>
      </c>
    </row>
    <row r="961" spans="3:5" x14ac:dyDescent="0.25">
      <c r="C961">
        <v>1159</v>
      </c>
      <c r="D961">
        <v>6.5924100000000001</v>
      </c>
      <c r="E961" s="2">
        <v>2.5561499999999999E-5</v>
      </c>
    </row>
    <row r="962" spans="3:5" x14ac:dyDescent="0.25">
      <c r="C962">
        <v>1160</v>
      </c>
      <c r="D962">
        <v>6.5984600000000002</v>
      </c>
      <c r="E962" s="2">
        <v>2.5207799999999999E-5</v>
      </c>
    </row>
    <row r="963" spans="3:5" x14ac:dyDescent="0.25">
      <c r="C963">
        <v>1161</v>
      </c>
      <c r="D963">
        <v>6.6113799999999996</v>
      </c>
      <c r="E963" s="2">
        <v>2.4468999999999999E-5</v>
      </c>
    </row>
    <row r="964" spans="3:5" x14ac:dyDescent="0.25">
      <c r="C964">
        <v>1162</v>
      </c>
      <c r="D964">
        <v>6.6171100000000003</v>
      </c>
      <c r="E964" s="2">
        <v>2.4148700000000001E-5</v>
      </c>
    </row>
    <row r="965" spans="3:5" x14ac:dyDescent="0.25">
      <c r="C965">
        <v>1163</v>
      </c>
      <c r="D965">
        <v>6.6203200000000004</v>
      </c>
      <c r="E965" s="2">
        <v>2.39705E-5</v>
      </c>
    </row>
    <row r="966" spans="3:5" x14ac:dyDescent="0.25">
      <c r="C966">
        <v>1164</v>
      </c>
      <c r="D966">
        <v>6.6375200000000003</v>
      </c>
      <c r="E966" s="2">
        <v>2.30401E-5</v>
      </c>
    </row>
    <row r="967" spans="3:5" x14ac:dyDescent="0.25">
      <c r="C967">
        <v>1165</v>
      </c>
      <c r="D967">
        <v>6.63645</v>
      </c>
      <c r="E967" s="2">
        <v>2.3096599999999998E-5</v>
      </c>
    </row>
    <row r="968" spans="3:5" x14ac:dyDescent="0.25">
      <c r="C968">
        <v>1166</v>
      </c>
      <c r="D968">
        <v>6.6288900000000002</v>
      </c>
      <c r="E968" s="2">
        <v>2.35022E-5</v>
      </c>
    </row>
    <row r="969" spans="3:5" x14ac:dyDescent="0.25">
      <c r="C969">
        <v>1167</v>
      </c>
      <c r="D969">
        <v>6.6459200000000003</v>
      </c>
      <c r="E969" s="2">
        <v>2.25983E-5</v>
      </c>
    </row>
    <row r="970" spans="3:5" x14ac:dyDescent="0.25">
      <c r="C970">
        <v>1168</v>
      </c>
      <c r="D970">
        <v>6.6720100000000002</v>
      </c>
      <c r="E970" s="2">
        <v>2.1280700000000001E-5</v>
      </c>
    </row>
    <row r="971" spans="3:5" x14ac:dyDescent="0.25">
      <c r="C971">
        <v>1169</v>
      </c>
      <c r="D971">
        <v>6.6905900000000003</v>
      </c>
      <c r="E971" s="2">
        <v>2.0389799999999999E-5</v>
      </c>
    </row>
    <row r="972" spans="3:5" x14ac:dyDescent="0.25">
      <c r="C972">
        <v>1170</v>
      </c>
      <c r="D972">
        <v>6.7064399999999997</v>
      </c>
      <c r="E972" s="2">
        <v>1.9658899999999999E-5</v>
      </c>
    </row>
    <row r="973" spans="3:5" x14ac:dyDescent="0.25">
      <c r="C973">
        <v>1171</v>
      </c>
      <c r="D973">
        <v>6.7161499999999998</v>
      </c>
      <c r="E973" s="2">
        <v>1.9224399999999998E-5</v>
      </c>
    </row>
    <row r="974" spans="3:5" x14ac:dyDescent="0.25">
      <c r="C974">
        <v>1172</v>
      </c>
      <c r="D974">
        <v>6.6925699999999999</v>
      </c>
      <c r="E974" s="2">
        <v>2.0297099999999999E-5</v>
      </c>
    </row>
    <row r="975" spans="3:5" x14ac:dyDescent="0.25">
      <c r="C975">
        <v>1173</v>
      </c>
      <c r="D975">
        <v>6.6857600000000001</v>
      </c>
      <c r="E975" s="2">
        <v>2.0617700000000001E-5</v>
      </c>
    </row>
    <row r="976" spans="3:5" x14ac:dyDescent="0.25">
      <c r="C976">
        <v>1174</v>
      </c>
      <c r="D976">
        <v>6.7057200000000003</v>
      </c>
      <c r="E976" s="2">
        <v>1.9691399999999999E-5</v>
      </c>
    </row>
    <row r="977" spans="3:5" x14ac:dyDescent="0.25">
      <c r="C977">
        <v>1175</v>
      </c>
      <c r="D977">
        <v>6.6790200000000004</v>
      </c>
      <c r="E977" s="2">
        <v>2.09402E-5</v>
      </c>
    </row>
    <row r="978" spans="3:5" x14ac:dyDescent="0.25">
      <c r="C978">
        <v>1176</v>
      </c>
      <c r="D978">
        <v>6.6785899999999998</v>
      </c>
      <c r="E978" s="2">
        <v>2.0960700000000001E-5</v>
      </c>
    </row>
    <row r="979" spans="3:5" x14ac:dyDescent="0.25">
      <c r="C979">
        <v>1177</v>
      </c>
      <c r="D979">
        <v>6.7001900000000001</v>
      </c>
      <c r="E979" s="2">
        <v>1.9943900000000001E-5</v>
      </c>
    </row>
    <row r="980" spans="3:5" x14ac:dyDescent="0.25">
      <c r="C980">
        <v>1178</v>
      </c>
      <c r="D980">
        <v>6.7124899999999998</v>
      </c>
      <c r="E980" s="2">
        <v>1.9386999999999999E-5</v>
      </c>
    </row>
    <row r="981" spans="3:5" x14ac:dyDescent="0.25">
      <c r="C981">
        <v>1179</v>
      </c>
      <c r="D981">
        <v>6.7057900000000004</v>
      </c>
      <c r="E981" s="2">
        <v>1.9688299999999999E-5</v>
      </c>
    </row>
    <row r="982" spans="3:5" x14ac:dyDescent="0.25">
      <c r="C982">
        <v>1180</v>
      </c>
      <c r="D982">
        <v>6.7212100000000001</v>
      </c>
      <c r="E982" s="2">
        <v>1.9001400000000001E-5</v>
      </c>
    </row>
    <row r="983" spans="3:5" x14ac:dyDescent="0.25">
      <c r="C983">
        <v>1181</v>
      </c>
      <c r="D983">
        <v>6.6872699999999998</v>
      </c>
      <c r="E983" s="2">
        <v>2.0545899999999999E-5</v>
      </c>
    </row>
    <row r="984" spans="3:5" x14ac:dyDescent="0.25">
      <c r="C984">
        <v>1182</v>
      </c>
      <c r="D984">
        <v>6.6943999999999999</v>
      </c>
      <c r="E984" s="2">
        <v>2.0211400000000001E-5</v>
      </c>
    </row>
    <row r="985" spans="3:5" x14ac:dyDescent="0.25">
      <c r="C985">
        <v>1183</v>
      </c>
      <c r="D985">
        <v>6.72844</v>
      </c>
      <c r="E985" s="2">
        <v>1.8687800000000001E-5</v>
      </c>
    </row>
    <row r="986" spans="3:5" x14ac:dyDescent="0.25">
      <c r="C986">
        <v>1184</v>
      </c>
      <c r="D986">
        <v>6.7725600000000004</v>
      </c>
      <c r="E986" s="2">
        <v>1.68825E-5</v>
      </c>
    </row>
    <row r="987" spans="3:5" x14ac:dyDescent="0.25">
      <c r="C987">
        <v>1185</v>
      </c>
      <c r="D987">
        <v>6.7965</v>
      </c>
      <c r="E987" s="2">
        <v>1.5977E-5</v>
      </c>
    </row>
    <row r="988" spans="3:5" x14ac:dyDescent="0.25">
      <c r="C988">
        <v>1186</v>
      </c>
      <c r="D988">
        <v>6.8425000000000002</v>
      </c>
      <c r="E988" s="2">
        <v>1.4371300000000001E-5</v>
      </c>
    </row>
    <row r="989" spans="3:5" x14ac:dyDescent="0.25">
      <c r="C989">
        <v>1187</v>
      </c>
      <c r="D989">
        <v>6.8026799999999996</v>
      </c>
      <c r="E989" s="2">
        <v>1.57514E-5</v>
      </c>
    </row>
    <row r="990" spans="3:5" x14ac:dyDescent="0.25">
      <c r="C990">
        <v>1188</v>
      </c>
      <c r="D990">
        <v>6.8579699999999999</v>
      </c>
      <c r="E990" s="2">
        <v>1.38686E-5</v>
      </c>
    </row>
    <row r="991" spans="3:5" x14ac:dyDescent="0.25">
      <c r="C991">
        <v>1189</v>
      </c>
      <c r="D991">
        <v>6.8814200000000003</v>
      </c>
      <c r="E991" s="2">
        <v>1.31396E-5</v>
      </c>
    </row>
    <row r="992" spans="3:5" x14ac:dyDescent="0.25">
      <c r="C992">
        <v>1190</v>
      </c>
      <c r="D992">
        <v>6.8532700000000002</v>
      </c>
      <c r="E992" s="2">
        <v>1.40193E-5</v>
      </c>
    </row>
    <row r="993" spans="3:5" x14ac:dyDescent="0.25">
      <c r="C993">
        <v>1191</v>
      </c>
      <c r="D993">
        <v>6.7986000000000004</v>
      </c>
      <c r="E993" s="2">
        <v>1.59E-5</v>
      </c>
    </row>
    <row r="994" spans="3:5" x14ac:dyDescent="0.25">
      <c r="C994">
        <v>1192</v>
      </c>
      <c r="D994">
        <v>6.8054500000000004</v>
      </c>
      <c r="E994" s="2">
        <v>1.56513E-5</v>
      </c>
    </row>
    <row r="995" spans="3:5" x14ac:dyDescent="0.25">
      <c r="C995">
        <v>1193</v>
      </c>
      <c r="D995">
        <v>6.8170599999999997</v>
      </c>
      <c r="E995" s="2">
        <v>1.52386E-5</v>
      </c>
    </row>
    <row r="996" spans="3:5" x14ac:dyDescent="0.25">
      <c r="C996">
        <v>1194</v>
      </c>
      <c r="D996">
        <v>6.8495799999999996</v>
      </c>
      <c r="E996" s="2">
        <v>1.4139E-5</v>
      </c>
    </row>
    <row r="997" spans="3:5" x14ac:dyDescent="0.25">
      <c r="C997">
        <v>1195</v>
      </c>
      <c r="D997">
        <v>6.7578500000000004</v>
      </c>
      <c r="E997" s="2">
        <v>1.7464399999999998E-5</v>
      </c>
    </row>
    <row r="998" spans="3:5" x14ac:dyDescent="0.25">
      <c r="C998">
        <v>1196</v>
      </c>
      <c r="D998">
        <v>6.6294199999999996</v>
      </c>
      <c r="E998" s="2">
        <v>2.3473799999999999E-5</v>
      </c>
    </row>
    <row r="999" spans="3:5" x14ac:dyDescent="0.25">
      <c r="C999">
        <v>1197</v>
      </c>
      <c r="D999">
        <v>6.4367700000000001</v>
      </c>
      <c r="E999" s="2">
        <v>3.6578900000000003E-5</v>
      </c>
    </row>
    <row r="1000" spans="3:5" x14ac:dyDescent="0.25">
      <c r="C1000">
        <v>1198</v>
      </c>
      <c r="D1000">
        <v>6.4124299999999996</v>
      </c>
      <c r="E1000" s="2">
        <v>3.8687099999999998E-5</v>
      </c>
    </row>
    <row r="1001" spans="3:5" x14ac:dyDescent="0.25">
      <c r="C1001">
        <v>1199</v>
      </c>
      <c r="D1001">
        <v>6.5766200000000001</v>
      </c>
      <c r="E1001" s="2">
        <v>2.6508100000000001E-5</v>
      </c>
    </row>
    <row r="1002" spans="3:5" x14ac:dyDescent="0.25">
      <c r="C1002">
        <v>1200</v>
      </c>
      <c r="D1002">
        <v>6.7336499999999999</v>
      </c>
      <c r="E1002" s="2">
        <v>1.8465E-5</v>
      </c>
    </row>
    <row r="1003" spans="3:5" x14ac:dyDescent="0.25">
      <c r="C1003">
        <v>1201</v>
      </c>
      <c r="D1003">
        <v>5.7849399999999997</v>
      </c>
      <c r="E1003" s="2">
        <v>1.64081E-4</v>
      </c>
    </row>
    <row r="1004" spans="3:5" x14ac:dyDescent="0.25">
      <c r="C1004">
        <v>1202</v>
      </c>
      <c r="D1004">
        <v>5.9165400000000004</v>
      </c>
      <c r="E1004" s="2">
        <v>1.2119E-4</v>
      </c>
    </row>
    <row r="1005" spans="3:5" x14ac:dyDescent="0.25">
      <c r="C1005">
        <v>1203</v>
      </c>
      <c r="D1005">
        <v>6.0159700000000003</v>
      </c>
      <c r="E1005" s="2">
        <v>9.6388899999999995E-5</v>
      </c>
    </row>
    <row r="1006" spans="3:5" x14ac:dyDescent="0.25">
      <c r="C1006">
        <v>1204</v>
      </c>
      <c r="D1006">
        <v>5.6717000000000004</v>
      </c>
      <c r="E1006" s="2">
        <v>2.1296100000000001E-4</v>
      </c>
    </row>
    <row r="1007" spans="3:5" x14ac:dyDescent="0.25">
      <c r="C1007">
        <v>1205</v>
      </c>
      <c r="D1007">
        <v>5.5747600000000004</v>
      </c>
      <c r="E1007" s="2">
        <v>2.6622000000000001E-4</v>
      </c>
    </row>
    <row r="1008" spans="3:5" x14ac:dyDescent="0.25">
      <c r="C1008">
        <v>1206</v>
      </c>
      <c r="D1008">
        <v>5.3549699999999998</v>
      </c>
      <c r="E1008" s="2">
        <v>4.4160400000000001E-4</v>
      </c>
    </row>
    <row r="1009" spans="3:5" x14ac:dyDescent="0.25">
      <c r="C1009">
        <v>1207</v>
      </c>
      <c r="D1009">
        <v>5.5793799999999996</v>
      </c>
      <c r="E1009" s="2">
        <v>2.6340400000000001E-4</v>
      </c>
    </row>
    <row r="1010" spans="3:5" x14ac:dyDescent="0.25">
      <c r="C1010">
        <v>1208</v>
      </c>
      <c r="D1010">
        <v>5.9784800000000002</v>
      </c>
      <c r="E1010" s="2">
        <v>1.0508E-4</v>
      </c>
    </row>
    <row r="1011" spans="3:5" x14ac:dyDescent="0.25">
      <c r="C1011">
        <v>1209</v>
      </c>
      <c r="D1011">
        <v>5.7840999999999996</v>
      </c>
      <c r="E1011" s="2">
        <v>1.64401E-4</v>
      </c>
    </row>
    <row r="1012" spans="3:5" x14ac:dyDescent="0.25">
      <c r="C1012">
        <v>1210</v>
      </c>
      <c r="D1012">
        <v>5.7327500000000002</v>
      </c>
      <c r="E1012" s="2">
        <v>1.8503500000000001E-4</v>
      </c>
    </row>
    <row r="1013" spans="3:5" x14ac:dyDescent="0.25">
      <c r="C1013">
        <v>1211</v>
      </c>
      <c r="D1013">
        <v>5.6114800000000002</v>
      </c>
      <c r="E1013" s="2">
        <v>2.44639E-4</v>
      </c>
    </row>
    <row r="1014" spans="3:5" x14ac:dyDescent="0.25">
      <c r="C1014">
        <v>1212</v>
      </c>
      <c r="D1014">
        <v>5.8262299999999998</v>
      </c>
      <c r="E1014" s="2">
        <v>1.4920100000000001E-4</v>
      </c>
    </row>
    <row r="1015" spans="3:5" x14ac:dyDescent="0.25">
      <c r="C1015">
        <v>1213</v>
      </c>
      <c r="D1015">
        <v>5.9290700000000003</v>
      </c>
      <c r="E1015" s="2">
        <v>1.17741E-4</v>
      </c>
    </row>
    <row r="1016" spans="3:5" x14ac:dyDescent="0.25">
      <c r="C1016">
        <v>1214</v>
      </c>
      <c r="D1016">
        <v>6.3333700000000004</v>
      </c>
      <c r="E1016" s="2">
        <v>4.6411500000000001E-5</v>
      </c>
    </row>
    <row r="1017" spans="3:5" x14ac:dyDescent="0.25">
      <c r="C1017">
        <v>1215</v>
      </c>
      <c r="D1017">
        <v>6.1670299999999996</v>
      </c>
      <c r="E1017" s="2">
        <v>6.8072900000000003E-5</v>
      </c>
    </row>
    <row r="1018" spans="3:5" x14ac:dyDescent="0.25">
      <c r="C1018">
        <v>1216</v>
      </c>
      <c r="D1018">
        <v>5.8817500000000003</v>
      </c>
      <c r="E1018" s="2">
        <v>1.3129600000000001E-4</v>
      </c>
    </row>
    <row r="1019" spans="3:5" x14ac:dyDescent="0.25">
      <c r="C1019">
        <v>1217</v>
      </c>
      <c r="D1019">
        <v>5.7277800000000001</v>
      </c>
      <c r="E1019" s="2">
        <v>1.8716499999999999E-4</v>
      </c>
    </row>
    <row r="1020" spans="3:5" x14ac:dyDescent="0.25">
      <c r="C1020">
        <v>1218</v>
      </c>
      <c r="D1020">
        <v>5.3352500000000003</v>
      </c>
      <c r="E1020" s="2">
        <v>4.6211700000000001E-4</v>
      </c>
    </row>
    <row r="1021" spans="3:5" x14ac:dyDescent="0.25">
      <c r="C1021">
        <v>1219</v>
      </c>
      <c r="D1021">
        <v>5.19977</v>
      </c>
      <c r="E1021" s="2">
        <v>6.31293E-4</v>
      </c>
    </row>
    <row r="1022" spans="3:5" x14ac:dyDescent="0.25">
      <c r="C1022">
        <v>1220</v>
      </c>
      <c r="D1022">
        <v>5.3555400000000004</v>
      </c>
      <c r="E1022" s="2">
        <v>4.4102300000000002E-4</v>
      </c>
    </row>
    <row r="1023" spans="3:5" x14ac:dyDescent="0.25">
      <c r="C1023">
        <v>1221</v>
      </c>
      <c r="D1023">
        <v>5.5706899999999999</v>
      </c>
      <c r="E1023" s="2">
        <v>2.68726E-4</v>
      </c>
    </row>
    <row r="1024" spans="3:5" x14ac:dyDescent="0.25">
      <c r="C1024">
        <v>1222</v>
      </c>
      <c r="D1024">
        <v>5.5589199999999996</v>
      </c>
      <c r="E1024" s="2">
        <v>2.7610800000000001E-4</v>
      </c>
    </row>
    <row r="1025" spans="3:5" x14ac:dyDescent="0.25">
      <c r="C1025">
        <v>1223</v>
      </c>
      <c r="D1025">
        <v>5.5226899999999999</v>
      </c>
      <c r="E1025" s="2">
        <v>3.00129E-4</v>
      </c>
    </row>
    <row r="1026" spans="3:5" x14ac:dyDescent="0.25">
      <c r="C1026">
        <v>1224</v>
      </c>
      <c r="D1026">
        <v>5.4002999999999997</v>
      </c>
      <c r="E1026" s="2">
        <v>3.9782899999999999E-4</v>
      </c>
    </row>
    <row r="1027" spans="3:5" x14ac:dyDescent="0.25">
      <c r="C1027">
        <v>1225</v>
      </c>
      <c r="D1027">
        <v>5.5522799999999997</v>
      </c>
      <c r="E1027" s="2">
        <v>2.8036199999999998E-4</v>
      </c>
    </row>
    <row r="1028" spans="3:5" x14ac:dyDescent="0.25">
      <c r="C1028">
        <v>1226</v>
      </c>
      <c r="D1028">
        <v>5.6090600000000004</v>
      </c>
      <c r="E1028" s="2">
        <v>2.4600199999999999E-4</v>
      </c>
    </row>
    <row r="1029" spans="3:5" x14ac:dyDescent="0.25">
      <c r="C1029">
        <v>1227</v>
      </c>
      <c r="D1029">
        <v>5.43675</v>
      </c>
      <c r="E1029" s="2">
        <v>3.6580400000000001E-4</v>
      </c>
    </row>
    <row r="1030" spans="3:5" x14ac:dyDescent="0.25">
      <c r="C1030">
        <v>1228</v>
      </c>
      <c r="D1030">
        <v>5.2538400000000003</v>
      </c>
      <c r="E1030" s="2">
        <v>5.5739199999999998E-4</v>
      </c>
    </row>
    <row r="1031" spans="3:5" x14ac:dyDescent="0.25">
      <c r="C1031">
        <v>1229</v>
      </c>
      <c r="D1031">
        <v>5.1920799999999998</v>
      </c>
      <c r="E1031" s="2">
        <v>6.4256800000000005E-4</v>
      </c>
    </row>
    <row r="1032" spans="3:5" x14ac:dyDescent="0.25">
      <c r="C1032">
        <v>1230</v>
      </c>
      <c r="D1032">
        <v>5.3832399999999998</v>
      </c>
      <c r="E1032" s="2">
        <v>4.1377299999999998E-4</v>
      </c>
    </row>
    <row r="1033" spans="3:5" x14ac:dyDescent="0.25">
      <c r="C1033">
        <v>1231</v>
      </c>
      <c r="D1033">
        <v>5.2905699999999998</v>
      </c>
      <c r="E1033" s="2">
        <v>5.1219099999999995E-4</v>
      </c>
    </row>
    <row r="1034" spans="3:5" x14ac:dyDescent="0.25">
      <c r="C1034">
        <v>1232</v>
      </c>
      <c r="D1034">
        <v>5.2178500000000003</v>
      </c>
      <c r="E1034" s="2">
        <v>6.0554999999999995E-4</v>
      </c>
    </row>
    <row r="1035" spans="3:5" x14ac:dyDescent="0.25">
      <c r="C1035">
        <v>1233</v>
      </c>
      <c r="D1035">
        <v>5.2180900000000001</v>
      </c>
      <c r="E1035" s="2">
        <v>6.0521399999999997E-4</v>
      </c>
    </row>
    <row r="1036" spans="3:5" x14ac:dyDescent="0.25">
      <c r="C1036">
        <v>1234</v>
      </c>
      <c r="D1036">
        <v>5.1388800000000003</v>
      </c>
      <c r="E1036" s="2">
        <v>7.2631300000000002E-4</v>
      </c>
    </row>
    <row r="1037" spans="3:5" x14ac:dyDescent="0.25">
      <c r="C1037">
        <v>1235</v>
      </c>
      <c r="D1037">
        <v>5.1093000000000002</v>
      </c>
      <c r="E1037" s="2">
        <v>7.7749700000000004E-4</v>
      </c>
    </row>
    <row r="1038" spans="3:5" x14ac:dyDescent="0.25">
      <c r="C1038">
        <v>1236</v>
      </c>
      <c r="D1038">
        <v>4.9768800000000004</v>
      </c>
      <c r="E1038">
        <v>1.0499999999999999E-3</v>
      </c>
    </row>
    <row r="1039" spans="3:5" x14ac:dyDescent="0.25">
      <c r="C1039">
        <v>1237</v>
      </c>
      <c r="D1039">
        <v>5.0626699999999998</v>
      </c>
      <c r="E1039" s="2">
        <v>8.6561699999999995E-4</v>
      </c>
    </row>
    <row r="1040" spans="3:5" x14ac:dyDescent="0.25">
      <c r="C1040">
        <v>1238</v>
      </c>
      <c r="D1040">
        <v>5.0345800000000001</v>
      </c>
      <c r="E1040" s="2">
        <v>9.2347499999999999E-4</v>
      </c>
    </row>
    <row r="1041" spans="3:5" x14ac:dyDescent="0.25">
      <c r="C1041">
        <v>1239</v>
      </c>
      <c r="D1041">
        <v>4.9443799999999998</v>
      </c>
      <c r="E1041">
        <v>1.14E-3</v>
      </c>
    </row>
    <row r="1042" spans="3:5" x14ac:dyDescent="0.25">
      <c r="C1042">
        <v>1240</v>
      </c>
      <c r="D1042">
        <v>4.9123999999999999</v>
      </c>
      <c r="E1042">
        <v>1.2199999999999999E-3</v>
      </c>
    </row>
    <row r="1043" spans="3:5" x14ac:dyDescent="0.25">
      <c r="C1043">
        <v>1241</v>
      </c>
      <c r="D1043">
        <v>4.8969500000000004</v>
      </c>
      <c r="E1043">
        <v>1.2700000000000001E-3</v>
      </c>
    </row>
    <row r="1044" spans="3:5" x14ac:dyDescent="0.25">
      <c r="C1044">
        <v>1242</v>
      </c>
      <c r="D1044">
        <v>4.8857299999999997</v>
      </c>
      <c r="E1044">
        <v>1.2999999999999999E-3</v>
      </c>
    </row>
    <row r="1045" spans="3:5" x14ac:dyDescent="0.25">
      <c r="C1045">
        <v>1243</v>
      </c>
      <c r="D1045">
        <v>4.8138399999999999</v>
      </c>
      <c r="E1045">
        <v>1.5399999999999999E-3</v>
      </c>
    </row>
    <row r="1046" spans="3:5" x14ac:dyDescent="0.25">
      <c r="C1046">
        <v>1244</v>
      </c>
      <c r="D1046">
        <v>4.8367800000000001</v>
      </c>
      <c r="E1046">
        <v>1.4599999999999999E-3</v>
      </c>
    </row>
    <row r="1047" spans="3:5" x14ac:dyDescent="0.25">
      <c r="C1047">
        <v>1245</v>
      </c>
      <c r="D1047">
        <v>4.7858400000000003</v>
      </c>
      <c r="E1047">
        <v>1.64E-3</v>
      </c>
    </row>
    <row r="1048" spans="3:5" x14ac:dyDescent="0.25">
      <c r="C1048">
        <v>1246</v>
      </c>
      <c r="D1048">
        <v>4.7540300000000002</v>
      </c>
      <c r="E1048">
        <v>1.7600000000000001E-3</v>
      </c>
    </row>
    <row r="1049" spans="3:5" x14ac:dyDescent="0.25">
      <c r="C1049">
        <v>1247</v>
      </c>
      <c r="D1049">
        <v>4.7284800000000002</v>
      </c>
      <c r="E1049">
        <v>1.8699999999999999E-3</v>
      </c>
    </row>
    <row r="1050" spans="3:5" x14ac:dyDescent="0.25">
      <c r="C1050">
        <v>1248</v>
      </c>
      <c r="D1050">
        <v>4.7010300000000003</v>
      </c>
      <c r="E1050">
        <v>1.99E-3</v>
      </c>
    </row>
    <row r="1051" spans="3:5" x14ac:dyDescent="0.25">
      <c r="C1051">
        <v>1249</v>
      </c>
      <c r="D1051">
        <v>4.66012</v>
      </c>
      <c r="E1051">
        <v>2.1900000000000001E-3</v>
      </c>
    </row>
    <row r="1052" spans="3:5" x14ac:dyDescent="0.25">
      <c r="C1052">
        <v>1250</v>
      </c>
      <c r="D1052">
        <v>4.6186499999999997</v>
      </c>
      <c r="E1052">
        <v>2.4099999999999998E-3</v>
      </c>
    </row>
    <row r="1053" spans="3:5" x14ac:dyDescent="0.25">
      <c r="C1053">
        <v>1251</v>
      </c>
      <c r="D1053">
        <v>4.61198</v>
      </c>
      <c r="E1053">
        <v>2.4399999999999999E-3</v>
      </c>
    </row>
    <row r="1054" spans="3:5" x14ac:dyDescent="0.25">
      <c r="C1054">
        <v>1252</v>
      </c>
      <c r="D1054">
        <v>4.5738500000000002</v>
      </c>
      <c r="E1054">
        <v>2.6700000000000001E-3</v>
      </c>
    </row>
    <row r="1055" spans="3:5" x14ac:dyDescent="0.25">
      <c r="C1055">
        <v>1253</v>
      </c>
      <c r="D1055">
        <v>4.5178599999999998</v>
      </c>
      <c r="E1055">
        <v>3.0300000000000001E-3</v>
      </c>
    </row>
    <row r="1056" spans="3:5" x14ac:dyDescent="0.25">
      <c r="C1056">
        <v>1254</v>
      </c>
      <c r="D1056">
        <v>4.5062199999999999</v>
      </c>
      <c r="E1056">
        <v>3.1199999999999999E-3</v>
      </c>
    </row>
    <row r="1057" spans="3:5" x14ac:dyDescent="0.25">
      <c r="C1057">
        <v>1255</v>
      </c>
      <c r="D1057">
        <v>4.4802299999999997</v>
      </c>
      <c r="E1057">
        <v>3.31E-3</v>
      </c>
    </row>
    <row r="1058" spans="3:5" x14ac:dyDescent="0.25">
      <c r="C1058">
        <v>1256</v>
      </c>
      <c r="D1058">
        <v>4.4370700000000003</v>
      </c>
      <c r="E1058">
        <v>3.6600000000000001E-3</v>
      </c>
    </row>
    <row r="1059" spans="3:5" x14ac:dyDescent="0.25">
      <c r="C1059">
        <v>1257</v>
      </c>
      <c r="D1059">
        <v>4.4207599999999996</v>
      </c>
      <c r="E1059">
        <v>3.8E-3</v>
      </c>
    </row>
    <row r="1060" spans="3:5" x14ac:dyDescent="0.25">
      <c r="C1060">
        <v>1258</v>
      </c>
      <c r="D1060">
        <v>4.3791200000000003</v>
      </c>
      <c r="E1060">
        <v>4.1799999999999997E-3</v>
      </c>
    </row>
    <row r="1061" spans="3:5" x14ac:dyDescent="0.25">
      <c r="C1061">
        <v>1259</v>
      </c>
      <c r="D1061">
        <v>4.3256899999999998</v>
      </c>
      <c r="E1061">
        <v>4.7200000000000002E-3</v>
      </c>
    </row>
    <row r="1062" spans="3:5" x14ac:dyDescent="0.25">
      <c r="C1062">
        <v>1260</v>
      </c>
      <c r="D1062">
        <v>4.2716000000000003</v>
      </c>
      <c r="E1062">
        <v>5.3499999999999997E-3</v>
      </c>
    </row>
    <row r="1063" spans="3:5" x14ac:dyDescent="0.25">
      <c r="C1063">
        <v>1261</v>
      </c>
      <c r="D1063">
        <v>4.2292800000000002</v>
      </c>
      <c r="E1063">
        <v>5.8999999999999999E-3</v>
      </c>
    </row>
    <row r="1064" spans="3:5" x14ac:dyDescent="0.25">
      <c r="C1064">
        <v>1262</v>
      </c>
      <c r="D1064">
        <v>4.1944999999999997</v>
      </c>
      <c r="E1064">
        <v>6.3899999999999998E-3</v>
      </c>
    </row>
    <row r="1065" spans="3:5" x14ac:dyDescent="0.25">
      <c r="C1065">
        <v>1263</v>
      </c>
      <c r="D1065">
        <v>4.1331199999999999</v>
      </c>
      <c r="E1065">
        <v>7.3600000000000002E-3</v>
      </c>
    </row>
    <row r="1066" spans="3:5" x14ac:dyDescent="0.25">
      <c r="C1066">
        <v>1264</v>
      </c>
      <c r="D1066">
        <v>4.0693299999999999</v>
      </c>
      <c r="E1066">
        <v>8.5199999999999998E-3</v>
      </c>
    </row>
    <row r="1067" spans="3:5" x14ac:dyDescent="0.25">
      <c r="C1067">
        <v>1265</v>
      </c>
      <c r="D1067">
        <v>4.0028600000000001</v>
      </c>
      <c r="E1067">
        <v>9.9299999999999996E-3</v>
      </c>
    </row>
    <row r="1068" spans="3:5" x14ac:dyDescent="0.25">
      <c r="C1068">
        <v>1266</v>
      </c>
      <c r="D1068">
        <v>3.9380000000000002</v>
      </c>
      <c r="E1068">
        <v>1.153E-2</v>
      </c>
    </row>
    <row r="1069" spans="3:5" x14ac:dyDescent="0.25">
      <c r="C1069">
        <v>1267</v>
      </c>
      <c r="D1069">
        <v>3.8755799999999998</v>
      </c>
      <c r="E1069">
        <v>1.332E-2</v>
      </c>
    </row>
    <row r="1070" spans="3:5" x14ac:dyDescent="0.25">
      <c r="C1070">
        <v>1268</v>
      </c>
      <c r="D1070">
        <v>3.8192400000000002</v>
      </c>
      <c r="E1070">
        <v>1.516E-2</v>
      </c>
    </row>
    <row r="1071" spans="3:5" x14ac:dyDescent="0.25">
      <c r="C1071">
        <v>1269</v>
      </c>
      <c r="D1071">
        <v>3.7866200000000001</v>
      </c>
      <c r="E1071">
        <v>1.634E-2</v>
      </c>
    </row>
    <row r="1072" spans="3:5" x14ac:dyDescent="0.25">
      <c r="C1072">
        <v>1270</v>
      </c>
      <c r="D1072">
        <v>3.7319800000000001</v>
      </c>
      <c r="E1072">
        <v>1.8540000000000001E-2</v>
      </c>
    </row>
    <row r="1073" spans="3:5" x14ac:dyDescent="0.25">
      <c r="C1073">
        <v>1271</v>
      </c>
      <c r="D1073">
        <v>3.6622599999999998</v>
      </c>
      <c r="E1073">
        <v>2.1760000000000002E-2</v>
      </c>
    </row>
    <row r="1074" spans="3:5" x14ac:dyDescent="0.25">
      <c r="C1074">
        <v>1272</v>
      </c>
      <c r="D1074">
        <v>3.5932200000000001</v>
      </c>
      <c r="E1074">
        <v>2.5510000000000001E-2</v>
      </c>
    </row>
    <row r="1075" spans="3:5" x14ac:dyDescent="0.25">
      <c r="C1075">
        <v>1273</v>
      </c>
      <c r="D1075">
        <v>3.5214500000000002</v>
      </c>
      <c r="E1075">
        <v>3.0099999999999998E-2</v>
      </c>
    </row>
    <row r="1076" spans="3:5" x14ac:dyDescent="0.25">
      <c r="C1076">
        <v>1274</v>
      </c>
      <c r="D1076">
        <v>3.4236</v>
      </c>
      <c r="E1076">
        <v>3.771E-2</v>
      </c>
    </row>
    <row r="1077" spans="3:5" x14ac:dyDescent="0.25">
      <c r="C1077">
        <v>1275</v>
      </c>
      <c r="D1077">
        <v>3.3540199999999998</v>
      </c>
      <c r="E1077">
        <v>4.4260000000000001E-2</v>
      </c>
    </row>
    <row r="1078" spans="3:5" x14ac:dyDescent="0.25">
      <c r="C1078">
        <v>1276</v>
      </c>
      <c r="D1078">
        <v>3.2845300000000002</v>
      </c>
      <c r="E1078">
        <v>5.194E-2</v>
      </c>
    </row>
    <row r="1079" spans="3:5" x14ac:dyDescent="0.25">
      <c r="C1079">
        <v>1277</v>
      </c>
      <c r="D1079">
        <v>3.2138599999999999</v>
      </c>
      <c r="E1079">
        <v>6.1109999999999998E-2</v>
      </c>
    </row>
    <row r="1080" spans="3:5" x14ac:dyDescent="0.25">
      <c r="C1080">
        <v>1278</v>
      </c>
      <c r="D1080">
        <v>3.1436999999999999</v>
      </c>
      <c r="E1080">
        <v>7.1830000000000005E-2</v>
      </c>
    </row>
    <row r="1081" spans="3:5" x14ac:dyDescent="0.25">
      <c r="C1081">
        <v>1279</v>
      </c>
      <c r="D1081">
        <v>3.0788700000000002</v>
      </c>
      <c r="E1081">
        <v>8.3390000000000006E-2</v>
      </c>
    </row>
    <row r="1082" spans="3:5" x14ac:dyDescent="0.25">
      <c r="C1082">
        <v>1280</v>
      </c>
      <c r="D1082">
        <v>3.00962</v>
      </c>
      <c r="E1082">
        <v>9.7809999999999994E-2</v>
      </c>
    </row>
    <row r="1083" spans="3:5" x14ac:dyDescent="0.25">
      <c r="C1083">
        <v>1281</v>
      </c>
      <c r="D1083">
        <v>2.94116</v>
      </c>
      <c r="E1083">
        <v>0.11451</v>
      </c>
    </row>
    <row r="1084" spans="3:5" x14ac:dyDescent="0.25">
      <c r="C1084">
        <v>1282</v>
      </c>
      <c r="D1084">
        <v>2.8598300000000001</v>
      </c>
      <c r="E1084">
        <v>0.13808999999999999</v>
      </c>
    </row>
    <row r="1085" spans="3:5" x14ac:dyDescent="0.25">
      <c r="C1085">
        <v>1283</v>
      </c>
      <c r="D1085">
        <v>2.76512</v>
      </c>
      <c r="E1085">
        <v>0.17174</v>
      </c>
    </row>
    <row r="1086" spans="3:5" x14ac:dyDescent="0.25">
      <c r="C1086">
        <v>1284</v>
      </c>
      <c r="D1086">
        <v>2.6852399999999998</v>
      </c>
      <c r="E1086">
        <v>0.20641999999999999</v>
      </c>
    </row>
    <row r="1087" spans="3:5" x14ac:dyDescent="0.25">
      <c r="C1087">
        <v>1285</v>
      </c>
      <c r="D1087">
        <v>2.6029800000000001</v>
      </c>
      <c r="E1087">
        <v>0.24947</v>
      </c>
    </row>
    <row r="1088" spans="3:5" x14ac:dyDescent="0.25">
      <c r="C1088">
        <v>1286</v>
      </c>
      <c r="D1088">
        <v>2.5119099999999999</v>
      </c>
      <c r="E1088">
        <v>0.30768000000000001</v>
      </c>
    </row>
    <row r="1089" spans="3:5" x14ac:dyDescent="0.25">
      <c r="C1089">
        <v>1287</v>
      </c>
      <c r="D1089">
        <v>2.4165299999999998</v>
      </c>
      <c r="E1089">
        <v>0.38324000000000003</v>
      </c>
    </row>
    <row r="1090" spans="3:5" x14ac:dyDescent="0.25">
      <c r="C1090">
        <v>1288</v>
      </c>
      <c r="D1090">
        <v>2.30823</v>
      </c>
      <c r="E1090">
        <v>0.49177999999999999</v>
      </c>
    </row>
    <row r="1091" spans="3:5" x14ac:dyDescent="0.25">
      <c r="C1091">
        <v>1289</v>
      </c>
      <c r="D1091">
        <v>2.2084899999999998</v>
      </c>
      <c r="E1091">
        <v>0.61873999999999996</v>
      </c>
    </row>
    <row r="1092" spans="3:5" x14ac:dyDescent="0.25">
      <c r="C1092">
        <v>1290</v>
      </c>
      <c r="D1092">
        <v>2.10385</v>
      </c>
      <c r="E1092">
        <v>0.78730999999999995</v>
      </c>
    </row>
    <row r="1093" spans="3:5" x14ac:dyDescent="0.25">
      <c r="C1093">
        <v>1291</v>
      </c>
      <c r="D1093">
        <v>1.99095</v>
      </c>
      <c r="E1093">
        <v>1.02105</v>
      </c>
    </row>
    <row r="1094" spans="3:5" x14ac:dyDescent="0.25">
      <c r="C1094">
        <v>1292</v>
      </c>
      <c r="D1094">
        <v>1.9437800000000001</v>
      </c>
      <c r="E1094">
        <v>1.1382099999999999</v>
      </c>
    </row>
    <row r="1095" spans="3:5" x14ac:dyDescent="0.25">
      <c r="C1095">
        <v>1293</v>
      </c>
      <c r="D1095">
        <v>1.9012</v>
      </c>
      <c r="E1095">
        <v>1.25545</v>
      </c>
    </row>
    <row r="1096" spans="3:5" x14ac:dyDescent="0.25">
      <c r="C1096">
        <v>1294</v>
      </c>
      <c r="D1096">
        <v>1.84199</v>
      </c>
      <c r="E1096">
        <v>1.43882</v>
      </c>
    </row>
    <row r="1097" spans="3:5" x14ac:dyDescent="0.25">
      <c r="C1097">
        <v>1295</v>
      </c>
      <c r="D1097">
        <v>1.7727900000000001</v>
      </c>
      <c r="E1097">
        <v>1.6873800000000001</v>
      </c>
    </row>
    <row r="1098" spans="3:5" x14ac:dyDescent="0.25">
      <c r="C1098">
        <v>1296</v>
      </c>
      <c r="D1098">
        <v>1.7079</v>
      </c>
      <c r="E1098">
        <v>1.9593</v>
      </c>
    </row>
    <row r="1099" spans="3:5" x14ac:dyDescent="0.25">
      <c r="C1099">
        <v>1297</v>
      </c>
      <c r="D1099">
        <v>1.65019</v>
      </c>
      <c r="E1099">
        <v>2.23773</v>
      </c>
    </row>
    <row r="1100" spans="3:5" x14ac:dyDescent="0.25">
      <c r="C1100">
        <v>1298</v>
      </c>
      <c r="D1100">
        <v>1.6002400000000001</v>
      </c>
      <c r="E1100">
        <v>2.5105200000000001</v>
      </c>
    </row>
    <row r="1101" spans="3:5" x14ac:dyDescent="0.25">
      <c r="C1101">
        <v>1299</v>
      </c>
      <c r="D1101">
        <v>1.52512</v>
      </c>
      <c r="E1101">
        <v>2.9845600000000001</v>
      </c>
    </row>
    <row r="1102" spans="3:5" x14ac:dyDescent="0.25">
      <c r="C1102">
        <v>1300</v>
      </c>
      <c r="D1102">
        <v>1.4016900000000001</v>
      </c>
      <c r="E1102">
        <v>3.9655900000000002</v>
      </c>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87901-A675-4824-97F7-B89E720DB030}">
  <dimension ref="A1:E1102"/>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6.0186099999999998</v>
      </c>
      <c r="E2" s="2">
        <v>9.5805799999999997E-5</v>
      </c>
    </row>
    <row r="3" spans="1:5" x14ac:dyDescent="0.25">
      <c r="A3" s="4"/>
      <c r="B3" s="4"/>
      <c r="C3">
        <v>201</v>
      </c>
      <c r="D3">
        <v>6.04453</v>
      </c>
      <c r="E3" s="2">
        <v>9.0255599999999997E-5</v>
      </c>
    </row>
    <row r="4" spans="1:5" x14ac:dyDescent="0.25">
      <c r="A4" s="4"/>
      <c r="B4" s="4"/>
      <c r="C4">
        <v>202</v>
      </c>
      <c r="D4">
        <v>5.9499000000000004</v>
      </c>
      <c r="E4" s="2">
        <v>1.1222699999999999E-4</v>
      </c>
    </row>
    <row r="5" spans="1:5" x14ac:dyDescent="0.25">
      <c r="A5" s="4"/>
      <c r="B5" s="4"/>
      <c r="C5">
        <v>203</v>
      </c>
      <c r="D5">
        <v>5.9011199999999997</v>
      </c>
      <c r="E5" s="2">
        <v>1.2556899999999999E-4</v>
      </c>
    </row>
    <row r="6" spans="1:5" x14ac:dyDescent="0.25">
      <c r="A6" s="3" t="s">
        <v>0</v>
      </c>
      <c r="B6" s="3"/>
      <c r="C6">
        <v>204</v>
      </c>
      <c r="D6">
        <v>5.8934499999999996</v>
      </c>
      <c r="E6" s="2">
        <v>1.2780499999999999E-4</v>
      </c>
    </row>
    <row r="7" spans="1:5" x14ac:dyDescent="0.25">
      <c r="A7" s="5" t="s">
        <v>8</v>
      </c>
      <c r="B7" s="5"/>
      <c r="C7">
        <v>205</v>
      </c>
      <c r="D7">
        <v>5.9492599999999998</v>
      </c>
      <c r="E7" s="2">
        <v>1.1239300000000001E-4</v>
      </c>
    </row>
    <row r="8" spans="1:5" x14ac:dyDescent="0.25">
      <c r="A8" s="5"/>
      <c r="B8" s="5"/>
      <c r="C8">
        <v>206</v>
      </c>
      <c r="D8">
        <v>5.8859399999999997</v>
      </c>
      <c r="E8" s="2">
        <v>1.30035E-4</v>
      </c>
    </row>
    <row r="9" spans="1:5" x14ac:dyDescent="0.25">
      <c r="A9" t="s">
        <v>1</v>
      </c>
      <c r="B9" s="1" t="s">
        <v>7</v>
      </c>
      <c r="C9">
        <v>207</v>
      </c>
      <c r="D9">
        <v>5.94475</v>
      </c>
      <c r="E9" s="2">
        <v>1.1356700000000001E-4</v>
      </c>
    </row>
    <row r="10" spans="1:5" ht="15" customHeight="1" x14ac:dyDescent="0.25">
      <c r="A10" s="6" t="s">
        <v>2</v>
      </c>
      <c r="B10" s="6"/>
      <c r="C10">
        <v>208</v>
      </c>
      <c r="D10">
        <v>5.9576200000000004</v>
      </c>
      <c r="E10" s="2">
        <v>1.1025E-4</v>
      </c>
    </row>
    <row r="11" spans="1:5" x14ac:dyDescent="0.25">
      <c r="A11" s="6"/>
      <c r="B11" s="6"/>
      <c r="C11">
        <v>209</v>
      </c>
      <c r="D11">
        <v>5.9658899999999999</v>
      </c>
      <c r="E11" s="2">
        <v>1.0817199999999999E-4</v>
      </c>
    </row>
    <row r="12" spans="1:5" x14ac:dyDescent="0.25">
      <c r="A12" s="6"/>
      <c r="B12" s="6"/>
      <c r="C12">
        <v>210</v>
      </c>
      <c r="D12">
        <v>5.9700199999999999</v>
      </c>
      <c r="E12" s="2">
        <v>1.07148E-4</v>
      </c>
    </row>
    <row r="13" spans="1:5" x14ac:dyDescent="0.25">
      <c r="A13" s="6"/>
      <c r="B13" s="6"/>
      <c r="C13">
        <v>211</v>
      </c>
      <c r="D13">
        <v>5.9744400000000004</v>
      </c>
      <c r="E13" s="2">
        <v>1.06062E-4</v>
      </c>
    </row>
    <row r="14" spans="1:5" x14ac:dyDescent="0.25">
      <c r="A14" s="6"/>
      <c r="B14" s="6"/>
      <c r="C14">
        <v>212</v>
      </c>
      <c r="D14">
        <v>5.9655399999999998</v>
      </c>
      <c r="E14" s="2">
        <v>1.0825899999999999E-4</v>
      </c>
    </row>
    <row r="15" spans="1:5" x14ac:dyDescent="0.25">
      <c r="A15" s="6"/>
      <c r="B15" s="6"/>
      <c r="C15">
        <v>213</v>
      </c>
      <c r="D15">
        <v>5.9882</v>
      </c>
      <c r="E15" s="2">
        <v>1.02755E-4</v>
      </c>
    </row>
    <row r="16" spans="1:5" x14ac:dyDescent="0.25">
      <c r="A16" s="6" t="s">
        <v>3</v>
      </c>
      <c r="B16" s="6"/>
      <c r="C16">
        <v>214</v>
      </c>
      <c r="D16">
        <v>5.9833499999999997</v>
      </c>
      <c r="E16" s="2">
        <v>1.03908E-4</v>
      </c>
    </row>
    <row r="17" spans="1:5" x14ac:dyDescent="0.25">
      <c r="A17" s="6"/>
      <c r="B17" s="6"/>
      <c r="C17">
        <v>215</v>
      </c>
      <c r="D17">
        <v>6.0166199999999996</v>
      </c>
      <c r="E17" s="2">
        <v>9.6244700000000004E-5</v>
      </c>
    </row>
    <row r="18" spans="1:5" x14ac:dyDescent="0.25">
      <c r="A18" s="6"/>
      <c r="B18" s="6"/>
      <c r="C18">
        <v>216</v>
      </c>
      <c r="D18">
        <v>5.9605100000000002</v>
      </c>
      <c r="E18" s="2">
        <v>1.09518E-4</v>
      </c>
    </row>
    <row r="19" spans="1:5" x14ac:dyDescent="0.25">
      <c r="A19" t="s">
        <v>4</v>
      </c>
      <c r="C19">
        <v>217</v>
      </c>
      <c r="D19">
        <v>5.9184299999999999</v>
      </c>
      <c r="E19" s="2">
        <v>1.20662E-4</v>
      </c>
    </row>
    <row r="20" spans="1:5" x14ac:dyDescent="0.25">
      <c r="A20" s="3"/>
      <c r="B20" s="3"/>
      <c r="C20">
        <v>218</v>
      </c>
      <c r="D20">
        <v>5.9827500000000002</v>
      </c>
      <c r="E20" s="2">
        <v>1.04052E-4</v>
      </c>
    </row>
    <row r="21" spans="1:5" x14ac:dyDescent="0.25">
      <c r="A21" s="3"/>
      <c r="B21" s="3"/>
      <c r="C21">
        <v>219</v>
      </c>
      <c r="D21">
        <v>5.9779400000000003</v>
      </c>
      <c r="E21" s="2">
        <v>1.0521E-4</v>
      </c>
    </row>
    <row r="22" spans="1:5" x14ac:dyDescent="0.25">
      <c r="A22" s="3"/>
      <c r="B22" s="3"/>
      <c r="C22">
        <v>220</v>
      </c>
      <c r="D22">
        <v>5.9102300000000003</v>
      </c>
      <c r="E22" s="2">
        <v>1.2296099999999999E-4</v>
      </c>
    </row>
    <row r="23" spans="1:5" x14ac:dyDescent="0.25">
      <c r="C23">
        <v>221</v>
      </c>
      <c r="D23">
        <v>5.9305599999999998</v>
      </c>
      <c r="E23" s="2">
        <v>1.17339E-4</v>
      </c>
    </row>
    <row r="24" spans="1:5" x14ac:dyDescent="0.25">
      <c r="C24">
        <v>222</v>
      </c>
      <c r="D24">
        <v>5.9738100000000003</v>
      </c>
      <c r="E24" s="2">
        <v>1.06216E-4</v>
      </c>
    </row>
    <row r="25" spans="1:5" x14ac:dyDescent="0.25">
      <c r="C25">
        <v>223</v>
      </c>
      <c r="D25">
        <v>6.0119100000000003</v>
      </c>
      <c r="E25" s="2">
        <v>9.7295599999999997E-5</v>
      </c>
    </row>
    <row r="26" spans="1:5" x14ac:dyDescent="0.25">
      <c r="C26">
        <v>224</v>
      </c>
      <c r="D26">
        <v>5.95221</v>
      </c>
      <c r="E26" s="2">
        <v>1.11632E-4</v>
      </c>
    </row>
    <row r="27" spans="1:5" x14ac:dyDescent="0.25">
      <c r="C27">
        <v>225</v>
      </c>
      <c r="D27">
        <v>5.9655899999999997</v>
      </c>
      <c r="E27" s="2">
        <v>1.08245E-4</v>
      </c>
    </row>
    <row r="28" spans="1:5" x14ac:dyDescent="0.25">
      <c r="C28">
        <v>226</v>
      </c>
      <c r="D28">
        <v>5.9613100000000001</v>
      </c>
      <c r="E28" s="2">
        <v>1.09317E-4</v>
      </c>
    </row>
    <row r="29" spans="1:5" x14ac:dyDescent="0.25">
      <c r="C29">
        <v>227</v>
      </c>
      <c r="D29">
        <v>5.9278399999999998</v>
      </c>
      <c r="E29" s="2">
        <v>1.18077E-4</v>
      </c>
    </row>
    <row r="30" spans="1:5" x14ac:dyDescent="0.25">
      <c r="C30">
        <v>228</v>
      </c>
      <c r="D30">
        <v>5.9206000000000003</v>
      </c>
      <c r="E30" s="2">
        <v>1.2006E-4</v>
      </c>
    </row>
    <row r="31" spans="1:5" x14ac:dyDescent="0.25">
      <c r="C31">
        <v>229</v>
      </c>
      <c r="D31">
        <v>5.9207999999999998</v>
      </c>
      <c r="E31" s="2">
        <v>1.20007E-4</v>
      </c>
    </row>
    <row r="32" spans="1:5" x14ac:dyDescent="0.25">
      <c r="C32">
        <v>230</v>
      </c>
      <c r="D32">
        <v>5.9587199999999996</v>
      </c>
      <c r="E32" s="2">
        <v>1.09972E-4</v>
      </c>
    </row>
    <row r="33" spans="3:5" x14ac:dyDescent="0.25">
      <c r="C33">
        <v>231</v>
      </c>
      <c r="D33">
        <v>5.91378</v>
      </c>
      <c r="E33" s="2">
        <v>1.2196E-4</v>
      </c>
    </row>
    <row r="34" spans="3:5" x14ac:dyDescent="0.25">
      <c r="C34">
        <v>232</v>
      </c>
      <c r="D34">
        <v>5.9297599999999999</v>
      </c>
      <c r="E34" s="2">
        <v>1.17555E-4</v>
      </c>
    </row>
    <row r="35" spans="3:5" x14ac:dyDescent="0.25">
      <c r="C35">
        <v>233</v>
      </c>
      <c r="D35">
        <v>5.9814999999999996</v>
      </c>
      <c r="E35" s="2">
        <v>1.04351E-4</v>
      </c>
    </row>
    <row r="36" spans="3:5" x14ac:dyDescent="0.25">
      <c r="C36">
        <v>234</v>
      </c>
      <c r="D36">
        <v>5.8988800000000001</v>
      </c>
      <c r="E36" s="2">
        <v>1.2621799999999999E-4</v>
      </c>
    </row>
    <row r="37" spans="3:5" x14ac:dyDescent="0.25">
      <c r="C37">
        <v>235</v>
      </c>
      <c r="D37">
        <v>5.8628099999999996</v>
      </c>
      <c r="E37" s="2">
        <v>1.37148E-4</v>
      </c>
    </row>
    <row r="38" spans="3:5" x14ac:dyDescent="0.25">
      <c r="C38">
        <v>236</v>
      </c>
      <c r="D38">
        <v>5.8733700000000004</v>
      </c>
      <c r="E38" s="2">
        <v>1.3385299999999999E-4</v>
      </c>
    </row>
    <row r="39" spans="3:5" x14ac:dyDescent="0.25">
      <c r="C39">
        <v>237</v>
      </c>
      <c r="D39">
        <v>5.8459399999999997</v>
      </c>
      <c r="E39" s="2">
        <v>1.4258000000000001E-4</v>
      </c>
    </row>
    <row r="40" spans="3:5" x14ac:dyDescent="0.25">
      <c r="C40">
        <v>238</v>
      </c>
      <c r="D40">
        <v>5.8328300000000004</v>
      </c>
      <c r="E40" s="2">
        <v>1.4695100000000001E-4</v>
      </c>
    </row>
    <row r="41" spans="3:5" x14ac:dyDescent="0.25">
      <c r="C41">
        <v>239</v>
      </c>
      <c r="D41">
        <v>5.8994</v>
      </c>
      <c r="E41" s="2">
        <v>1.2606800000000001E-4</v>
      </c>
    </row>
    <row r="42" spans="3:5" x14ac:dyDescent="0.25">
      <c r="C42">
        <v>240</v>
      </c>
      <c r="D42">
        <v>5.9343599999999999</v>
      </c>
      <c r="E42" s="2">
        <v>1.16316E-4</v>
      </c>
    </row>
    <row r="43" spans="3:5" x14ac:dyDescent="0.25">
      <c r="C43">
        <v>241</v>
      </c>
      <c r="D43">
        <v>5.9029800000000003</v>
      </c>
      <c r="E43" s="2">
        <v>1.2503300000000001E-4</v>
      </c>
    </row>
    <row r="44" spans="3:5" x14ac:dyDescent="0.25">
      <c r="C44">
        <v>242</v>
      </c>
      <c r="D44">
        <v>5.8886900000000004</v>
      </c>
      <c r="E44" s="2">
        <v>1.2921300000000001E-4</v>
      </c>
    </row>
    <row r="45" spans="3:5" x14ac:dyDescent="0.25">
      <c r="C45">
        <v>243</v>
      </c>
      <c r="D45">
        <v>5.8771800000000001</v>
      </c>
      <c r="E45" s="2">
        <v>1.3268399999999999E-4</v>
      </c>
    </row>
    <row r="46" spans="3:5" x14ac:dyDescent="0.25">
      <c r="C46">
        <v>244</v>
      </c>
      <c r="D46">
        <v>5.9186899999999998</v>
      </c>
      <c r="E46" s="2">
        <v>1.2058899999999999E-4</v>
      </c>
    </row>
    <row r="47" spans="3:5" x14ac:dyDescent="0.25">
      <c r="C47">
        <v>245</v>
      </c>
      <c r="D47">
        <v>5.9030100000000001</v>
      </c>
      <c r="E47" s="2">
        <v>1.25024E-4</v>
      </c>
    </row>
    <row r="48" spans="3:5" x14ac:dyDescent="0.25">
      <c r="C48">
        <v>246</v>
      </c>
      <c r="D48">
        <v>5.8957699999999997</v>
      </c>
      <c r="E48" s="2">
        <v>1.27124E-4</v>
      </c>
    </row>
    <row r="49" spans="3:5" x14ac:dyDescent="0.25">
      <c r="C49">
        <v>247</v>
      </c>
      <c r="D49">
        <v>5.9113699999999998</v>
      </c>
      <c r="E49" s="2">
        <v>1.2264E-4</v>
      </c>
    </row>
    <row r="50" spans="3:5" x14ac:dyDescent="0.25">
      <c r="C50">
        <v>248</v>
      </c>
      <c r="D50">
        <v>5.8926100000000003</v>
      </c>
      <c r="E50" s="2">
        <v>1.28054E-4</v>
      </c>
    </row>
    <row r="51" spans="3:5" x14ac:dyDescent="0.25">
      <c r="C51">
        <v>249</v>
      </c>
      <c r="D51">
        <v>5.8891299999999998</v>
      </c>
      <c r="E51" s="2">
        <v>1.2908400000000001E-4</v>
      </c>
    </row>
    <row r="52" spans="3:5" x14ac:dyDescent="0.25">
      <c r="C52">
        <v>250</v>
      </c>
      <c r="D52">
        <v>5.8712499999999999</v>
      </c>
      <c r="E52" s="2">
        <v>1.3450699999999999E-4</v>
      </c>
    </row>
    <row r="53" spans="3:5" x14ac:dyDescent="0.25">
      <c r="C53">
        <v>251</v>
      </c>
      <c r="D53">
        <v>5.8404199999999999</v>
      </c>
      <c r="E53" s="2">
        <v>1.4440500000000001E-4</v>
      </c>
    </row>
    <row r="54" spans="3:5" x14ac:dyDescent="0.25">
      <c r="C54">
        <v>252</v>
      </c>
      <c r="D54">
        <v>5.8374800000000002</v>
      </c>
      <c r="E54" s="2">
        <v>1.45384E-4</v>
      </c>
    </row>
    <row r="55" spans="3:5" x14ac:dyDescent="0.25">
      <c r="C55">
        <v>253</v>
      </c>
      <c r="D55">
        <v>5.8580100000000002</v>
      </c>
      <c r="E55" s="2">
        <v>1.3867299999999999E-4</v>
      </c>
    </row>
    <row r="56" spans="3:5" x14ac:dyDescent="0.25">
      <c r="C56">
        <v>254</v>
      </c>
      <c r="D56">
        <v>5.8580899999999998</v>
      </c>
      <c r="E56" s="2">
        <v>1.38646E-4</v>
      </c>
    </row>
    <row r="57" spans="3:5" x14ac:dyDescent="0.25">
      <c r="C57">
        <v>255</v>
      </c>
      <c r="D57">
        <v>5.87554</v>
      </c>
      <c r="E57" s="2">
        <v>1.3318600000000001E-4</v>
      </c>
    </row>
    <row r="58" spans="3:5" x14ac:dyDescent="0.25">
      <c r="C58">
        <v>256</v>
      </c>
      <c r="D58">
        <v>5.8864700000000001</v>
      </c>
      <c r="E58" s="2">
        <v>1.2987599999999999E-4</v>
      </c>
    </row>
    <row r="59" spans="3:5" x14ac:dyDescent="0.25">
      <c r="C59">
        <v>257</v>
      </c>
      <c r="D59">
        <v>5.8832100000000001</v>
      </c>
      <c r="E59" s="2">
        <v>1.30856E-4</v>
      </c>
    </row>
    <row r="60" spans="3:5" x14ac:dyDescent="0.25">
      <c r="C60">
        <v>258</v>
      </c>
      <c r="D60">
        <v>5.9212999999999996</v>
      </c>
      <c r="E60" s="2">
        <v>1.19867E-4</v>
      </c>
    </row>
    <row r="61" spans="3:5" x14ac:dyDescent="0.25">
      <c r="C61">
        <v>259</v>
      </c>
      <c r="D61">
        <v>5.8946100000000001</v>
      </c>
      <c r="E61" s="2">
        <v>1.27465E-4</v>
      </c>
    </row>
    <row r="62" spans="3:5" x14ac:dyDescent="0.25">
      <c r="C62">
        <v>260</v>
      </c>
      <c r="D62">
        <v>5.9174600000000002</v>
      </c>
      <c r="E62" s="2">
        <v>1.20932E-4</v>
      </c>
    </row>
    <row r="63" spans="3:5" x14ac:dyDescent="0.25">
      <c r="C63">
        <v>261</v>
      </c>
      <c r="D63">
        <v>5.9290900000000004</v>
      </c>
      <c r="E63" s="2">
        <v>1.17736E-4</v>
      </c>
    </row>
    <row r="64" spans="3:5" x14ac:dyDescent="0.25">
      <c r="C64">
        <v>262</v>
      </c>
      <c r="D64">
        <v>5.8797199999999998</v>
      </c>
      <c r="E64" s="2">
        <v>1.3191E-4</v>
      </c>
    </row>
    <row r="65" spans="3:5" x14ac:dyDescent="0.25">
      <c r="C65">
        <v>263</v>
      </c>
      <c r="D65">
        <v>5.90951</v>
      </c>
      <c r="E65" s="2">
        <v>1.23165E-4</v>
      </c>
    </row>
    <row r="66" spans="3:5" x14ac:dyDescent="0.25">
      <c r="C66">
        <v>264</v>
      </c>
      <c r="D66">
        <v>5.9580799999999998</v>
      </c>
      <c r="E66" s="2">
        <v>1.10133E-4</v>
      </c>
    </row>
    <row r="67" spans="3:5" x14ac:dyDescent="0.25">
      <c r="C67">
        <v>265</v>
      </c>
      <c r="D67">
        <v>5.9247500000000004</v>
      </c>
      <c r="E67" s="2">
        <v>1.18919E-4</v>
      </c>
    </row>
    <row r="68" spans="3:5" x14ac:dyDescent="0.25">
      <c r="C68">
        <v>266</v>
      </c>
      <c r="D68">
        <v>5.8940299999999999</v>
      </c>
      <c r="E68" s="2">
        <v>1.2763499999999999E-4</v>
      </c>
    </row>
    <row r="69" spans="3:5" x14ac:dyDescent="0.25">
      <c r="C69">
        <v>267</v>
      </c>
      <c r="D69">
        <v>5.9091399999999998</v>
      </c>
      <c r="E69" s="2">
        <v>1.2327200000000001E-4</v>
      </c>
    </row>
    <row r="70" spans="3:5" x14ac:dyDescent="0.25">
      <c r="C70">
        <v>268</v>
      </c>
      <c r="D70">
        <v>5.9088799999999999</v>
      </c>
      <c r="E70" s="2">
        <v>1.2334600000000001E-4</v>
      </c>
    </row>
    <row r="71" spans="3:5" x14ac:dyDescent="0.25">
      <c r="C71">
        <v>269</v>
      </c>
      <c r="D71">
        <v>5.90869</v>
      </c>
      <c r="E71" s="2">
        <v>1.2339800000000001E-4</v>
      </c>
    </row>
    <row r="72" spans="3:5" x14ac:dyDescent="0.25">
      <c r="C72">
        <v>270</v>
      </c>
      <c r="D72">
        <v>5.9283299999999999</v>
      </c>
      <c r="E72" s="2">
        <v>1.17942E-4</v>
      </c>
    </row>
    <row r="73" spans="3:5" x14ac:dyDescent="0.25">
      <c r="C73">
        <v>271</v>
      </c>
      <c r="D73">
        <v>5.9363599999999996</v>
      </c>
      <c r="E73" s="2">
        <v>1.15782E-4</v>
      </c>
    </row>
    <row r="74" spans="3:5" x14ac:dyDescent="0.25">
      <c r="C74">
        <v>272</v>
      </c>
      <c r="D74">
        <v>5.9123299999999999</v>
      </c>
      <c r="E74" s="2">
        <v>1.22368E-4</v>
      </c>
    </row>
    <row r="75" spans="3:5" x14ac:dyDescent="0.25">
      <c r="C75">
        <v>273</v>
      </c>
      <c r="D75">
        <v>5.9283400000000004</v>
      </c>
      <c r="E75" s="2">
        <v>1.1794E-4</v>
      </c>
    </row>
    <row r="76" spans="3:5" x14ac:dyDescent="0.25">
      <c r="C76">
        <v>274</v>
      </c>
      <c r="D76">
        <v>5.9324399999999997</v>
      </c>
      <c r="E76" s="2">
        <v>1.16833E-4</v>
      </c>
    </row>
    <row r="77" spans="3:5" x14ac:dyDescent="0.25">
      <c r="C77">
        <v>275</v>
      </c>
      <c r="D77">
        <v>5.9047900000000002</v>
      </c>
      <c r="E77" s="2">
        <v>1.24511E-4</v>
      </c>
    </row>
    <row r="78" spans="3:5" x14ac:dyDescent="0.25">
      <c r="C78">
        <v>276</v>
      </c>
      <c r="D78">
        <v>5.8826499999999999</v>
      </c>
      <c r="E78" s="2">
        <v>1.31025E-4</v>
      </c>
    </row>
    <row r="79" spans="3:5" x14ac:dyDescent="0.25">
      <c r="C79">
        <v>277</v>
      </c>
      <c r="D79">
        <v>5.9013099999999996</v>
      </c>
      <c r="E79" s="2">
        <v>1.2551500000000001E-4</v>
      </c>
    </row>
    <row r="80" spans="3:5" x14ac:dyDescent="0.25">
      <c r="C80">
        <v>278</v>
      </c>
      <c r="D80">
        <v>5.9051400000000003</v>
      </c>
      <c r="E80" s="2">
        <v>1.24411E-4</v>
      </c>
    </row>
    <row r="81" spans="3:5" x14ac:dyDescent="0.25">
      <c r="C81">
        <v>279</v>
      </c>
      <c r="D81">
        <v>5.8866500000000004</v>
      </c>
      <c r="E81" s="2">
        <v>1.2982299999999999E-4</v>
      </c>
    </row>
    <row r="82" spans="3:5" x14ac:dyDescent="0.25">
      <c r="C82">
        <v>280</v>
      </c>
      <c r="D82">
        <v>5.8620799999999997</v>
      </c>
      <c r="E82" s="2">
        <v>1.37379E-4</v>
      </c>
    </row>
    <row r="83" spans="3:5" x14ac:dyDescent="0.25">
      <c r="C83">
        <v>281</v>
      </c>
      <c r="D83">
        <v>5.8355300000000003</v>
      </c>
      <c r="E83" s="2">
        <v>1.4604E-4</v>
      </c>
    </row>
    <row r="84" spans="3:5" x14ac:dyDescent="0.25">
      <c r="C84">
        <v>282</v>
      </c>
      <c r="D84">
        <v>5.8455899999999996</v>
      </c>
      <c r="E84" s="2">
        <v>1.42695E-4</v>
      </c>
    </row>
    <row r="85" spans="3:5" x14ac:dyDescent="0.25">
      <c r="C85">
        <v>283</v>
      </c>
      <c r="D85">
        <v>5.87669</v>
      </c>
      <c r="E85" s="2">
        <v>1.3283500000000001E-4</v>
      </c>
    </row>
    <row r="86" spans="3:5" x14ac:dyDescent="0.25">
      <c r="C86">
        <v>284</v>
      </c>
      <c r="D86">
        <v>5.8840599999999998</v>
      </c>
      <c r="E86" s="2">
        <v>1.3060099999999999E-4</v>
      </c>
    </row>
    <row r="87" spans="3:5" x14ac:dyDescent="0.25">
      <c r="C87">
        <v>285</v>
      </c>
      <c r="D87">
        <v>5.8770100000000003</v>
      </c>
      <c r="E87" s="2">
        <v>1.3273700000000001E-4</v>
      </c>
    </row>
    <row r="88" spans="3:5" x14ac:dyDescent="0.25">
      <c r="C88">
        <v>286</v>
      </c>
      <c r="D88">
        <v>5.87005</v>
      </c>
      <c r="E88" s="2">
        <v>1.3488000000000001E-4</v>
      </c>
    </row>
    <row r="89" spans="3:5" x14ac:dyDescent="0.25">
      <c r="C89">
        <v>287</v>
      </c>
      <c r="D89">
        <v>5.8634199999999996</v>
      </c>
      <c r="E89" s="2">
        <v>1.3695600000000001E-4</v>
      </c>
    </row>
    <row r="90" spans="3:5" x14ac:dyDescent="0.25">
      <c r="C90">
        <v>288</v>
      </c>
      <c r="D90">
        <v>5.8602600000000002</v>
      </c>
      <c r="E90" s="2">
        <v>1.3795499999999999E-4</v>
      </c>
    </row>
    <row r="91" spans="3:5" x14ac:dyDescent="0.25">
      <c r="C91">
        <v>289</v>
      </c>
      <c r="D91">
        <v>5.8605499999999999</v>
      </c>
      <c r="E91" s="2">
        <v>1.37863E-4</v>
      </c>
    </row>
    <row r="92" spans="3:5" x14ac:dyDescent="0.25">
      <c r="C92">
        <v>290</v>
      </c>
      <c r="D92">
        <v>5.8641100000000002</v>
      </c>
      <c r="E92" s="2">
        <v>1.3673900000000001E-4</v>
      </c>
    </row>
    <row r="93" spans="3:5" x14ac:dyDescent="0.25">
      <c r="C93">
        <v>291</v>
      </c>
      <c r="D93">
        <v>5.8639200000000002</v>
      </c>
      <c r="E93" s="2">
        <v>1.36797E-4</v>
      </c>
    </row>
    <row r="94" spans="3:5" x14ac:dyDescent="0.25">
      <c r="C94">
        <v>292</v>
      </c>
      <c r="D94">
        <v>5.8440300000000001</v>
      </c>
      <c r="E94" s="2">
        <v>1.43208E-4</v>
      </c>
    </row>
    <row r="95" spans="3:5" x14ac:dyDescent="0.25">
      <c r="C95">
        <v>293</v>
      </c>
      <c r="D95">
        <v>5.8578400000000004</v>
      </c>
      <c r="E95" s="2">
        <v>1.38727E-4</v>
      </c>
    </row>
    <row r="96" spans="3:5" x14ac:dyDescent="0.25">
      <c r="C96">
        <v>294</v>
      </c>
      <c r="D96">
        <v>5.9316599999999999</v>
      </c>
      <c r="E96" s="2">
        <v>1.17043E-4</v>
      </c>
    </row>
    <row r="97" spans="3:5" x14ac:dyDescent="0.25">
      <c r="C97">
        <v>295</v>
      </c>
      <c r="D97">
        <v>5.9082999999999997</v>
      </c>
      <c r="E97" s="2">
        <v>1.2350999999999999E-4</v>
      </c>
    </row>
    <row r="98" spans="3:5" x14ac:dyDescent="0.25">
      <c r="C98">
        <v>296</v>
      </c>
      <c r="D98">
        <v>5.8449900000000001</v>
      </c>
      <c r="E98" s="2">
        <v>1.42893E-4</v>
      </c>
    </row>
    <row r="99" spans="3:5" x14ac:dyDescent="0.25">
      <c r="C99">
        <v>297</v>
      </c>
      <c r="D99">
        <v>5.8484800000000003</v>
      </c>
      <c r="E99" s="2">
        <v>1.4175E-4</v>
      </c>
    </row>
    <row r="100" spans="3:5" x14ac:dyDescent="0.25">
      <c r="C100">
        <v>298</v>
      </c>
      <c r="D100">
        <v>5.8654799999999998</v>
      </c>
      <c r="E100" s="2">
        <v>1.3630900000000001E-4</v>
      </c>
    </row>
    <row r="101" spans="3:5" x14ac:dyDescent="0.25">
      <c r="C101">
        <v>299</v>
      </c>
      <c r="D101">
        <v>5.8324100000000003</v>
      </c>
      <c r="E101" s="2">
        <v>1.4709200000000001E-4</v>
      </c>
    </row>
    <row r="102" spans="3:5" x14ac:dyDescent="0.25">
      <c r="C102">
        <v>300</v>
      </c>
      <c r="D102">
        <v>5.8231900000000003</v>
      </c>
      <c r="E102" s="2">
        <v>1.5024799999999999E-4</v>
      </c>
    </row>
    <row r="103" spans="3:5" x14ac:dyDescent="0.25">
      <c r="C103">
        <v>301</v>
      </c>
      <c r="D103">
        <v>5.8298699999999997</v>
      </c>
      <c r="E103" s="2">
        <v>1.47956E-4</v>
      </c>
    </row>
    <row r="104" spans="3:5" x14ac:dyDescent="0.25">
      <c r="C104">
        <v>302</v>
      </c>
      <c r="D104">
        <v>5.8364500000000001</v>
      </c>
      <c r="E104" s="2">
        <v>1.4573099999999999E-4</v>
      </c>
    </row>
    <row r="105" spans="3:5" x14ac:dyDescent="0.25">
      <c r="C105">
        <v>303</v>
      </c>
      <c r="D105">
        <v>5.8054399999999999</v>
      </c>
      <c r="E105" s="2">
        <v>1.5651700000000001E-4</v>
      </c>
    </row>
    <row r="106" spans="3:5" x14ac:dyDescent="0.25">
      <c r="C106">
        <v>304</v>
      </c>
      <c r="D106">
        <v>5.7496099999999997</v>
      </c>
      <c r="E106" s="2">
        <v>1.7798600000000001E-4</v>
      </c>
    </row>
    <row r="107" spans="3:5" x14ac:dyDescent="0.25">
      <c r="C107">
        <v>305</v>
      </c>
      <c r="D107">
        <v>5.7194599999999998</v>
      </c>
      <c r="E107" s="2">
        <v>1.9078399999999999E-4</v>
      </c>
    </row>
    <row r="108" spans="3:5" x14ac:dyDescent="0.25">
      <c r="C108">
        <v>306</v>
      </c>
      <c r="D108">
        <v>5.7448600000000001</v>
      </c>
      <c r="E108" s="2">
        <v>1.79946E-4</v>
      </c>
    </row>
    <row r="109" spans="3:5" x14ac:dyDescent="0.25">
      <c r="C109">
        <v>307</v>
      </c>
      <c r="D109">
        <v>5.74</v>
      </c>
      <c r="E109" s="2">
        <v>1.81972E-4</v>
      </c>
    </row>
    <row r="110" spans="3:5" x14ac:dyDescent="0.25">
      <c r="C110">
        <v>308</v>
      </c>
      <c r="D110">
        <v>5.6780900000000001</v>
      </c>
      <c r="E110" s="2">
        <v>2.0984899999999999E-4</v>
      </c>
    </row>
    <row r="111" spans="3:5" x14ac:dyDescent="0.25">
      <c r="C111">
        <v>309</v>
      </c>
      <c r="D111">
        <v>5.6317000000000004</v>
      </c>
      <c r="E111" s="2">
        <v>2.3351000000000001E-4</v>
      </c>
    </row>
    <row r="112" spans="3:5" x14ac:dyDescent="0.25">
      <c r="C112">
        <v>310</v>
      </c>
      <c r="D112">
        <v>5.6123000000000003</v>
      </c>
      <c r="E112" s="2">
        <v>2.4417200000000002E-4</v>
      </c>
    </row>
    <row r="113" spans="3:5" x14ac:dyDescent="0.25">
      <c r="C113">
        <v>311</v>
      </c>
      <c r="D113">
        <v>5.6126399999999999</v>
      </c>
      <c r="E113" s="2">
        <v>2.4398200000000001E-4</v>
      </c>
    </row>
    <row r="114" spans="3:5" x14ac:dyDescent="0.25">
      <c r="C114">
        <v>312</v>
      </c>
      <c r="D114">
        <v>5.5903600000000004</v>
      </c>
      <c r="E114" s="2">
        <v>2.5682500000000002E-4</v>
      </c>
    </row>
    <row r="115" spans="3:5" x14ac:dyDescent="0.25">
      <c r="C115">
        <v>313</v>
      </c>
      <c r="D115">
        <v>5.60175</v>
      </c>
      <c r="E115" s="2">
        <v>2.5018099999999998E-4</v>
      </c>
    </row>
    <row r="116" spans="3:5" x14ac:dyDescent="0.25">
      <c r="C116">
        <v>314</v>
      </c>
      <c r="D116">
        <v>5.63293</v>
      </c>
      <c r="E116" s="2">
        <v>2.3284799999999999E-4</v>
      </c>
    </row>
    <row r="117" spans="3:5" x14ac:dyDescent="0.25">
      <c r="C117">
        <v>315</v>
      </c>
      <c r="D117">
        <v>5.6411499999999997</v>
      </c>
      <c r="E117" s="2">
        <v>2.2847899999999999E-4</v>
      </c>
    </row>
    <row r="118" spans="3:5" x14ac:dyDescent="0.25">
      <c r="C118">
        <v>316</v>
      </c>
      <c r="D118">
        <v>5.6043799999999999</v>
      </c>
      <c r="E118" s="2">
        <v>2.4866999999999999E-4</v>
      </c>
    </row>
    <row r="119" spans="3:5" x14ac:dyDescent="0.25">
      <c r="C119">
        <v>317</v>
      </c>
      <c r="D119">
        <v>5.5989300000000002</v>
      </c>
      <c r="E119" s="2">
        <v>2.51807E-4</v>
      </c>
    </row>
    <row r="120" spans="3:5" x14ac:dyDescent="0.25">
      <c r="C120">
        <v>318</v>
      </c>
      <c r="D120">
        <v>5.6104599999999998</v>
      </c>
      <c r="E120" s="2">
        <v>2.45214E-4</v>
      </c>
    </row>
    <row r="121" spans="3:5" x14ac:dyDescent="0.25">
      <c r="C121">
        <v>319</v>
      </c>
      <c r="D121">
        <v>5.6118499999999996</v>
      </c>
      <c r="E121" s="2">
        <v>2.4442700000000002E-4</v>
      </c>
    </row>
    <row r="122" spans="3:5" x14ac:dyDescent="0.25">
      <c r="C122">
        <v>320</v>
      </c>
      <c r="D122">
        <v>5.6072699999999998</v>
      </c>
      <c r="E122" s="2">
        <v>2.4701999999999998E-4</v>
      </c>
    </row>
    <row r="123" spans="3:5" x14ac:dyDescent="0.25">
      <c r="C123">
        <v>321</v>
      </c>
      <c r="D123">
        <v>5.6093299999999999</v>
      </c>
      <c r="E123" s="2">
        <v>2.45851E-4</v>
      </c>
    </row>
    <row r="124" spans="3:5" x14ac:dyDescent="0.25">
      <c r="C124">
        <v>322</v>
      </c>
      <c r="D124">
        <v>5.6324800000000002</v>
      </c>
      <c r="E124" s="2">
        <v>2.33088E-4</v>
      </c>
    </row>
    <row r="125" spans="3:5" x14ac:dyDescent="0.25">
      <c r="C125">
        <v>323</v>
      </c>
      <c r="D125">
        <v>5.6170999999999998</v>
      </c>
      <c r="E125" s="2">
        <v>2.4149100000000001E-4</v>
      </c>
    </row>
    <row r="126" spans="3:5" x14ac:dyDescent="0.25">
      <c r="C126">
        <v>324</v>
      </c>
      <c r="D126">
        <v>5.5822500000000002</v>
      </c>
      <c r="E126" s="2">
        <v>2.6166699999999999E-4</v>
      </c>
    </row>
    <row r="127" spans="3:5" x14ac:dyDescent="0.25">
      <c r="C127">
        <v>325</v>
      </c>
      <c r="D127">
        <v>5.5602499999999999</v>
      </c>
      <c r="E127" s="2">
        <v>2.7526800000000001E-4</v>
      </c>
    </row>
    <row r="128" spans="3:5" x14ac:dyDescent="0.25">
      <c r="C128">
        <v>326</v>
      </c>
      <c r="D128">
        <v>5.5251200000000003</v>
      </c>
      <c r="E128" s="2">
        <v>2.9845400000000003E-4</v>
      </c>
    </row>
    <row r="129" spans="3:5" x14ac:dyDescent="0.25">
      <c r="C129">
        <v>327</v>
      </c>
      <c r="D129">
        <v>5.5377099999999997</v>
      </c>
      <c r="E129" s="2">
        <v>2.8992800000000001E-4</v>
      </c>
    </row>
    <row r="130" spans="3:5" x14ac:dyDescent="0.25">
      <c r="C130">
        <v>328</v>
      </c>
      <c r="D130">
        <v>5.5708299999999999</v>
      </c>
      <c r="E130" s="2">
        <v>2.6863800000000003E-4</v>
      </c>
    </row>
    <row r="131" spans="3:5" x14ac:dyDescent="0.25">
      <c r="C131">
        <v>329</v>
      </c>
      <c r="D131">
        <v>5.5495900000000002</v>
      </c>
      <c r="E131" s="2">
        <v>2.8210399999999998E-4</v>
      </c>
    </row>
    <row r="132" spans="3:5" x14ac:dyDescent="0.25">
      <c r="C132">
        <v>330</v>
      </c>
      <c r="D132">
        <v>5.49742</v>
      </c>
      <c r="E132" s="2">
        <v>3.1810900000000001E-4</v>
      </c>
    </row>
    <row r="133" spans="3:5" x14ac:dyDescent="0.25">
      <c r="C133">
        <v>331</v>
      </c>
      <c r="D133">
        <v>5.4627299999999996</v>
      </c>
      <c r="E133" s="2">
        <v>3.4456200000000003E-4</v>
      </c>
    </row>
    <row r="134" spans="3:5" x14ac:dyDescent="0.25">
      <c r="C134">
        <v>332</v>
      </c>
      <c r="D134">
        <v>5.5199800000000003</v>
      </c>
      <c r="E134" s="2">
        <v>3.0201000000000002E-4</v>
      </c>
    </row>
    <row r="135" spans="3:5" x14ac:dyDescent="0.25">
      <c r="C135">
        <v>333</v>
      </c>
      <c r="D135">
        <v>5.60215</v>
      </c>
      <c r="E135" s="2">
        <v>2.4994600000000002E-4</v>
      </c>
    </row>
    <row r="136" spans="3:5" x14ac:dyDescent="0.25">
      <c r="C136">
        <v>334</v>
      </c>
      <c r="D136">
        <v>5.5219500000000004</v>
      </c>
      <c r="E136" s="2">
        <v>3.0064300000000001E-4</v>
      </c>
    </row>
    <row r="137" spans="3:5" x14ac:dyDescent="0.25">
      <c r="C137">
        <v>335</v>
      </c>
      <c r="D137">
        <v>5.4464199999999998</v>
      </c>
      <c r="E137" s="2">
        <v>3.5774800000000002E-4</v>
      </c>
    </row>
    <row r="138" spans="3:5" x14ac:dyDescent="0.25">
      <c r="C138">
        <v>336</v>
      </c>
      <c r="D138">
        <v>5.4869300000000001</v>
      </c>
      <c r="E138" s="2">
        <v>3.25886E-4</v>
      </c>
    </row>
    <row r="139" spans="3:5" x14ac:dyDescent="0.25">
      <c r="C139">
        <v>337</v>
      </c>
      <c r="D139">
        <v>5.5690499999999998</v>
      </c>
      <c r="E139" s="2">
        <v>2.6974099999999999E-4</v>
      </c>
    </row>
    <row r="140" spans="3:5" x14ac:dyDescent="0.25">
      <c r="C140">
        <v>338</v>
      </c>
      <c r="D140">
        <v>5.6254499999999998</v>
      </c>
      <c r="E140" s="2">
        <v>2.3689199999999999E-4</v>
      </c>
    </row>
    <row r="141" spans="3:5" x14ac:dyDescent="0.25">
      <c r="C141">
        <v>339</v>
      </c>
      <c r="D141">
        <v>5.5727000000000002</v>
      </c>
      <c r="E141" s="2">
        <v>2.6748400000000002E-4</v>
      </c>
    </row>
    <row r="142" spans="3:5" x14ac:dyDescent="0.25">
      <c r="C142">
        <v>340</v>
      </c>
      <c r="D142">
        <v>5.5077400000000001</v>
      </c>
      <c r="E142" s="2">
        <v>3.1063899999999998E-4</v>
      </c>
    </row>
    <row r="143" spans="3:5" x14ac:dyDescent="0.25">
      <c r="C143">
        <v>341</v>
      </c>
      <c r="D143">
        <v>5.5339</v>
      </c>
      <c r="E143" s="2">
        <v>2.92482E-4</v>
      </c>
    </row>
    <row r="144" spans="3:5" x14ac:dyDescent="0.25">
      <c r="C144">
        <v>342</v>
      </c>
      <c r="D144">
        <v>5.6322000000000001</v>
      </c>
      <c r="E144" s="2">
        <v>2.3323899999999999E-4</v>
      </c>
    </row>
    <row r="145" spans="3:5" x14ac:dyDescent="0.25">
      <c r="C145">
        <v>343</v>
      </c>
      <c r="D145">
        <v>5.6712400000000001</v>
      </c>
      <c r="E145" s="2">
        <v>2.1318500000000001E-4</v>
      </c>
    </row>
    <row r="146" spans="3:5" x14ac:dyDescent="0.25">
      <c r="C146">
        <v>344</v>
      </c>
      <c r="D146">
        <v>5.5946400000000001</v>
      </c>
      <c r="E146" s="2">
        <v>2.5431E-4</v>
      </c>
    </row>
    <row r="147" spans="3:5" x14ac:dyDescent="0.25">
      <c r="C147">
        <v>345</v>
      </c>
      <c r="D147">
        <v>5.5488999999999997</v>
      </c>
      <c r="E147" s="2">
        <v>2.82556E-4</v>
      </c>
    </row>
    <row r="148" spans="3:5" x14ac:dyDescent="0.25">
      <c r="C148">
        <v>346</v>
      </c>
      <c r="D148">
        <v>5.5002700000000004</v>
      </c>
      <c r="E148" s="2">
        <v>3.1603099999999998E-4</v>
      </c>
    </row>
    <row r="149" spans="3:5" x14ac:dyDescent="0.25">
      <c r="C149">
        <v>347</v>
      </c>
      <c r="D149">
        <v>5.4335000000000004</v>
      </c>
      <c r="E149" s="2">
        <v>3.68551E-4</v>
      </c>
    </row>
    <row r="150" spans="3:5" x14ac:dyDescent="0.25">
      <c r="C150">
        <v>348</v>
      </c>
      <c r="D150">
        <v>5.4130000000000003</v>
      </c>
      <c r="E150" s="2">
        <v>3.8636699999999998E-4</v>
      </c>
    </row>
    <row r="151" spans="3:5" x14ac:dyDescent="0.25">
      <c r="C151">
        <v>349</v>
      </c>
      <c r="D151">
        <v>5.42401</v>
      </c>
      <c r="E151" s="2">
        <v>3.7669599999999999E-4</v>
      </c>
    </row>
    <row r="152" spans="3:5" x14ac:dyDescent="0.25">
      <c r="C152">
        <v>350</v>
      </c>
      <c r="D152">
        <v>5.4180599999999997</v>
      </c>
      <c r="E152" s="2">
        <v>3.81889E-4</v>
      </c>
    </row>
    <row r="153" spans="3:5" x14ac:dyDescent="0.25">
      <c r="C153">
        <v>351</v>
      </c>
      <c r="D153">
        <v>5.4029800000000003</v>
      </c>
      <c r="E153" s="2">
        <v>3.95382E-4</v>
      </c>
    </row>
    <row r="154" spans="3:5" x14ac:dyDescent="0.25">
      <c r="C154">
        <v>352</v>
      </c>
      <c r="D154">
        <v>5.4279700000000002</v>
      </c>
      <c r="E154" s="2">
        <v>3.73278E-4</v>
      </c>
    </row>
    <row r="155" spans="3:5" x14ac:dyDescent="0.25">
      <c r="C155">
        <v>353</v>
      </c>
      <c r="D155">
        <v>5.45207</v>
      </c>
      <c r="E155" s="2">
        <v>3.5312899999999999E-4</v>
      </c>
    </row>
    <row r="156" spans="3:5" x14ac:dyDescent="0.25">
      <c r="C156">
        <v>354</v>
      </c>
      <c r="D156">
        <v>5.4445499999999996</v>
      </c>
      <c r="E156" s="2">
        <v>3.5929400000000002E-4</v>
      </c>
    </row>
    <row r="157" spans="3:5" x14ac:dyDescent="0.25">
      <c r="C157">
        <v>355</v>
      </c>
      <c r="D157">
        <v>5.4370900000000004</v>
      </c>
      <c r="E157" s="2">
        <v>3.6551999999999998E-4</v>
      </c>
    </row>
    <row r="158" spans="3:5" x14ac:dyDescent="0.25">
      <c r="C158">
        <v>356</v>
      </c>
      <c r="D158">
        <v>5.4348000000000001</v>
      </c>
      <c r="E158" s="2">
        <v>3.6745099999999998E-4</v>
      </c>
    </row>
    <row r="159" spans="3:5" x14ac:dyDescent="0.25">
      <c r="C159">
        <v>357</v>
      </c>
      <c r="D159">
        <v>5.44625</v>
      </c>
      <c r="E159" s="2">
        <v>3.5788900000000002E-4</v>
      </c>
    </row>
    <row r="160" spans="3:5" x14ac:dyDescent="0.25">
      <c r="C160">
        <v>358</v>
      </c>
      <c r="D160">
        <v>5.4950099999999997</v>
      </c>
      <c r="E160" s="2">
        <v>3.1988200000000001E-4</v>
      </c>
    </row>
    <row r="161" spans="3:5" x14ac:dyDescent="0.25">
      <c r="C161">
        <v>359</v>
      </c>
      <c r="D161">
        <v>5.4994399999999999</v>
      </c>
      <c r="E161" s="2">
        <v>3.1663399999999999E-4</v>
      </c>
    </row>
    <row r="162" spans="3:5" x14ac:dyDescent="0.25">
      <c r="C162">
        <v>360</v>
      </c>
      <c r="D162">
        <v>5.4394299999999998</v>
      </c>
      <c r="E162" s="2">
        <v>3.6355699999999998E-4</v>
      </c>
    </row>
    <row r="163" spans="3:5" x14ac:dyDescent="0.25">
      <c r="C163">
        <v>361</v>
      </c>
      <c r="D163">
        <v>5.4759500000000001</v>
      </c>
      <c r="E163" s="2">
        <v>3.3423699999999998E-4</v>
      </c>
    </row>
    <row r="164" spans="3:5" x14ac:dyDescent="0.25">
      <c r="C164">
        <v>362</v>
      </c>
      <c r="D164">
        <v>5.5873400000000002</v>
      </c>
      <c r="E164" s="2">
        <v>2.5861900000000003E-4</v>
      </c>
    </row>
    <row r="165" spans="3:5" x14ac:dyDescent="0.25">
      <c r="C165">
        <v>363</v>
      </c>
      <c r="D165">
        <v>5.5909700000000004</v>
      </c>
      <c r="E165" s="2">
        <v>2.5646600000000001E-4</v>
      </c>
    </row>
    <row r="166" spans="3:5" x14ac:dyDescent="0.25">
      <c r="C166">
        <v>364</v>
      </c>
      <c r="D166">
        <v>5.5002700000000004</v>
      </c>
      <c r="E166" s="2">
        <v>3.1602900000000001E-4</v>
      </c>
    </row>
    <row r="167" spans="3:5" x14ac:dyDescent="0.25">
      <c r="C167">
        <v>365</v>
      </c>
      <c r="D167">
        <v>5.51945</v>
      </c>
      <c r="E167" s="2">
        <v>3.0237900000000003E-4</v>
      </c>
    </row>
    <row r="168" spans="3:5" x14ac:dyDescent="0.25">
      <c r="C168">
        <v>366</v>
      </c>
      <c r="D168">
        <v>5.5968</v>
      </c>
      <c r="E168" s="2">
        <v>2.5304599999999999E-4</v>
      </c>
    </row>
    <row r="169" spans="3:5" x14ac:dyDescent="0.25">
      <c r="C169">
        <v>367</v>
      </c>
      <c r="D169">
        <v>5.6648899999999998</v>
      </c>
      <c r="E169" s="2">
        <v>2.16326E-4</v>
      </c>
    </row>
    <row r="170" spans="3:5" x14ac:dyDescent="0.25">
      <c r="C170">
        <v>368</v>
      </c>
      <c r="D170">
        <v>5.6953100000000001</v>
      </c>
      <c r="E170" s="2">
        <v>2.0169400000000001E-4</v>
      </c>
    </row>
    <row r="171" spans="3:5" x14ac:dyDescent="0.25">
      <c r="C171">
        <v>369</v>
      </c>
      <c r="D171">
        <v>5.72098</v>
      </c>
      <c r="E171" s="2">
        <v>1.9011500000000001E-4</v>
      </c>
    </row>
    <row r="172" spans="3:5" x14ac:dyDescent="0.25">
      <c r="C172">
        <v>370</v>
      </c>
      <c r="D172">
        <v>5.6084500000000004</v>
      </c>
      <c r="E172" s="2">
        <v>2.46347E-4</v>
      </c>
    </row>
    <row r="173" spans="3:5" x14ac:dyDescent="0.25">
      <c r="C173">
        <v>371</v>
      </c>
      <c r="D173">
        <v>5.4448999999999996</v>
      </c>
      <c r="E173" s="2">
        <v>3.5900500000000002E-4</v>
      </c>
    </row>
    <row r="174" spans="3:5" x14ac:dyDescent="0.25">
      <c r="C174">
        <v>372</v>
      </c>
      <c r="D174">
        <v>5.4098300000000004</v>
      </c>
      <c r="E174" s="2">
        <v>3.8919999999999997E-4</v>
      </c>
    </row>
    <row r="175" spans="3:5" x14ac:dyDescent="0.25">
      <c r="C175">
        <v>373</v>
      </c>
      <c r="D175">
        <v>5.4474999999999998</v>
      </c>
      <c r="E175" s="2">
        <v>3.5685900000000001E-4</v>
      </c>
    </row>
    <row r="176" spans="3:5" x14ac:dyDescent="0.25">
      <c r="C176">
        <v>374</v>
      </c>
      <c r="D176">
        <v>5.5286</v>
      </c>
      <c r="E176" s="2">
        <v>2.9607400000000001E-4</v>
      </c>
    </row>
    <row r="177" spans="3:5" x14ac:dyDescent="0.25">
      <c r="C177">
        <v>375</v>
      </c>
      <c r="D177">
        <v>5.5082000000000004</v>
      </c>
      <c r="E177" s="2">
        <v>3.10317E-4</v>
      </c>
    </row>
    <row r="178" spans="3:5" x14ac:dyDescent="0.25">
      <c r="C178">
        <v>376</v>
      </c>
      <c r="D178">
        <v>5.4117899999999999</v>
      </c>
      <c r="E178" s="2">
        <v>3.8744300000000001E-4</v>
      </c>
    </row>
    <row r="179" spans="3:5" x14ac:dyDescent="0.25">
      <c r="C179">
        <v>377</v>
      </c>
      <c r="D179">
        <v>5.3318899999999996</v>
      </c>
      <c r="E179" s="2">
        <v>4.6570800000000001E-4</v>
      </c>
    </row>
    <row r="180" spans="3:5" x14ac:dyDescent="0.25">
      <c r="C180">
        <v>378</v>
      </c>
      <c r="D180">
        <v>5.3564699999999998</v>
      </c>
      <c r="E180" s="2">
        <v>4.40078E-4</v>
      </c>
    </row>
    <row r="181" spans="3:5" x14ac:dyDescent="0.25">
      <c r="C181">
        <v>379</v>
      </c>
      <c r="D181">
        <v>5.4353699999999998</v>
      </c>
      <c r="E181" s="2">
        <v>3.6697100000000001E-4</v>
      </c>
    </row>
    <row r="182" spans="3:5" x14ac:dyDescent="0.25">
      <c r="C182">
        <v>380</v>
      </c>
      <c r="D182">
        <v>5.4806400000000002</v>
      </c>
      <c r="E182" s="2">
        <v>3.3063999999999999E-4</v>
      </c>
    </row>
    <row r="183" spans="3:5" x14ac:dyDescent="0.25">
      <c r="C183">
        <v>381</v>
      </c>
      <c r="D183">
        <v>5.44679</v>
      </c>
      <c r="E183" s="2">
        <v>3.5744599999999998E-4</v>
      </c>
    </row>
    <row r="184" spans="3:5" x14ac:dyDescent="0.25">
      <c r="C184">
        <v>382</v>
      </c>
      <c r="D184">
        <v>5.4082600000000003</v>
      </c>
      <c r="E184" s="2">
        <v>3.9060800000000003E-4</v>
      </c>
    </row>
    <row r="185" spans="3:5" x14ac:dyDescent="0.25">
      <c r="C185">
        <v>383</v>
      </c>
      <c r="D185">
        <v>5.4548500000000004</v>
      </c>
      <c r="E185" s="2">
        <v>3.5087600000000002E-4</v>
      </c>
    </row>
    <row r="186" spans="3:5" x14ac:dyDescent="0.25">
      <c r="C186">
        <v>384</v>
      </c>
      <c r="D186">
        <v>5.4981999999999998</v>
      </c>
      <c r="E186" s="2">
        <v>3.1754100000000001E-4</v>
      </c>
    </row>
    <row r="187" spans="3:5" x14ac:dyDescent="0.25">
      <c r="C187">
        <v>385</v>
      </c>
      <c r="D187">
        <v>5.5606900000000001</v>
      </c>
      <c r="E187" s="2">
        <v>2.7498399999999998E-4</v>
      </c>
    </row>
    <row r="188" spans="3:5" x14ac:dyDescent="0.25">
      <c r="C188">
        <v>386</v>
      </c>
      <c r="D188">
        <v>5.6786300000000001</v>
      </c>
      <c r="E188" s="2">
        <v>2.09588E-4</v>
      </c>
    </row>
    <row r="189" spans="3:5" x14ac:dyDescent="0.25">
      <c r="C189">
        <v>387</v>
      </c>
      <c r="D189">
        <v>5.6941699999999997</v>
      </c>
      <c r="E189" s="2">
        <v>2.0222400000000001E-4</v>
      </c>
    </row>
    <row r="190" spans="3:5" x14ac:dyDescent="0.25">
      <c r="C190">
        <v>388</v>
      </c>
      <c r="D190">
        <v>5.6541699999999997</v>
      </c>
      <c r="E190" s="2">
        <v>2.21735E-4</v>
      </c>
    </row>
    <row r="191" spans="3:5" x14ac:dyDescent="0.25">
      <c r="C191">
        <v>389</v>
      </c>
      <c r="D191">
        <v>5.6624499999999998</v>
      </c>
      <c r="E191" s="2">
        <v>2.1754399999999999E-4</v>
      </c>
    </row>
    <row r="192" spans="3:5" x14ac:dyDescent="0.25">
      <c r="C192">
        <v>390</v>
      </c>
      <c r="D192">
        <v>5.6566799999999997</v>
      </c>
      <c r="E192" s="2">
        <v>2.20454E-4</v>
      </c>
    </row>
    <row r="193" spans="3:5" x14ac:dyDescent="0.25">
      <c r="C193">
        <v>391</v>
      </c>
      <c r="D193">
        <v>5.57</v>
      </c>
      <c r="E193" s="2">
        <v>2.6915499999999998E-4</v>
      </c>
    </row>
    <row r="194" spans="3:5" x14ac:dyDescent="0.25">
      <c r="C194">
        <v>392</v>
      </c>
      <c r="D194">
        <v>5.4856999999999996</v>
      </c>
      <c r="E194" s="2">
        <v>3.2681300000000002E-4</v>
      </c>
    </row>
    <row r="195" spans="3:5" x14ac:dyDescent="0.25">
      <c r="C195">
        <v>393</v>
      </c>
      <c r="D195">
        <v>5.4256200000000003</v>
      </c>
      <c r="E195" s="2">
        <v>3.7530300000000001E-4</v>
      </c>
    </row>
    <row r="196" spans="3:5" x14ac:dyDescent="0.25">
      <c r="C196">
        <v>394</v>
      </c>
      <c r="D196">
        <v>5.3891099999999996</v>
      </c>
      <c r="E196" s="2">
        <v>4.0821199999999997E-4</v>
      </c>
    </row>
    <row r="197" spans="3:5" x14ac:dyDescent="0.25">
      <c r="C197">
        <v>395</v>
      </c>
      <c r="D197">
        <v>5.3881600000000001</v>
      </c>
      <c r="E197" s="2">
        <v>4.09109E-4</v>
      </c>
    </row>
    <row r="198" spans="3:5" x14ac:dyDescent="0.25">
      <c r="C198">
        <v>396</v>
      </c>
      <c r="D198">
        <v>5.4020200000000003</v>
      </c>
      <c r="E198" s="2">
        <v>3.9626100000000002E-4</v>
      </c>
    </row>
    <row r="199" spans="3:5" x14ac:dyDescent="0.25">
      <c r="C199">
        <v>397</v>
      </c>
      <c r="D199">
        <v>5.42293</v>
      </c>
      <c r="E199" s="2">
        <v>3.77637E-4</v>
      </c>
    </row>
    <row r="200" spans="3:5" x14ac:dyDescent="0.25">
      <c r="C200">
        <v>398</v>
      </c>
      <c r="D200">
        <v>5.4114699999999996</v>
      </c>
      <c r="E200" s="2">
        <v>3.8773099999999999E-4</v>
      </c>
    </row>
    <row r="201" spans="3:5" x14ac:dyDescent="0.25">
      <c r="C201">
        <v>399</v>
      </c>
      <c r="D201">
        <v>5.4024599999999996</v>
      </c>
      <c r="E201" s="2">
        <v>3.9586100000000001E-4</v>
      </c>
    </row>
    <row r="202" spans="3:5" x14ac:dyDescent="0.25">
      <c r="C202">
        <v>400</v>
      </c>
      <c r="D202">
        <v>5.4129300000000002</v>
      </c>
      <c r="E202" s="2">
        <v>3.8642700000000001E-4</v>
      </c>
    </row>
    <row r="203" spans="3:5" x14ac:dyDescent="0.25">
      <c r="C203">
        <v>401</v>
      </c>
      <c r="D203">
        <v>5.4619299999999997</v>
      </c>
      <c r="E203" s="2">
        <v>3.4519999999999999E-4</v>
      </c>
    </row>
    <row r="204" spans="3:5" x14ac:dyDescent="0.25">
      <c r="C204">
        <v>402</v>
      </c>
      <c r="D204">
        <v>5.5310199999999998</v>
      </c>
      <c r="E204" s="2">
        <v>2.9442800000000001E-4</v>
      </c>
    </row>
    <row r="205" spans="3:5" x14ac:dyDescent="0.25">
      <c r="C205">
        <v>403</v>
      </c>
      <c r="D205">
        <v>5.4918100000000001</v>
      </c>
      <c r="E205" s="2">
        <v>3.2224599999999999E-4</v>
      </c>
    </row>
    <row r="206" spans="3:5" x14ac:dyDescent="0.25">
      <c r="C206">
        <v>404</v>
      </c>
      <c r="D206">
        <v>5.42293</v>
      </c>
      <c r="E206" s="2">
        <v>3.7763599999999999E-4</v>
      </c>
    </row>
    <row r="207" spans="3:5" x14ac:dyDescent="0.25">
      <c r="C207">
        <v>405</v>
      </c>
      <c r="D207">
        <v>5.4391400000000001</v>
      </c>
      <c r="E207" s="2">
        <v>3.6380000000000001E-4</v>
      </c>
    </row>
    <row r="208" spans="3:5" x14ac:dyDescent="0.25">
      <c r="C208">
        <v>406</v>
      </c>
      <c r="D208">
        <v>5.4273100000000003</v>
      </c>
      <c r="E208" s="2">
        <v>3.7384799999999998E-4</v>
      </c>
    </row>
    <row r="209" spans="3:5" x14ac:dyDescent="0.25">
      <c r="C209">
        <v>407</v>
      </c>
      <c r="D209">
        <v>5.4407399999999999</v>
      </c>
      <c r="E209" s="2">
        <v>3.6245899999999998E-4</v>
      </c>
    </row>
    <row r="210" spans="3:5" x14ac:dyDescent="0.25">
      <c r="C210">
        <v>408</v>
      </c>
      <c r="D210">
        <v>5.5354000000000001</v>
      </c>
      <c r="E210" s="2">
        <v>2.91477E-4</v>
      </c>
    </row>
    <row r="211" spans="3:5" x14ac:dyDescent="0.25">
      <c r="C211">
        <v>409</v>
      </c>
      <c r="D211">
        <v>5.5190400000000004</v>
      </c>
      <c r="E211" s="2">
        <v>3.02663E-4</v>
      </c>
    </row>
    <row r="212" spans="3:5" x14ac:dyDescent="0.25">
      <c r="C212">
        <v>410</v>
      </c>
      <c r="D212">
        <v>5.46671</v>
      </c>
      <c r="E212" s="2">
        <v>3.4142200000000003E-4</v>
      </c>
    </row>
    <row r="213" spans="3:5" x14ac:dyDescent="0.25">
      <c r="C213">
        <v>411</v>
      </c>
      <c r="D213">
        <v>5.4026399999999999</v>
      </c>
      <c r="E213" s="2">
        <v>3.9569600000000001E-4</v>
      </c>
    </row>
    <row r="214" spans="3:5" x14ac:dyDescent="0.25">
      <c r="C214">
        <v>412</v>
      </c>
      <c r="D214">
        <v>5.3786800000000001</v>
      </c>
      <c r="E214" s="2">
        <v>4.1814E-4</v>
      </c>
    </row>
    <row r="215" spans="3:5" x14ac:dyDescent="0.25">
      <c r="C215">
        <v>413</v>
      </c>
      <c r="D215">
        <v>5.3788900000000002</v>
      </c>
      <c r="E215" s="2">
        <v>4.1793599999999999E-4</v>
      </c>
    </row>
    <row r="216" spans="3:5" x14ac:dyDescent="0.25">
      <c r="C216">
        <v>414</v>
      </c>
      <c r="D216">
        <v>5.38673</v>
      </c>
      <c r="E216" s="2">
        <v>4.1046399999999998E-4</v>
      </c>
    </row>
    <row r="217" spans="3:5" x14ac:dyDescent="0.25">
      <c r="C217">
        <v>415</v>
      </c>
      <c r="D217">
        <v>5.3837299999999999</v>
      </c>
      <c r="E217" s="2">
        <v>4.1330400000000003E-4</v>
      </c>
    </row>
    <row r="218" spans="3:5" x14ac:dyDescent="0.25">
      <c r="C218">
        <v>416</v>
      </c>
      <c r="D218">
        <v>5.40564</v>
      </c>
      <c r="E218" s="2">
        <v>3.9297099999999999E-4</v>
      </c>
    </row>
    <row r="219" spans="3:5" x14ac:dyDescent="0.25">
      <c r="C219">
        <v>417</v>
      </c>
      <c r="D219">
        <v>5.3948900000000002</v>
      </c>
      <c r="E219" s="2">
        <v>4.0281699999999998E-4</v>
      </c>
    </row>
    <row r="220" spans="3:5" x14ac:dyDescent="0.25">
      <c r="C220">
        <v>418</v>
      </c>
      <c r="D220">
        <v>5.3973399999999998</v>
      </c>
      <c r="E220" s="2">
        <v>4.0055400000000001E-4</v>
      </c>
    </row>
    <row r="221" spans="3:5" x14ac:dyDescent="0.25">
      <c r="C221">
        <v>419</v>
      </c>
      <c r="D221">
        <v>5.44041</v>
      </c>
      <c r="E221" s="2">
        <v>3.6274000000000001E-4</v>
      </c>
    </row>
    <row r="222" spans="3:5" x14ac:dyDescent="0.25">
      <c r="C222">
        <v>420</v>
      </c>
      <c r="D222">
        <v>5.5095900000000002</v>
      </c>
      <c r="E222" s="2">
        <v>3.0932099999999999E-4</v>
      </c>
    </row>
    <row r="223" spans="3:5" x14ac:dyDescent="0.25">
      <c r="C223">
        <v>421</v>
      </c>
      <c r="D223">
        <v>5.5615899999999998</v>
      </c>
      <c r="E223" s="2">
        <v>2.7441400000000001E-4</v>
      </c>
    </row>
    <row r="224" spans="3:5" x14ac:dyDescent="0.25">
      <c r="C224">
        <v>422</v>
      </c>
      <c r="D224">
        <v>5.5274000000000001</v>
      </c>
      <c r="E224" s="2">
        <v>2.9689199999999999E-4</v>
      </c>
    </row>
    <row r="225" spans="3:5" x14ac:dyDescent="0.25">
      <c r="C225">
        <v>423</v>
      </c>
      <c r="D225">
        <v>5.5584499999999997</v>
      </c>
      <c r="E225" s="2">
        <v>2.7640999999999999E-4</v>
      </c>
    </row>
    <row r="226" spans="3:5" x14ac:dyDescent="0.25">
      <c r="C226">
        <v>424</v>
      </c>
      <c r="D226">
        <v>5.6396300000000004</v>
      </c>
      <c r="E226" s="2">
        <v>2.2928299999999999E-4</v>
      </c>
    </row>
    <row r="227" spans="3:5" x14ac:dyDescent="0.25">
      <c r="C227">
        <v>425</v>
      </c>
      <c r="D227">
        <v>5.6718900000000003</v>
      </c>
      <c r="E227" s="2">
        <v>2.1286800000000001E-4</v>
      </c>
    </row>
    <row r="228" spans="3:5" x14ac:dyDescent="0.25">
      <c r="C228">
        <v>426</v>
      </c>
      <c r="D228">
        <v>5.57233</v>
      </c>
      <c r="E228" s="2">
        <v>2.6771599999999998E-4</v>
      </c>
    </row>
    <row r="229" spans="3:5" x14ac:dyDescent="0.25">
      <c r="C229">
        <v>427</v>
      </c>
      <c r="D229">
        <v>5.4674899999999997</v>
      </c>
      <c r="E229" s="2">
        <v>3.4080800000000001E-4</v>
      </c>
    </row>
    <row r="230" spans="3:5" x14ac:dyDescent="0.25">
      <c r="C230">
        <v>428</v>
      </c>
      <c r="D230">
        <v>5.4196299999999997</v>
      </c>
      <c r="E230" s="2">
        <v>3.8050999999999997E-4</v>
      </c>
    </row>
    <row r="231" spans="3:5" x14ac:dyDescent="0.25">
      <c r="C231">
        <v>429</v>
      </c>
      <c r="D231">
        <v>5.4128100000000003</v>
      </c>
      <c r="E231" s="2">
        <v>3.8653299999999999E-4</v>
      </c>
    </row>
    <row r="232" spans="3:5" x14ac:dyDescent="0.25">
      <c r="C232">
        <v>430</v>
      </c>
      <c r="D232">
        <v>5.40984</v>
      </c>
      <c r="E232" s="2">
        <v>3.8918699999999999E-4</v>
      </c>
    </row>
    <row r="233" spans="3:5" x14ac:dyDescent="0.25">
      <c r="C233">
        <v>431</v>
      </c>
      <c r="D233">
        <v>5.4839200000000003</v>
      </c>
      <c r="E233" s="2">
        <v>3.2815699999999998E-4</v>
      </c>
    </row>
    <row r="234" spans="3:5" x14ac:dyDescent="0.25">
      <c r="C234">
        <v>432</v>
      </c>
      <c r="D234">
        <v>5.5385099999999996</v>
      </c>
      <c r="E234" s="2">
        <v>2.8939699999999999E-4</v>
      </c>
    </row>
    <row r="235" spans="3:5" x14ac:dyDescent="0.25">
      <c r="C235">
        <v>433</v>
      </c>
      <c r="D235">
        <v>5.5542499999999997</v>
      </c>
      <c r="E235" s="2">
        <v>2.7909400000000002E-4</v>
      </c>
    </row>
    <row r="236" spans="3:5" x14ac:dyDescent="0.25">
      <c r="C236">
        <v>434</v>
      </c>
      <c r="D236">
        <v>5.4883800000000003</v>
      </c>
      <c r="E236" s="2">
        <v>3.2480200000000001E-4</v>
      </c>
    </row>
    <row r="237" spans="3:5" x14ac:dyDescent="0.25">
      <c r="C237">
        <v>435</v>
      </c>
      <c r="D237">
        <v>5.3654000000000002</v>
      </c>
      <c r="E237" s="2">
        <v>4.3112400000000001E-4</v>
      </c>
    </row>
    <row r="238" spans="3:5" x14ac:dyDescent="0.25">
      <c r="C238">
        <v>436</v>
      </c>
      <c r="D238">
        <v>5.3359500000000004</v>
      </c>
      <c r="E238" s="2">
        <v>4.6137100000000003E-4</v>
      </c>
    </row>
    <row r="239" spans="3:5" x14ac:dyDescent="0.25">
      <c r="C239">
        <v>437</v>
      </c>
      <c r="D239">
        <v>5.3508399999999998</v>
      </c>
      <c r="E239" s="2">
        <v>4.4581599999999997E-4</v>
      </c>
    </row>
    <row r="240" spans="3:5" x14ac:dyDescent="0.25">
      <c r="C240">
        <v>438</v>
      </c>
      <c r="D240">
        <v>5.4110899999999997</v>
      </c>
      <c r="E240" s="2">
        <v>3.8807199999999999E-4</v>
      </c>
    </row>
    <row r="241" spans="3:5" x14ac:dyDescent="0.25">
      <c r="C241">
        <v>439</v>
      </c>
      <c r="D241">
        <v>5.5018599999999998</v>
      </c>
      <c r="E241" s="2">
        <v>3.1487900000000001E-4</v>
      </c>
    </row>
    <row r="242" spans="3:5" x14ac:dyDescent="0.25">
      <c r="C242">
        <v>440</v>
      </c>
      <c r="D242">
        <v>5.5898899999999996</v>
      </c>
      <c r="E242" s="2">
        <v>2.5710400000000002E-4</v>
      </c>
    </row>
    <row r="243" spans="3:5" x14ac:dyDescent="0.25">
      <c r="C243">
        <v>441</v>
      </c>
      <c r="D243">
        <v>5.5971700000000002</v>
      </c>
      <c r="E243" s="2">
        <v>2.5283199999999998E-4</v>
      </c>
    </row>
    <row r="244" spans="3:5" x14ac:dyDescent="0.25">
      <c r="C244">
        <v>442</v>
      </c>
      <c r="D244">
        <v>5.5108100000000002</v>
      </c>
      <c r="E244" s="2">
        <v>3.0845299999999998E-4</v>
      </c>
    </row>
    <row r="245" spans="3:5" x14ac:dyDescent="0.25">
      <c r="C245">
        <v>443</v>
      </c>
      <c r="D245">
        <v>5.4415399999999998</v>
      </c>
      <c r="E245" s="2">
        <v>3.6179499999999999E-4</v>
      </c>
    </row>
    <row r="246" spans="3:5" x14ac:dyDescent="0.25">
      <c r="C246">
        <v>444</v>
      </c>
      <c r="D246">
        <v>5.4451499999999999</v>
      </c>
      <c r="E246" s="2">
        <v>3.5879800000000002E-4</v>
      </c>
    </row>
    <row r="247" spans="3:5" x14ac:dyDescent="0.25">
      <c r="C247">
        <v>445</v>
      </c>
      <c r="D247">
        <v>5.4744799999999998</v>
      </c>
      <c r="E247" s="2">
        <v>3.3536800000000001E-4</v>
      </c>
    </row>
    <row r="248" spans="3:5" x14ac:dyDescent="0.25">
      <c r="C248">
        <v>446</v>
      </c>
      <c r="D248">
        <v>5.4948100000000002</v>
      </c>
      <c r="E248" s="2">
        <v>3.2003199999999999E-4</v>
      </c>
    </row>
    <row r="249" spans="3:5" x14ac:dyDescent="0.25">
      <c r="C249">
        <v>447</v>
      </c>
      <c r="D249">
        <v>5.59293</v>
      </c>
      <c r="E249" s="2">
        <v>2.5531099999999998E-4</v>
      </c>
    </row>
    <row r="250" spans="3:5" x14ac:dyDescent="0.25">
      <c r="C250">
        <v>448</v>
      </c>
      <c r="D250">
        <v>5.5896800000000004</v>
      </c>
      <c r="E250" s="2">
        <v>2.5722899999999999E-4</v>
      </c>
    </row>
    <row r="251" spans="3:5" x14ac:dyDescent="0.25">
      <c r="C251">
        <v>449</v>
      </c>
      <c r="D251">
        <v>5.5266700000000002</v>
      </c>
      <c r="E251" s="2">
        <v>2.9739399999999998E-4</v>
      </c>
    </row>
    <row r="252" spans="3:5" x14ac:dyDescent="0.25">
      <c r="C252">
        <v>450</v>
      </c>
      <c r="D252">
        <v>5.4260299999999999</v>
      </c>
      <c r="E252" s="2">
        <v>3.7494500000000001E-4</v>
      </c>
    </row>
    <row r="253" spans="3:5" x14ac:dyDescent="0.25">
      <c r="C253">
        <v>451</v>
      </c>
      <c r="D253">
        <v>5.3968600000000002</v>
      </c>
      <c r="E253" s="2">
        <v>4.0099599999999998E-4</v>
      </c>
    </row>
    <row r="254" spans="3:5" x14ac:dyDescent="0.25">
      <c r="C254">
        <v>452</v>
      </c>
      <c r="D254">
        <v>5.3757700000000002</v>
      </c>
      <c r="E254" s="2">
        <v>4.2094799999999998E-4</v>
      </c>
    </row>
    <row r="255" spans="3:5" x14ac:dyDescent="0.25">
      <c r="C255">
        <v>453</v>
      </c>
      <c r="D255">
        <v>5.3760599999999998</v>
      </c>
      <c r="E255" s="2">
        <v>4.2067199999999997E-4</v>
      </c>
    </row>
    <row r="256" spans="3:5" x14ac:dyDescent="0.25">
      <c r="C256">
        <v>454</v>
      </c>
      <c r="D256">
        <v>5.3699000000000003</v>
      </c>
      <c r="E256" s="2">
        <v>4.26675E-4</v>
      </c>
    </row>
    <row r="257" spans="3:5" x14ac:dyDescent="0.25">
      <c r="C257">
        <v>455</v>
      </c>
      <c r="D257">
        <v>5.4099000000000004</v>
      </c>
      <c r="E257" s="2">
        <v>3.8913700000000001E-4</v>
      </c>
    </row>
    <row r="258" spans="3:5" x14ac:dyDescent="0.25">
      <c r="C258">
        <v>456</v>
      </c>
      <c r="D258">
        <v>5.4331699999999996</v>
      </c>
      <c r="E258" s="2">
        <v>3.6883E-4</v>
      </c>
    </row>
    <row r="259" spans="3:5" x14ac:dyDescent="0.25">
      <c r="C259">
        <v>457</v>
      </c>
      <c r="D259">
        <v>5.4333600000000004</v>
      </c>
      <c r="E259" s="2">
        <v>3.6866900000000002E-4</v>
      </c>
    </row>
    <row r="260" spans="3:5" x14ac:dyDescent="0.25">
      <c r="C260">
        <v>458</v>
      </c>
      <c r="D260">
        <v>5.4252399999999996</v>
      </c>
      <c r="E260" s="2">
        <v>3.7563400000000002E-4</v>
      </c>
    </row>
    <row r="261" spans="3:5" x14ac:dyDescent="0.25">
      <c r="C261">
        <v>459</v>
      </c>
      <c r="D261">
        <v>5.3928500000000001</v>
      </c>
      <c r="E261" s="2">
        <v>4.0471399999999997E-4</v>
      </c>
    </row>
    <row r="262" spans="3:5" x14ac:dyDescent="0.25">
      <c r="C262">
        <v>460</v>
      </c>
      <c r="D262">
        <v>5.37704</v>
      </c>
      <c r="E262" s="2">
        <v>4.1972E-4</v>
      </c>
    </row>
    <row r="263" spans="3:5" x14ac:dyDescent="0.25">
      <c r="C263">
        <v>461</v>
      </c>
      <c r="D263">
        <v>5.3510900000000001</v>
      </c>
      <c r="E263" s="2">
        <v>4.4556400000000002E-4</v>
      </c>
    </row>
    <row r="264" spans="3:5" x14ac:dyDescent="0.25">
      <c r="C264">
        <v>462</v>
      </c>
      <c r="D264">
        <v>5.3712299999999997</v>
      </c>
      <c r="E264" s="2">
        <v>4.2537500000000003E-4</v>
      </c>
    </row>
    <row r="265" spans="3:5" x14ac:dyDescent="0.25">
      <c r="C265">
        <v>463</v>
      </c>
      <c r="D265">
        <v>5.3924099999999999</v>
      </c>
      <c r="E265" s="2">
        <v>4.0512300000000002E-4</v>
      </c>
    </row>
    <row r="266" spans="3:5" x14ac:dyDescent="0.25">
      <c r="C266">
        <v>464</v>
      </c>
      <c r="D266">
        <v>5.3893800000000001</v>
      </c>
      <c r="E266" s="2">
        <v>4.07966E-4</v>
      </c>
    </row>
    <row r="267" spans="3:5" x14ac:dyDescent="0.25">
      <c r="C267">
        <v>465</v>
      </c>
      <c r="D267">
        <v>5.4070099999999996</v>
      </c>
      <c r="E267" s="2">
        <v>3.91736E-4</v>
      </c>
    </row>
    <row r="268" spans="3:5" x14ac:dyDescent="0.25">
      <c r="C268">
        <v>466</v>
      </c>
      <c r="D268">
        <v>5.4335100000000001</v>
      </c>
      <c r="E268" s="2">
        <v>3.6854900000000003E-4</v>
      </c>
    </row>
    <row r="269" spans="3:5" x14ac:dyDescent="0.25">
      <c r="C269">
        <v>467</v>
      </c>
      <c r="D269">
        <v>5.4616499999999997</v>
      </c>
      <c r="E269" s="2">
        <v>3.4541999999999998E-4</v>
      </c>
    </row>
    <row r="270" spans="3:5" x14ac:dyDescent="0.25">
      <c r="C270">
        <v>468</v>
      </c>
      <c r="D270">
        <v>5.4756499999999999</v>
      </c>
      <c r="E270" s="2">
        <v>3.3446799999999998E-4</v>
      </c>
    </row>
    <row r="271" spans="3:5" x14ac:dyDescent="0.25">
      <c r="C271">
        <v>469</v>
      </c>
      <c r="D271">
        <v>5.4891800000000002</v>
      </c>
      <c r="E271" s="2">
        <v>3.2420700000000002E-4</v>
      </c>
    </row>
    <row r="272" spans="3:5" x14ac:dyDescent="0.25">
      <c r="C272">
        <v>470</v>
      </c>
      <c r="D272">
        <v>5.4723499999999996</v>
      </c>
      <c r="E272" s="2">
        <v>3.37017E-4</v>
      </c>
    </row>
    <row r="273" spans="3:5" x14ac:dyDescent="0.25">
      <c r="C273">
        <v>471</v>
      </c>
      <c r="D273">
        <v>5.4329200000000002</v>
      </c>
      <c r="E273" s="2">
        <v>3.6904599999999999E-4</v>
      </c>
    </row>
    <row r="274" spans="3:5" x14ac:dyDescent="0.25">
      <c r="C274">
        <v>472</v>
      </c>
      <c r="D274">
        <v>5.4058599999999997</v>
      </c>
      <c r="E274" s="2">
        <v>3.92772E-4</v>
      </c>
    </row>
    <row r="275" spans="3:5" x14ac:dyDescent="0.25">
      <c r="C275">
        <v>473</v>
      </c>
      <c r="D275">
        <v>5.4700800000000003</v>
      </c>
      <c r="E275" s="2">
        <v>3.3878100000000002E-4</v>
      </c>
    </row>
    <row r="276" spans="3:5" x14ac:dyDescent="0.25">
      <c r="C276">
        <v>474</v>
      </c>
      <c r="D276">
        <v>5.5318800000000001</v>
      </c>
      <c r="E276" s="2">
        <v>2.9384399999999997E-4</v>
      </c>
    </row>
    <row r="277" spans="3:5" x14ac:dyDescent="0.25">
      <c r="C277">
        <v>475</v>
      </c>
      <c r="D277">
        <v>5.51058</v>
      </c>
      <c r="E277" s="2">
        <v>3.08616E-4</v>
      </c>
    </row>
    <row r="278" spans="3:5" x14ac:dyDescent="0.25">
      <c r="C278">
        <v>476</v>
      </c>
      <c r="D278">
        <v>5.4629099999999999</v>
      </c>
      <c r="E278" s="2">
        <v>3.44419E-4</v>
      </c>
    </row>
    <row r="279" spans="3:5" x14ac:dyDescent="0.25">
      <c r="C279">
        <v>477</v>
      </c>
      <c r="D279">
        <v>5.5136900000000004</v>
      </c>
      <c r="E279" s="2">
        <v>3.0641499999999999E-4</v>
      </c>
    </row>
    <row r="280" spans="3:5" x14ac:dyDescent="0.25">
      <c r="C280">
        <v>478</v>
      </c>
      <c r="D280">
        <v>5.5340100000000003</v>
      </c>
      <c r="E280" s="2">
        <v>2.9240599999999999E-4</v>
      </c>
    </row>
    <row r="281" spans="3:5" x14ac:dyDescent="0.25">
      <c r="C281">
        <v>479</v>
      </c>
      <c r="D281">
        <v>5.5744199999999999</v>
      </c>
      <c r="E281" s="2">
        <v>2.6642899999999999E-4</v>
      </c>
    </row>
    <row r="282" spans="3:5" x14ac:dyDescent="0.25">
      <c r="C282">
        <v>480</v>
      </c>
      <c r="D282">
        <v>5.5269599999999999</v>
      </c>
      <c r="E282" s="2">
        <v>2.9719499999999999E-4</v>
      </c>
    </row>
    <row r="283" spans="3:5" x14ac:dyDescent="0.25">
      <c r="C283">
        <v>481</v>
      </c>
      <c r="D283">
        <v>5.4595500000000001</v>
      </c>
      <c r="E283" s="2">
        <v>3.4709600000000003E-4</v>
      </c>
    </row>
    <row r="284" spans="3:5" x14ac:dyDescent="0.25">
      <c r="C284">
        <v>482</v>
      </c>
      <c r="D284">
        <v>5.3687199999999997</v>
      </c>
      <c r="E284" s="2">
        <v>4.27842E-4</v>
      </c>
    </row>
    <row r="285" spans="3:5" x14ac:dyDescent="0.25">
      <c r="C285">
        <v>483</v>
      </c>
      <c r="D285">
        <v>5.3681400000000004</v>
      </c>
      <c r="E285" s="2">
        <v>4.2840800000000002E-4</v>
      </c>
    </row>
    <row r="286" spans="3:5" x14ac:dyDescent="0.25">
      <c r="C286">
        <v>484</v>
      </c>
      <c r="D286">
        <v>5.4266300000000003</v>
      </c>
      <c r="E286" s="2">
        <v>3.7442900000000002E-4</v>
      </c>
    </row>
    <row r="287" spans="3:5" x14ac:dyDescent="0.25">
      <c r="C287">
        <v>485</v>
      </c>
      <c r="D287">
        <v>5.47037</v>
      </c>
      <c r="E287" s="2">
        <v>3.3855700000000002E-4</v>
      </c>
    </row>
    <row r="288" spans="3:5" x14ac:dyDescent="0.25">
      <c r="C288">
        <v>486</v>
      </c>
      <c r="D288">
        <v>5.5118799999999997</v>
      </c>
      <c r="E288" s="2">
        <v>3.0769800000000002E-4</v>
      </c>
    </row>
    <row r="289" spans="3:5" x14ac:dyDescent="0.25">
      <c r="C289">
        <v>487</v>
      </c>
      <c r="D289">
        <v>5.5118</v>
      </c>
      <c r="E289" s="2">
        <v>3.07752E-4</v>
      </c>
    </row>
    <row r="290" spans="3:5" x14ac:dyDescent="0.25">
      <c r="C290">
        <v>488</v>
      </c>
      <c r="D290">
        <v>5.5460399999999996</v>
      </c>
      <c r="E290" s="2">
        <v>2.84419E-4</v>
      </c>
    </row>
    <row r="291" spans="3:5" x14ac:dyDescent="0.25">
      <c r="C291">
        <v>489</v>
      </c>
      <c r="D291">
        <v>5.5222300000000004</v>
      </c>
      <c r="E291" s="2">
        <v>3.0044799999999998E-4</v>
      </c>
    </row>
    <row r="292" spans="3:5" x14ac:dyDescent="0.25">
      <c r="C292">
        <v>490</v>
      </c>
      <c r="D292">
        <v>5.4890999999999996</v>
      </c>
      <c r="E292" s="2">
        <v>3.2426200000000002E-4</v>
      </c>
    </row>
    <row r="293" spans="3:5" x14ac:dyDescent="0.25">
      <c r="C293">
        <v>491</v>
      </c>
      <c r="D293">
        <v>5.4321599999999997</v>
      </c>
      <c r="E293" s="2">
        <v>3.6969100000000001E-4</v>
      </c>
    </row>
    <row r="294" spans="3:5" x14ac:dyDescent="0.25">
      <c r="C294">
        <v>492</v>
      </c>
      <c r="D294">
        <v>5.4498899999999999</v>
      </c>
      <c r="E294" s="2">
        <v>3.5490599999999999E-4</v>
      </c>
    </row>
    <row r="295" spans="3:5" x14ac:dyDescent="0.25">
      <c r="C295">
        <v>493</v>
      </c>
      <c r="D295">
        <v>5.4988700000000001</v>
      </c>
      <c r="E295" s="2">
        <v>3.1705200000000001E-4</v>
      </c>
    </row>
    <row r="296" spans="3:5" x14ac:dyDescent="0.25">
      <c r="C296">
        <v>494</v>
      </c>
      <c r="D296">
        <v>5.55267</v>
      </c>
      <c r="E296" s="2">
        <v>2.8010900000000001E-4</v>
      </c>
    </row>
    <row r="297" spans="3:5" x14ac:dyDescent="0.25">
      <c r="C297">
        <v>495</v>
      </c>
      <c r="D297">
        <v>5.5541999999999998</v>
      </c>
      <c r="E297" s="2">
        <v>2.7912800000000001E-4</v>
      </c>
    </row>
    <row r="298" spans="3:5" x14ac:dyDescent="0.25">
      <c r="C298">
        <v>496</v>
      </c>
      <c r="D298">
        <v>5.5158699999999996</v>
      </c>
      <c r="E298" s="2">
        <v>3.0488200000000003E-4</v>
      </c>
    </row>
    <row r="299" spans="3:5" x14ac:dyDescent="0.25">
      <c r="C299">
        <v>497</v>
      </c>
      <c r="D299">
        <v>5.4768299999999996</v>
      </c>
      <c r="E299" s="2">
        <v>3.3355599999999999E-4</v>
      </c>
    </row>
    <row r="300" spans="3:5" x14ac:dyDescent="0.25">
      <c r="C300">
        <v>498</v>
      </c>
      <c r="D300">
        <v>5.4326299999999996</v>
      </c>
      <c r="E300" s="2">
        <v>3.6928999999999998E-4</v>
      </c>
    </row>
    <row r="301" spans="3:5" x14ac:dyDescent="0.25">
      <c r="C301">
        <v>499</v>
      </c>
      <c r="D301">
        <v>5.4259000000000004</v>
      </c>
      <c r="E301" s="2">
        <v>3.7506200000000001E-4</v>
      </c>
    </row>
    <row r="302" spans="3:5" x14ac:dyDescent="0.25">
      <c r="C302">
        <v>500</v>
      </c>
      <c r="D302">
        <v>5.3758900000000001</v>
      </c>
      <c r="E302" s="2">
        <v>4.2082900000000001E-4</v>
      </c>
    </row>
    <row r="303" spans="3:5" x14ac:dyDescent="0.25">
      <c r="C303">
        <v>501</v>
      </c>
      <c r="D303">
        <v>5.3150599999999999</v>
      </c>
      <c r="E303" s="2">
        <v>4.84103E-4</v>
      </c>
    </row>
    <row r="304" spans="3:5" x14ac:dyDescent="0.25">
      <c r="C304">
        <v>502</v>
      </c>
      <c r="D304">
        <v>5.2703800000000003</v>
      </c>
      <c r="E304" s="2">
        <v>5.3656299999999999E-4</v>
      </c>
    </row>
    <row r="305" spans="3:5" x14ac:dyDescent="0.25">
      <c r="C305">
        <v>503</v>
      </c>
      <c r="D305">
        <v>5.3162599999999998</v>
      </c>
      <c r="E305" s="2">
        <v>4.8277500000000001E-4</v>
      </c>
    </row>
    <row r="306" spans="3:5" x14ac:dyDescent="0.25">
      <c r="C306">
        <v>504</v>
      </c>
      <c r="D306">
        <v>5.4288400000000001</v>
      </c>
      <c r="E306" s="2">
        <v>3.7253299999999998E-4</v>
      </c>
    </row>
    <row r="307" spans="3:5" x14ac:dyDescent="0.25">
      <c r="C307">
        <v>505</v>
      </c>
      <c r="D307">
        <v>5.4838699999999996</v>
      </c>
      <c r="E307" s="2">
        <v>3.2819300000000001E-4</v>
      </c>
    </row>
    <row r="308" spans="3:5" x14ac:dyDescent="0.25">
      <c r="C308">
        <v>506</v>
      </c>
      <c r="D308">
        <v>5.4892099999999999</v>
      </c>
      <c r="E308" s="2">
        <v>3.24185E-4</v>
      </c>
    </row>
    <row r="309" spans="3:5" x14ac:dyDescent="0.25">
      <c r="C309">
        <v>507</v>
      </c>
      <c r="D309">
        <v>5.4936100000000003</v>
      </c>
      <c r="E309" s="2">
        <v>3.2091200000000002E-4</v>
      </c>
    </row>
    <row r="310" spans="3:5" x14ac:dyDescent="0.25">
      <c r="C310">
        <v>508</v>
      </c>
      <c r="D310">
        <v>5.5286200000000001</v>
      </c>
      <c r="E310" s="2">
        <v>2.96063E-4</v>
      </c>
    </row>
    <row r="311" spans="3:5" x14ac:dyDescent="0.25">
      <c r="C311">
        <v>509</v>
      </c>
      <c r="D311">
        <v>5.5663</v>
      </c>
      <c r="E311" s="2">
        <v>2.71456E-4</v>
      </c>
    </row>
    <row r="312" spans="3:5" x14ac:dyDescent="0.25">
      <c r="C312">
        <v>510</v>
      </c>
      <c r="D312">
        <v>5.5479900000000004</v>
      </c>
      <c r="E312" s="2">
        <v>2.8314900000000001E-4</v>
      </c>
    </row>
    <row r="313" spans="3:5" x14ac:dyDescent="0.25">
      <c r="C313">
        <v>511</v>
      </c>
      <c r="D313">
        <v>5.4868499999999996</v>
      </c>
      <c r="E313" s="2">
        <v>3.2594900000000002E-4</v>
      </c>
    </row>
    <row r="314" spans="3:5" x14ac:dyDescent="0.25">
      <c r="C314">
        <v>512</v>
      </c>
      <c r="D314">
        <v>5.4912400000000003</v>
      </c>
      <c r="E314" s="2">
        <v>3.2267400000000001E-4</v>
      </c>
    </row>
    <row r="315" spans="3:5" x14ac:dyDescent="0.25">
      <c r="C315">
        <v>513</v>
      </c>
      <c r="D315">
        <v>5.5272199999999998</v>
      </c>
      <c r="E315" s="2">
        <v>2.9701700000000001E-4</v>
      </c>
    </row>
    <row r="316" spans="3:5" x14ac:dyDescent="0.25">
      <c r="C316">
        <v>514</v>
      </c>
      <c r="D316">
        <v>5.5174000000000003</v>
      </c>
      <c r="E316" s="2">
        <v>3.0380899999999999E-4</v>
      </c>
    </row>
    <row r="317" spans="3:5" x14ac:dyDescent="0.25">
      <c r="C317">
        <v>515</v>
      </c>
      <c r="D317">
        <v>5.4668200000000002</v>
      </c>
      <c r="E317" s="2">
        <v>3.4133299999999998E-4</v>
      </c>
    </row>
    <row r="318" spans="3:5" x14ac:dyDescent="0.25">
      <c r="C318">
        <v>516</v>
      </c>
      <c r="D318">
        <v>5.4616899999999999</v>
      </c>
      <c r="E318" s="2">
        <v>3.4539299999999999E-4</v>
      </c>
    </row>
    <row r="319" spans="3:5" x14ac:dyDescent="0.25">
      <c r="C319">
        <v>517</v>
      </c>
      <c r="D319">
        <v>5.4969900000000003</v>
      </c>
      <c r="E319" s="2">
        <v>3.1842900000000001E-4</v>
      </c>
    </row>
    <row r="320" spans="3:5" x14ac:dyDescent="0.25">
      <c r="C320">
        <v>518</v>
      </c>
      <c r="D320">
        <v>5.5009600000000001</v>
      </c>
      <c r="E320" s="2">
        <v>3.1553100000000003E-4</v>
      </c>
    </row>
    <row r="321" spans="3:5" x14ac:dyDescent="0.25">
      <c r="C321">
        <v>519</v>
      </c>
      <c r="D321">
        <v>5.4848100000000004</v>
      </c>
      <c r="E321" s="2">
        <v>3.2748199999999998E-4</v>
      </c>
    </row>
    <row r="322" spans="3:5" x14ac:dyDescent="0.25">
      <c r="C322">
        <v>520</v>
      </c>
      <c r="D322">
        <v>5.4403199999999998</v>
      </c>
      <c r="E322" s="2">
        <v>3.6280999999999998E-4</v>
      </c>
    </row>
    <row r="323" spans="3:5" x14ac:dyDescent="0.25">
      <c r="C323">
        <v>521</v>
      </c>
      <c r="D323">
        <v>5.4999200000000004</v>
      </c>
      <c r="E323" s="2">
        <v>3.1628299999999999E-4</v>
      </c>
    </row>
    <row r="324" spans="3:5" x14ac:dyDescent="0.25">
      <c r="C324">
        <v>522</v>
      </c>
      <c r="D324">
        <v>5.5192899999999998</v>
      </c>
      <c r="E324" s="2">
        <v>3.0248900000000002E-4</v>
      </c>
    </row>
    <row r="325" spans="3:5" x14ac:dyDescent="0.25">
      <c r="C325">
        <v>523</v>
      </c>
      <c r="D325">
        <v>5.4854000000000003</v>
      </c>
      <c r="E325" s="2">
        <v>3.2704300000000001E-4</v>
      </c>
    </row>
    <row r="326" spans="3:5" x14ac:dyDescent="0.25">
      <c r="C326">
        <v>524</v>
      </c>
      <c r="D326">
        <v>5.4383499999999998</v>
      </c>
      <c r="E326" s="2">
        <v>3.6445800000000001E-4</v>
      </c>
    </row>
    <row r="327" spans="3:5" x14ac:dyDescent="0.25">
      <c r="C327">
        <v>525</v>
      </c>
      <c r="D327">
        <v>5.4078200000000001</v>
      </c>
      <c r="E327" s="2">
        <v>3.9100000000000002E-4</v>
      </c>
    </row>
    <row r="328" spans="3:5" x14ac:dyDescent="0.25">
      <c r="C328">
        <v>526</v>
      </c>
      <c r="D328">
        <v>5.4066299999999998</v>
      </c>
      <c r="E328" s="2">
        <v>3.9207599999999999E-4</v>
      </c>
    </row>
    <row r="329" spans="3:5" x14ac:dyDescent="0.25">
      <c r="C329">
        <v>527</v>
      </c>
      <c r="D329">
        <v>5.3813800000000001</v>
      </c>
      <c r="E329" s="2">
        <v>4.15544E-4</v>
      </c>
    </row>
    <row r="330" spans="3:5" x14ac:dyDescent="0.25">
      <c r="C330">
        <v>528</v>
      </c>
      <c r="D330">
        <v>5.42143</v>
      </c>
      <c r="E330" s="2">
        <v>3.78938E-4</v>
      </c>
    </row>
    <row r="331" spans="3:5" x14ac:dyDescent="0.25">
      <c r="C331">
        <v>529</v>
      </c>
      <c r="D331">
        <v>5.4702999999999999</v>
      </c>
      <c r="E331" s="2">
        <v>3.3861399999999999E-4</v>
      </c>
    </row>
    <row r="332" spans="3:5" x14ac:dyDescent="0.25">
      <c r="C332">
        <v>530</v>
      </c>
      <c r="D332">
        <v>5.5523899999999999</v>
      </c>
      <c r="E332" s="2">
        <v>2.8028900000000003E-4</v>
      </c>
    </row>
    <row r="333" spans="3:5" x14ac:dyDescent="0.25">
      <c r="C333">
        <v>531</v>
      </c>
      <c r="D333">
        <v>5.5712799999999998</v>
      </c>
      <c r="E333" s="2">
        <v>2.6836299999999998E-4</v>
      </c>
    </row>
    <row r="334" spans="3:5" x14ac:dyDescent="0.25">
      <c r="C334">
        <v>532</v>
      </c>
      <c r="D334">
        <v>5.5273899999999996</v>
      </c>
      <c r="E334" s="2">
        <v>2.9689700000000001E-4</v>
      </c>
    </row>
    <row r="335" spans="3:5" x14ac:dyDescent="0.25">
      <c r="C335">
        <v>533</v>
      </c>
      <c r="D335">
        <v>5.5050600000000003</v>
      </c>
      <c r="E335" s="2">
        <v>3.1256699999999998E-4</v>
      </c>
    </row>
    <row r="336" spans="3:5" x14ac:dyDescent="0.25">
      <c r="C336">
        <v>534</v>
      </c>
      <c r="D336">
        <v>5.4546400000000004</v>
      </c>
      <c r="E336" s="2">
        <v>3.5104400000000001E-4</v>
      </c>
    </row>
    <row r="337" spans="3:5" x14ac:dyDescent="0.25">
      <c r="C337">
        <v>535</v>
      </c>
      <c r="D337">
        <v>5.4759399999999996</v>
      </c>
      <c r="E337" s="2">
        <v>3.3424000000000003E-4</v>
      </c>
    </row>
    <row r="338" spans="3:5" x14ac:dyDescent="0.25">
      <c r="C338">
        <v>536</v>
      </c>
      <c r="D338">
        <v>5.4537000000000004</v>
      </c>
      <c r="E338" s="2">
        <v>3.5180399999999999E-4</v>
      </c>
    </row>
    <row r="339" spans="3:5" x14ac:dyDescent="0.25">
      <c r="C339">
        <v>537</v>
      </c>
      <c r="D339">
        <v>5.4253299999999998</v>
      </c>
      <c r="E339" s="2">
        <v>3.75554E-4</v>
      </c>
    </row>
    <row r="340" spans="3:5" x14ac:dyDescent="0.25">
      <c r="C340">
        <v>538</v>
      </c>
      <c r="D340">
        <v>5.3760300000000001</v>
      </c>
      <c r="E340" s="2">
        <v>4.2069699999999999E-4</v>
      </c>
    </row>
    <row r="341" spans="3:5" x14ac:dyDescent="0.25">
      <c r="C341">
        <v>539</v>
      </c>
      <c r="D341">
        <v>5.36029</v>
      </c>
      <c r="E341" s="2">
        <v>4.3622600000000001E-4</v>
      </c>
    </row>
    <row r="342" spans="3:5" x14ac:dyDescent="0.25">
      <c r="C342">
        <v>540</v>
      </c>
      <c r="D342">
        <v>5.36008</v>
      </c>
      <c r="E342" s="2">
        <v>4.3643799999999998E-4</v>
      </c>
    </row>
    <row r="343" spans="3:5" x14ac:dyDescent="0.25">
      <c r="C343">
        <v>541</v>
      </c>
      <c r="D343">
        <v>5.3741700000000003</v>
      </c>
      <c r="E343" s="2">
        <v>4.2250099999999999E-4</v>
      </c>
    </row>
    <row r="344" spans="3:5" x14ac:dyDescent="0.25">
      <c r="C344">
        <v>542</v>
      </c>
      <c r="D344">
        <v>5.3653500000000003</v>
      </c>
      <c r="E344" s="2">
        <v>4.31175E-4</v>
      </c>
    </row>
    <row r="345" spans="3:5" x14ac:dyDescent="0.25">
      <c r="C345">
        <v>543</v>
      </c>
      <c r="D345">
        <v>5.3783599999999998</v>
      </c>
      <c r="E345" s="2">
        <v>4.1845100000000002E-4</v>
      </c>
    </row>
    <row r="346" spans="3:5" x14ac:dyDescent="0.25">
      <c r="C346">
        <v>544</v>
      </c>
      <c r="D346">
        <v>5.3858199999999998</v>
      </c>
      <c r="E346" s="2">
        <v>4.1132099999999997E-4</v>
      </c>
    </row>
    <row r="347" spans="3:5" x14ac:dyDescent="0.25">
      <c r="C347">
        <v>545</v>
      </c>
      <c r="D347">
        <v>5.4005400000000003</v>
      </c>
      <c r="E347" s="2">
        <v>3.9761499999999998E-4</v>
      </c>
    </row>
    <row r="348" spans="3:5" x14ac:dyDescent="0.25">
      <c r="C348">
        <v>546</v>
      </c>
      <c r="D348">
        <v>5.3973300000000002</v>
      </c>
      <c r="E348" s="2">
        <v>4.0056599999999999E-4</v>
      </c>
    </row>
    <row r="349" spans="3:5" x14ac:dyDescent="0.25">
      <c r="C349">
        <v>547</v>
      </c>
      <c r="D349">
        <v>5.4082299999999996</v>
      </c>
      <c r="E349" s="2">
        <v>3.90634E-4</v>
      </c>
    </row>
    <row r="350" spans="3:5" x14ac:dyDescent="0.25">
      <c r="C350">
        <v>548</v>
      </c>
      <c r="D350">
        <v>5.3798000000000004</v>
      </c>
      <c r="E350" s="2">
        <v>4.1706099999999998E-4</v>
      </c>
    </row>
    <row r="351" spans="3:5" x14ac:dyDescent="0.25">
      <c r="C351">
        <v>549</v>
      </c>
      <c r="D351">
        <v>5.3726700000000003</v>
      </c>
      <c r="E351" s="2">
        <v>4.2396099999999999E-4</v>
      </c>
    </row>
    <row r="352" spans="3:5" x14ac:dyDescent="0.25">
      <c r="C352">
        <v>550</v>
      </c>
      <c r="D352">
        <v>5.4010300000000004</v>
      </c>
      <c r="E352" s="2">
        <v>3.9716600000000001E-4</v>
      </c>
    </row>
    <row r="353" spans="3:5" x14ac:dyDescent="0.25">
      <c r="C353">
        <v>551</v>
      </c>
      <c r="D353">
        <v>5.4053199999999997</v>
      </c>
      <c r="E353" s="2">
        <v>3.9325699999999999E-4</v>
      </c>
    </row>
    <row r="354" spans="3:5" x14ac:dyDescent="0.25">
      <c r="C354">
        <v>552</v>
      </c>
      <c r="D354">
        <v>5.4040900000000001</v>
      </c>
      <c r="E354" s="2">
        <v>3.9437800000000002E-4</v>
      </c>
    </row>
    <row r="355" spans="3:5" x14ac:dyDescent="0.25">
      <c r="C355">
        <v>553</v>
      </c>
      <c r="D355">
        <v>5.4141399999999997</v>
      </c>
      <c r="E355" s="2">
        <v>3.8535700000000002E-4</v>
      </c>
    </row>
    <row r="356" spans="3:5" x14ac:dyDescent="0.25">
      <c r="C356">
        <v>554</v>
      </c>
      <c r="D356">
        <v>5.4336000000000002</v>
      </c>
      <c r="E356" s="2">
        <v>3.6846900000000001E-4</v>
      </c>
    </row>
    <row r="357" spans="3:5" x14ac:dyDescent="0.25">
      <c r="C357">
        <v>555</v>
      </c>
      <c r="D357">
        <v>5.4878600000000004</v>
      </c>
      <c r="E357" s="2">
        <v>3.2519100000000001E-4</v>
      </c>
    </row>
    <row r="358" spans="3:5" x14ac:dyDescent="0.25">
      <c r="C358">
        <v>556</v>
      </c>
      <c r="D358">
        <v>5.5263099999999996</v>
      </c>
      <c r="E358" s="2">
        <v>2.97643E-4</v>
      </c>
    </row>
    <row r="359" spans="3:5" x14ac:dyDescent="0.25">
      <c r="C359">
        <v>557</v>
      </c>
      <c r="D359">
        <v>5.5378699999999998</v>
      </c>
      <c r="E359" s="2">
        <v>2.8982299999999998E-4</v>
      </c>
    </row>
    <row r="360" spans="3:5" x14ac:dyDescent="0.25">
      <c r="C360">
        <v>558</v>
      </c>
      <c r="D360">
        <v>5.5498799999999999</v>
      </c>
      <c r="E360" s="2">
        <v>2.8191499999999999E-4</v>
      </c>
    </row>
    <row r="361" spans="3:5" x14ac:dyDescent="0.25">
      <c r="C361">
        <v>559</v>
      </c>
      <c r="D361">
        <v>5.5015099999999997</v>
      </c>
      <c r="E361" s="2">
        <v>3.1512700000000001E-4</v>
      </c>
    </row>
    <row r="362" spans="3:5" x14ac:dyDescent="0.25">
      <c r="C362">
        <v>560</v>
      </c>
      <c r="D362">
        <v>5.46401</v>
      </c>
      <c r="E362" s="2">
        <v>3.4354999999999998E-4</v>
      </c>
    </row>
    <row r="363" spans="3:5" x14ac:dyDescent="0.25">
      <c r="C363">
        <v>561</v>
      </c>
      <c r="D363">
        <v>5.4295900000000001</v>
      </c>
      <c r="E363" s="2">
        <v>3.7188899999999998E-4</v>
      </c>
    </row>
    <row r="364" spans="3:5" x14ac:dyDescent="0.25">
      <c r="C364">
        <v>562</v>
      </c>
      <c r="D364">
        <v>5.3809899999999997</v>
      </c>
      <c r="E364" s="2">
        <v>4.1592000000000002E-4</v>
      </c>
    </row>
    <row r="365" spans="3:5" x14ac:dyDescent="0.25">
      <c r="C365">
        <v>563</v>
      </c>
      <c r="D365">
        <v>5.3649800000000001</v>
      </c>
      <c r="E365" s="2">
        <v>4.3153899999999999E-4</v>
      </c>
    </row>
    <row r="366" spans="3:5" x14ac:dyDescent="0.25">
      <c r="C366">
        <v>564</v>
      </c>
      <c r="D366">
        <v>5.3947000000000003</v>
      </c>
      <c r="E366" s="2">
        <v>4.0299299999999998E-4</v>
      </c>
    </row>
    <row r="367" spans="3:5" x14ac:dyDescent="0.25">
      <c r="C367">
        <v>565</v>
      </c>
      <c r="D367">
        <v>5.4393399999999996</v>
      </c>
      <c r="E367" s="2">
        <v>3.6363200000000002E-4</v>
      </c>
    </row>
    <row r="368" spans="3:5" x14ac:dyDescent="0.25">
      <c r="C368">
        <v>566</v>
      </c>
      <c r="D368">
        <v>5.4462700000000002</v>
      </c>
      <c r="E368" s="2">
        <v>3.5787599999999997E-4</v>
      </c>
    </row>
    <row r="369" spans="3:5" x14ac:dyDescent="0.25">
      <c r="C369">
        <v>567</v>
      </c>
      <c r="D369">
        <v>5.4476699999999996</v>
      </c>
      <c r="E369" s="2">
        <v>3.56721E-4</v>
      </c>
    </row>
    <row r="370" spans="3:5" x14ac:dyDescent="0.25">
      <c r="C370">
        <v>568</v>
      </c>
      <c r="D370">
        <v>5.4488000000000003</v>
      </c>
      <c r="E370" s="2">
        <v>3.5579600000000002E-4</v>
      </c>
    </row>
    <row r="371" spans="3:5" x14ac:dyDescent="0.25">
      <c r="C371">
        <v>569</v>
      </c>
      <c r="D371">
        <v>5.4453800000000001</v>
      </c>
      <c r="E371" s="2">
        <v>3.5860800000000001E-4</v>
      </c>
    </row>
    <row r="372" spans="3:5" x14ac:dyDescent="0.25">
      <c r="C372">
        <v>570</v>
      </c>
      <c r="D372">
        <v>5.4574999999999996</v>
      </c>
      <c r="E372" s="2">
        <v>3.4873599999999999E-4</v>
      </c>
    </row>
    <row r="373" spans="3:5" x14ac:dyDescent="0.25">
      <c r="C373">
        <v>571</v>
      </c>
      <c r="D373">
        <v>5.4562099999999996</v>
      </c>
      <c r="E373" s="2">
        <v>3.4978E-4</v>
      </c>
    </row>
    <row r="374" spans="3:5" x14ac:dyDescent="0.25">
      <c r="C374">
        <v>572</v>
      </c>
      <c r="D374">
        <v>5.4384300000000003</v>
      </c>
      <c r="E374" s="2">
        <v>3.6439399999999998E-4</v>
      </c>
    </row>
    <row r="375" spans="3:5" x14ac:dyDescent="0.25">
      <c r="C375">
        <v>573</v>
      </c>
      <c r="D375">
        <v>5.3930999999999996</v>
      </c>
      <c r="E375" s="2">
        <v>4.0448600000000002E-4</v>
      </c>
    </row>
    <row r="376" spans="3:5" x14ac:dyDescent="0.25">
      <c r="C376">
        <v>574</v>
      </c>
      <c r="D376">
        <v>5.3858199999999998</v>
      </c>
      <c r="E376" s="2">
        <v>4.1131700000000002E-4</v>
      </c>
    </row>
    <row r="377" spans="3:5" x14ac:dyDescent="0.25">
      <c r="C377">
        <v>575</v>
      </c>
      <c r="D377">
        <v>5.4048600000000002</v>
      </c>
      <c r="E377" s="2">
        <v>3.9367599999999998E-4</v>
      </c>
    </row>
    <row r="378" spans="3:5" x14ac:dyDescent="0.25">
      <c r="C378">
        <v>576</v>
      </c>
      <c r="D378">
        <v>5.4304500000000004</v>
      </c>
      <c r="E378" s="2">
        <v>3.7115299999999999E-4</v>
      </c>
    </row>
    <row r="379" spans="3:5" x14ac:dyDescent="0.25">
      <c r="C379">
        <v>577</v>
      </c>
      <c r="D379">
        <v>5.4409599999999996</v>
      </c>
      <c r="E379" s="2">
        <v>3.6227399999999999E-4</v>
      </c>
    </row>
    <row r="380" spans="3:5" x14ac:dyDescent="0.25">
      <c r="C380">
        <v>578</v>
      </c>
      <c r="D380">
        <v>5.4127000000000001</v>
      </c>
      <c r="E380" s="2">
        <v>3.8663E-4</v>
      </c>
    </row>
    <row r="381" spans="3:5" x14ac:dyDescent="0.25">
      <c r="C381">
        <v>579</v>
      </c>
      <c r="D381">
        <v>5.42401</v>
      </c>
      <c r="E381" s="2">
        <v>3.7669800000000002E-4</v>
      </c>
    </row>
    <row r="382" spans="3:5" x14ac:dyDescent="0.25">
      <c r="C382">
        <v>580</v>
      </c>
      <c r="D382">
        <v>5.48712</v>
      </c>
      <c r="E382" s="2">
        <v>3.2574500000000001E-4</v>
      </c>
    </row>
    <row r="383" spans="3:5" x14ac:dyDescent="0.25">
      <c r="C383">
        <v>581</v>
      </c>
      <c r="D383">
        <v>5.5140900000000004</v>
      </c>
      <c r="E383" s="2">
        <v>3.0613199999999998E-4</v>
      </c>
    </row>
    <row r="384" spans="3:5" x14ac:dyDescent="0.25">
      <c r="C384">
        <v>582</v>
      </c>
      <c r="D384">
        <v>5.47187</v>
      </c>
      <c r="E384" s="2">
        <v>3.3739099999999998E-4</v>
      </c>
    </row>
    <row r="385" spans="3:5" x14ac:dyDescent="0.25">
      <c r="C385">
        <v>583</v>
      </c>
      <c r="D385">
        <v>5.45587</v>
      </c>
      <c r="E385" s="2">
        <v>3.50052E-4</v>
      </c>
    </row>
    <row r="386" spans="3:5" x14ac:dyDescent="0.25">
      <c r="C386">
        <v>584</v>
      </c>
      <c r="D386">
        <v>5.5130100000000004</v>
      </c>
      <c r="E386" s="2">
        <v>3.06898E-4</v>
      </c>
    </row>
    <row r="387" spans="3:5" x14ac:dyDescent="0.25">
      <c r="C387">
        <v>585</v>
      </c>
      <c r="D387">
        <v>5.6261799999999997</v>
      </c>
      <c r="E387" s="2">
        <v>2.36493E-4</v>
      </c>
    </row>
    <row r="388" spans="3:5" x14ac:dyDescent="0.25">
      <c r="C388">
        <v>586</v>
      </c>
      <c r="D388">
        <v>5.6224600000000002</v>
      </c>
      <c r="E388" s="2">
        <v>2.38526E-4</v>
      </c>
    </row>
    <row r="389" spans="3:5" x14ac:dyDescent="0.25">
      <c r="C389">
        <v>587</v>
      </c>
      <c r="D389">
        <v>5.5476299999999998</v>
      </c>
      <c r="E389" s="2">
        <v>2.8338199999999999E-4</v>
      </c>
    </row>
    <row r="390" spans="3:5" x14ac:dyDescent="0.25">
      <c r="C390">
        <v>588</v>
      </c>
      <c r="D390">
        <v>5.5076299999999998</v>
      </c>
      <c r="E390" s="2">
        <v>3.1072100000000002E-4</v>
      </c>
    </row>
    <row r="391" spans="3:5" x14ac:dyDescent="0.25">
      <c r="C391">
        <v>589</v>
      </c>
      <c r="D391">
        <v>5.5345800000000001</v>
      </c>
      <c r="E391" s="2">
        <v>2.9202399999999999E-4</v>
      </c>
    </row>
    <row r="392" spans="3:5" x14ac:dyDescent="0.25">
      <c r="C392">
        <v>590</v>
      </c>
      <c r="D392">
        <v>5.5318300000000002</v>
      </c>
      <c r="E392" s="2">
        <v>2.9387700000000001E-4</v>
      </c>
    </row>
    <row r="393" spans="3:5" x14ac:dyDescent="0.25">
      <c r="C393">
        <v>591</v>
      </c>
      <c r="D393">
        <v>5.4802299999999997</v>
      </c>
      <c r="E393" s="2">
        <v>3.30954E-4</v>
      </c>
    </row>
    <row r="394" spans="3:5" x14ac:dyDescent="0.25">
      <c r="C394">
        <v>592</v>
      </c>
      <c r="D394">
        <v>5.4317200000000003</v>
      </c>
      <c r="E394" s="2">
        <v>3.7006700000000002E-4</v>
      </c>
    </row>
    <row r="395" spans="3:5" x14ac:dyDescent="0.25">
      <c r="C395">
        <v>593</v>
      </c>
      <c r="D395">
        <v>5.4505100000000004</v>
      </c>
      <c r="E395" s="2">
        <v>3.5439800000000002E-4</v>
      </c>
    </row>
    <row r="396" spans="3:5" x14ac:dyDescent="0.25">
      <c r="C396">
        <v>594</v>
      </c>
      <c r="D396">
        <v>5.4816000000000003</v>
      </c>
      <c r="E396" s="2">
        <v>3.2991500000000002E-4</v>
      </c>
    </row>
    <row r="397" spans="3:5" x14ac:dyDescent="0.25">
      <c r="C397">
        <v>595</v>
      </c>
      <c r="D397">
        <v>5.5026900000000003</v>
      </c>
      <c r="E397" s="2">
        <v>3.1427199999999999E-4</v>
      </c>
    </row>
    <row r="398" spans="3:5" x14ac:dyDescent="0.25">
      <c r="C398">
        <v>596</v>
      </c>
      <c r="D398">
        <v>5.53193</v>
      </c>
      <c r="E398" s="2">
        <v>2.9381200000000001E-4</v>
      </c>
    </row>
    <row r="399" spans="3:5" x14ac:dyDescent="0.25">
      <c r="C399">
        <v>597</v>
      </c>
      <c r="D399">
        <v>5.5636700000000001</v>
      </c>
      <c r="E399" s="2">
        <v>2.7310499999999999E-4</v>
      </c>
    </row>
    <row r="400" spans="3:5" x14ac:dyDescent="0.25">
      <c r="C400">
        <v>598</v>
      </c>
      <c r="D400">
        <v>5.6512799999999999</v>
      </c>
      <c r="E400" s="2">
        <v>2.23215E-4</v>
      </c>
    </row>
    <row r="401" spans="3:5" x14ac:dyDescent="0.25">
      <c r="C401">
        <v>599</v>
      </c>
      <c r="D401">
        <v>5.8494200000000003</v>
      </c>
      <c r="E401" s="2">
        <v>1.4144099999999999E-4</v>
      </c>
    </row>
    <row r="402" spans="3:5" x14ac:dyDescent="0.25">
      <c r="C402">
        <v>600</v>
      </c>
      <c r="D402">
        <v>5.9002100000000004</v>
      </c>
      <c r="E402" s="2">
        <v>1.2583200000000001E-4</v>
      </c>
    </row>
    <row r="403" spans="3:5" x14ac:dyDescent="0.25">
      <c r="C403">
        <v>601</v>
      </c>
      <c r="D403">
        <v>5.92096</v>
      </c>
      <c r="E403" s="2">
        <v>1.19961E-4</v>
      </c>
    </row>
    <row r="404" spans="3:5" x14ac:dyDescent="0.25">
      <c r="C404">
        <v>602</v>
      </c>
      <c r="D404">
        <v>5.9246100000000004</v>
      </c>
      <c r="E404" s="2">
        <v>1.18956E-4</v>
      </c>
    </row>
    <row r="405" spans="3:5" x14ac:dyDescent="0.25">
      <c r="C405">
        <v>603</v>
      </c>
      <c r="D405">
        <v>5.9142000000000001</v>
      </c>
      <c r="E405" s="2">
        <v>1.2184300000000001E-4</v>
      </c>
    </row>
    <row r="406" spans="3:5" x14ac:dyDescent="0.25">
      <c r="C406">
        <v>604</v>
      </c>
      <c r="D406">
        <v>5.9355099999999998</v>
      </c>
      <c r="E406" s="2">
        <v>1.16008E-4</v>
      </c>
    </row>
    <row r="407" spans="3:5" x14ac:dyDescent="0.25">
      <c r="C407">
        <v>605</v>
      </c>
      <c r="D407">
        <v>5.9319499999999996</v>
      </c>
      <c r="E407" s="2">
        <v>1.16964E-4</v>
      </c>
    </row>
    <row r="408" spans="3:5" x14ac:dyDescent="0.25">
      <c r="C408">
        <v>606</v>
      </c>
      <c r="D408">
        <v>5.9178199999999999</v>
      </c>
      <c r="E408" s="2">
        <v>1.20832E-4</v>
      </c>
    </row>
    <row r="409" spans="3:5" x14ac:dyDescent="0.25">
      <c r="C409">
        <v>607</v>
      </c>
      <c r="D409">
        <v>5.9287200000000002</v>
      </c>
      <c r="E409" s="2">
        <v>1.17836E-4</v>
      </c>
    </row>
    <row r="410" spans="3:5" x14ac:dyDescent="0.25">
      <c r="C410">
        <v>608</v>
      </c>
      <c r="D410">
        <v>5.9739199999999997</v>
      </c>
      <c r="E410" s="2">
        <v>1.0619E-4</v>
      </c>
    </row>
    <row r="411" spans="3:5" x14ac:dyDescent="0.25">
      <c r="C411">
        <v>609</v>
      </c>
      <c r="D411">
        <v>5.9430300000000003</v>
      </c>
      <c r="E411" s="2">
        <v>1.1401800000000001E-4</v>
      </c>
    </row>
    <row r="412" spans="3:5" x14ac:dyDescent="0.25">
      <c r="C412">
        <v>610</v>
      </c>
      <c r="D412">
        <v>5.9284499999999998</v>
      </c>
      <c r="E412" s="2">
        <v>1.1791E-4</v>
      </c>
    </row>
    <row r="413" spans="3:5" x14ac:dyDescent="0.25">
      <c r="C413">
        <v>611</v>
      </c>
      <c r="D413">
        <v>5.9179700000000004</v>
      </c>
      <c r="E413" s="2">
        <v>1.20791E-4</v>
      </c>
    </row>
    <row r="414" spans="3:5" x14ac:dyDescent="0.25">
      <c r="C414">
        <v>612</v>
      </c>
      <c r="D414">
        <v>5.9111200000000004</v>
      </c>
      <c r="E414" s="2">
        <v>1.2270900000000001E-4</v>
      </c>
    </row>
    <row r="415" spans="3:5" x14ac:dyDescent="0.25">
      <c r="C415">
        <v>613</v>
      </c>
      <c r="D415">
        <v>5.9397700000000002</v>
      </c>
      <c r="E415" s="2">
        <v>1.14877E-4</v>
      </c>
    </row>
    <row r="416" spans="3:5" x14ac:dyDescent="0.25">
      <c r="C416">
        <v>614</v>
      </c>
      <c r="D416">
        <v>5.9902800000000003</v>
      </c>
      <c r="E416" s="2">
        <v>1.0226300000000001E-4</v>
      </c>
    </row>
    <row r="417" spans="3:5" x14ac:dyDescent="0.25">
      <c r="C417">
        <v>615</v>
      </c>
      <c r="D417">
        <v>5.9507899999999996</v>
      </c>
      <c r="E417" s="2">
        <v>1.1199799999999999E-4</v>
      </c>
    </row>
    <row r="418" spans="3:5" x14ac:dyDescent="0.25">
      <c r="C418">
        <v>616</v>
      </c>
      <c r="D418">
        <v>5.9287999999999998</v>
      </c>
      <c r="E418" s="2">
        <v>1.1781399999999999E-4</v>
      </c>
    </row>
    <row r="419" spans="3:5" x14ac:dyDescent="0.25">
      <c r="C419">
        <v>617</v>
      </c>
      <c r="D419">
        <v>5.9360900000000001</v>
      </c>
      <c r="E419" s="2">
        <v>1.15853E-4</v>
      </c>
    </row>
    <row r="420" spans="3:5" x14ac:dyDescent="0.25">
      <c r="C420">
        <v>618</v>
      </c>
      <c r="D420">
        <v>5.9218799999999998</v>
      </c>
      <c r="E420" s="2">
        <v>1.19706E-4</v>
      </c>
    </row>
    <row r="421" spans="3:5" x14ac:dyDescent="0.25">
      <c r="C421">
        <v>619</v>
      </c>
      <c r="D421">
        <v>5.9010699999999998</v>
      </c>
      <c r="E421" s="2">
        <v>1.2558299999999999E-4</v>
      </c>
    </row>
    <row r="422" spans="3:5" x14ac:dyDescent="0.25">
      <c r="C422">
        <v>620</v>
      </c>
      <c r="D422">
        <v>5.9252599999999997</v>
      </c>
      <c r="E422" s="2">
        <v>1.1878E-4</v>
      </c>
    </row>
    <row r="423" spans="3:5" x14ac:dyDescent="0.25">
      <c r="C423">
        <v>621</v>
      </c>
      <c r="D423">
        <v>5.9077400000000004</v>
      </c>
      <c r="E423" s="2">
        <v>1.2366999999999999E-4</v>
      </c>
    </row>
    <row r="424" spans="3:5" x14ac:dyDescent="0.25">
      <c r="C424">
        <v>622</v>
      </c>
      <c r="D424">
        <v>5.8910499999999999</v>
      </c>
      <c r="E424" s="2">
        <v>1.28515E-4</v>
      </c>
    </row>
    <row r="425" spans="3:5" x14ac:dyDescent="0.25">
      <c r="C425">
        <v>623</v>
      </c>
      <c r="D425">
        <v>5.9012599999999997</v>
      </c>
      <c r="E425" s="2">
        <v>1.2552799999999999E-4</v>
      </c>
    </row>
    <row r="426" spans="3:5" x14ac:dyDescent="0.25">
      <c r="C426">
        <v>624</v>
      </c>
      <c r="D426">
        <v>5.86876</v>
      </c>
      <c r="E426" s="2">
        <v>1.35282E-4</v>
      </c>
    </row>
    <row r="427" spans="3:5" x14ac:dyDescent="0.25">
      <c r="C427">
        <v>625</v>
      </c>
      <c r="D427">
        <v>5.9184700000000001</v>
      </c>
      <c r="E427" s="2">
        <v>1.20652E-4</v>
      </c>
    </row>
    <row r="428" spans="3:5" x14ac:dyDescent="0.25">
      <c r="C428">
        <v>626</v>
      </c>
      <c r="D428">
        <v>5.91859</v>
      </c>
      <c r="E428" s="2">
        <v>1.20617E-4</v>
      </c>
    </row>
    <row r="429" spans="3:5" x14ac:dyDescent="0.25">
      <c r="C429">
        <v>627</v>
      </c>
      <c r="D429">
        <v>5.9047400000000003</v>
      </c>
      <c r="E429" s="2">
        <v>1.24525E-4</v>
      </c>
    </row>
    <row r="430" spans="3:5" x14ac:dyDescent="0.25">
      <c r="C430">
        <v>628</v>
      </c>
      <c r="D430">
        <v>5.8981700000000004</v>
      </c>
      <c r="E430" s="2">
        <v>1.2642299999999999E-4</v>
      </c>
    </row>
    <row r="431" spans="3:5" x14ac:dyDescent="0.25">
      <c r="C431">
        <v>629</v>
      </c>
      <c r="D431">
        <v>5.8662400000000003</v>
      </c>
      <c r="E431" s="2">
        <v>1.3606999999999999E-4</v>
      </c>
    </row>
    <row r="432" spans="3:5" x14ac:dyDescent="0.25">
      <c r="C432">
        <v>630</v>
      </c>
      <c r="D432">
        <v>5.8725100000000001</v>
      </c>
      <c r="E432" s="2">
        <v>1.3412E-4</v>
      </c>
    </row>
    <row r="433" spans="3:5" x14ac:dyDescent="0.25">
      <c r="C433">
        <v>631</v>
      </c>
      <c r="D433">
        <v>5.8983800000000004</v>
      </c>
      <c r="E433" s="2">
        <v>1.2636400000000001E-4</v>
      </c>
    </row>
    <row r="434" spans="3:5" x14ac:dyDescent="0.25">
      <c r="C434">
        <v>632</v>
      </c>
      <c r="D434">
        <v>5.8886599999999998</v>
      </c>
      <c r="E434" s="2">
        <v>1.2922199999999999E-4</v>
      </c>
    </row>
    <row r="435" spans="3:5" x14ac:dyDescent="0.25">
      <c r="C435">
        <v>633</v>
      </c>
      <c r="D435">
        <v>5.8727</v>
      </c>
      <c r="E435" s="2">
        <v>1.34062E-4</v>
      </c>
    </row>
    <row r="436" spans="3:5" x14ac:dyDescent="0.25">
      <c r="C436">
        <v>634</v>
      </c>
      <c r="D436">
        <v>5.8692299999999999</v>
      </c>
      <c r="E436" s="2">
        <v>1.3513500000000001E-4</v>
      </c>
    </row>
    <row r="437" spans="3:5" x14ac:dyDescent="0.25">
      <c r="C437">
        <v>635</v>
      </c>
      <c r="D437">
        <v>5.8601099999999997</v>
      </c>
      <c r="E437" s="2">
        <v>1.3800300000000001E-4</v>
      </c>
    </row>
    <row r="438" spans="3:5" x14ac:dyDescent="0.25">
      <c r="C438">
        <v>636</v>
      </c>
      <c r="D438">
        <v>5.8540999999999999</v>
      </c>
      <c r="E438" s="2">
        <v>1.3992799999999999E-4</v>
      </c>
    </row>
    <row r="439" spans="3:5" x14ac:dyDescent="0.25">
      <c r="C439">
        <v>637</v>
      </c>
      <c r="D439">
        <v>5.8789400000000001</v>
      </c>
      <c r="E439" s="2">
        <v>1.3214800000000001E-4</v>
      </c>
    </row>
    <row r="440" spans="3:5" x14ac:dyDescent="0.25">
      <c r="C440">
        <v>638</v>
      </c>
      <c r="D440">
        <v>5.8822900000000002</v>
      </c>
      <c r="E440" s="2">
        <v>1.31132E-4</v>
      </c>
    </row>
    <row r="441" spans="3:5" x14ac:dyDescent="0.25">
      <c r="C441">
        <v>639</v>
      </c>
      <c r="D441">
        <v>5.8758600000000003</v>
      </c>
      <c r="E441" s="2">
        <v>1.3308699999999999E-4</v>
      </c>
    </row>
    <row r="442" spans="3:5" x14ac:dyDescent="0.25">
      <c r="C442">
        <v>640</v>
      </c>
      <c r="D442">
        <v>5.8696200000000003</v>
      </c>
      <c r="E442" s="2">
        <v>1.3501400000000001E-4</v>
      </c>
    </row>
    <row r="443" spans="3:5" x14ac:dyDescent="0.25">
      <c r="C443">
        <v>641</v>
      </c>
      <c r="D443">
        <v>5.87296</v>
      </c>
      <c r="E443" s="2">
        <v>1.33981E-4</v>
      </c>
    </row>
    <row r="444" spans="3:5" x14ac:dyDescent="0.25">
      <c r="C444">
        <v>642</v>
      </c>
      <c r="D444">
        <v>5.8792999999999997</v>
      </c>
      <c r="E444" s="2">
        <v>1.32039E-4</v>
      </c>
    </row>
    <row r="445" spans="3:5" x14ac:dyDescent="0.25">
      <c r="C445">
        <v>643</v>
      </c>
      <c r="D445">
        <v>5.8698399999999999</v>
      </c>
      <c r="E445" s="2">
        <v>1.3494700000000001E-4</v>
      </c>
    </row>
    <row r="446" spans="3:5" x14ac:dyDescent="0.25">
      <c r="C446">
        <v>644</v>
      </c>
      <c r="D446">
        <v>5.8922699999999999</v>
      </c>
      <c r="E446" s="2">
        <v>1.2815299999999999E-4</v>
      </c>
    </row>
    <row r="447" spans="3:5" x14ac:dyDescent="0.25">
      <c r="C447">
        <v>645</v>
      </c>
      <c r="D447">
        <v>5.9058700000000002</v>
      </c>
      <c r="E447" s="2">
        <v>1.2420399999999999E-4</v>
      </c>
    </row>
    <row r="448" spans="3:5" x14ac:dyDescent="0.25">
      <c r="C448">
        <v>646</v>
      </c>
      <c r="D448">
        <v>5.8489000000000004</v>
      </c>
      <c r="E448" s="2">
        <v>1.41612E-4</v>
      </c>
    </row>
    <row r="449" spans="3:5" x14ac:dyDescent="0.25">
      <c r="C449">
        <v>647</v>
      </c>
      <c r="D449">
        <v>5.85182</v>
      </c>
      <c r="E449" s="2">
        <v>1.40665E-4</v>
      </c>
    </row>
    <row r="450" spans="3:5" x14ac:dyDescent="0.25">
      <c r="C450">
        <v>648</v>
      </c>
      <c r="D450">
        <v>5.88286</v>
      </c>
      <c r="E450" s="2">
        <v>1.30961E-4</v>
      </c>
    </row>
    <row r="451" spans="3:5" x14ac:dyDescent="0.25">
      <c r="C451">
        <v>649</v>
      </c>
      <c r="D451">
        <v>5.8993200000000003</v>
      </c>
      <c r="E451" s="2">
        <v>1.26091E-4</v>
      </c>
    </row>
    <row r="452" spans="3:5" x14ac:dyDescent="0.25">
      <c r="C452">
        <v>650</v>
      </c>
      <c r="D452">
        <v>5.9060199999999998</v>
      </c>
      <c r="E452" s="2">
        <v>1.2416099999999999E-4</v>
      </c>
    </row>
    <row r="453" spans="3:5" x14ac:dyDescent="0.25">
      <c r="C453">
        <v>651</v>
      </c>
      <c r="D453">
        <v>5.8926600000000002</v>
      </c>
      <c r="E453" s="2">
        <v>1.28038E-4</v>
      </c>
    </row>
    <row r="454" spans="3:5" x14ac:dyDescent="0.25">
      <c r="C454">
        <v>652</v>
      </c>
      <c r="D454">
        <v>5.8798300000000001</v>
      </c>
      <c r="E454" s="2">
        <v>1.3187799999999999E-4</v>
      </c>
    </row>
    <row r="455" spans="3:5" x14ac:dyDescent="0.25">
      <c r="C455">
        <v>653</v>
      </c>
      <c r="D455">
        <v>5.8703399999999997</v>
      </c>
      <c r="E455" s="2">
        <v>1.3479200000000001E-4</v>
      </c>
    </row>
    <row r="456" spans="3:5" x14ac:dyDescent="0.25">
      <c r="C456">
        <v>654</v>
      </c>
      <c r="D456">
        <v>5.8862399999999999</v>
      </c>
      <c r="E456" s="2">
        <v>1.2994699999999999E-4</v>
      </c>
    </row>
    <row r="457" spans="3:5" x14ac:dyDescent="0.25">
      <c r="C457">
        <v>655</v>
      </c>
      <c r="D457">
        <v>5.8894799999999998</v>
      </c>
      <c r="E457" s="2">
        <v>1.2898E-4</v>
      </c>
    </row>
    <row r="458" spans="3:5" x14ac:dyDescent="0.25">
      <c r="C458">
        <v>656</v>
      </c>
      <c r="D458">
        <v>5.8643799999999997</v>
      </c>
      <c r="E458" s="2">
        <v>1.36654E-4</v>
      </c>
    </row>
    <row r="459" spans="3:5" x14ac:dyDescent="0.25">
      <c r="C459">
        <v>657</v>
      </c>
      <c r="D459">
        <v>5.8644400000000001</v>
      </c>
      <c r="E459" s="2">
        <v>1.3663600000000001E-4</v>
      </c>
    </row>
    <row r="460" spans="3:5" x14ac:dyDescent="0.25">
      <c r="C460">
        <v>658</v>
      </c>
      <c r="D460">
        <v>5.8551599999999997</v>
      </c>
      <c r="E460" s="2">
        <v>1.3958500000000001E-4</v>
      </c>
    </row>
    <row r="461" spans="3:5" x14ac:dyDescent="0.25">
      <c r="C461">
        <v>659</v>
      </c>
      <c r="D461">
        <v>5.8582299999999998</v>
      </c>
      <c r="E461" s="2">
        <v>1.3860200000000001E-4</v>
      </c>
    </row>
    <row r="462" spans="3:5" x14ac:dyDescent="0.25">
      <c r="C462">
        <v>660</v>
      </c>
      <c r="D462">
        <v>5.8492800000000003</v>
      </c>
      <c r="E462" s="2">
        <v>1.4148899999999999E-4</v>
      </c>
    </row>
    <row r="463" spans="3:5" x14ac:dyDescent="0.25">
      <c r="C463">
        <v>661</v>
      </c>
      <c r="D463">
        <v>5.8376799999999998</v>
      </c>
      <c r="E463" s="2">
        <v>1.4532E-4</v>
      </c>
    </row>
    <row r="464" spans="3:5" x14ac:dyDescent="0.25">
      <c r="C464">
        <v>662</v>
      </c>
      <c r="D464">
        <v>5.8319299999999998</v>
      </c>
      <c r="E464" s="2">
        <v>1.4725400000000001E-4</v>
      </c>
    </row>
    <row r="465" spans="3:5" x14ac:dyDescent="0.25">
      <c r="C465">
        <v>663</v>
      </c>
      <c r="D465">
        <v>5.7911000000000001</v>
      </c>
      <c r="E465" s="2">
        <v>1.6176999999999999E-4</v>
      </c>
    </row>
    <row r="466" spans="3:5" x14ac:dyDescent="0.25">
      <c r="C466">
        <v>664</v>
      </c>
      <c r="D466">
        <v>5.7466900000000001</v>
      </c>
      <c r="E466" s="2">
        <v>1.7919100000000001E-4</v>
      </c>
    </row>
    <row r="467" spans="3:5" x14ac:dyDescent="0.25">
      <c r="C467">
        <v>665</v>
      </c>
      <c r="D467">
        <v>5.7328599999999996</v>
      </c>
      <c r="E467" s="2">
        <v>1.8498599999999999E-4</v>
      </c>
    </row>
    <row r="468" spans="3:5" x14ac:dyDescent="0.25">
      <c r="C468">
        <v>666</v>
      </c>
      <c r="D468">
        <v>5.7043699999999999</v>
      </c>
      <c r="E468" s="2">
        <v>1.9752699999999999E-4</v>
      </c>
    </row>
    <row r="469" spans="3:5" x14ac:dyDescent="0.25">
      <c r="C469">
        <v>667</v>
      </c>
      <c r="D469">
        <v>5.6738299999999997</v>
      </c>
      <c r="E469" s="2">
        <v>2.1191999999999999E-4</v>
      </c>
    </row>
    <row r="470" spans="3:5" x14ac:dyDescent="0.25">
      <c r="C470">
        <v>668</v>
      </c>
      <c r="D470">
        <v>5.6678899999999999</v>
      </c>
      <c r="E470" s="2">
        <v>2.14835E-4</v>
      </c>
    </row>
    <row r="471" spans="3:5" x14ac:dyDescent="0.25">
      <c r="C471">
        <v>669</v>
      </c>
      <c r="D471">
        <v>5.6561300000000001</v>
      </c>
      <c r="E471" s="2">
        <v>2.20733E-4</v>
      </c>
    </row>
    <row r="472" spans="3:5" x14ac:dyDescent="0.25">
      <c r="C472">
        <v>670</v>
      </c>
      <c r="D472">
        <v>5.6339399999999999</v>
      </c>
      <c r="E472" s="2">
        <v>2.3230399999999999E-4</v>
      </c>
    </row>
    <row r="473" spans="3:5" x14ac:dyDescent="0.25">
      <c r="C473">
        <v>671</v>
      </c>
      <c r="D473">
        <v>5.6269299999999998</v>
      </c>
      <c r="E473" s="2">
        <v>2.36085E-4</v>
      </c>
    </row>
    <row r="474" spans="3:5" x14ac:dyDescent="0.25">
      <c r="C474">
        <v>672</v>
      </c>
      <c r="D474">
        <v>5.6340300000000001</v>
      </c>
      <c r="E474" s="2">
        <v>2.32258E-4</v>
      </c>
    </row>
    <row r="475" spans="3:5" x14ac:dyDescent="0.25">
      <c r="C475">
        <v>673</v>
      </c>
      <c r="D475">
        <v>5.6129100000000003</v>
      </c>
      <c r="E475" s="2">
        <v>2.4383200000000001E-4</v>
      </c>
    </row>
    <row r="476" spans="3:5" x14ac:dyDescent="0.25">
      <c r="C476">
        <v>674</v>
      </c>
      <c r="D476">
        <v>5.5846900000000002</v>
      </c>
      <c r="E476" s="2">
        <v>2.6020200000000001E-4</v>
      </c>
    </row>
    <row r="477" spans="3:5" x14ac:dyDescent="0.25">
      <c r="C477">
        <v>675</v>
      </c>
      <c r="D477">
        <v>5.5490899999999996</v>
      </c>
      <c r="E477" s="2">
        <v>2.8243300000000001E-4</v>
      </c>
    </row>
    <row r="478" spans="3:5" x14ac:dyDescent="0.25">
      <c r="C478">
        <v>676</v>
      </c>
      <c r="D478">
        <v>5.3053499999999998</v>
      </c>
      <c r="E478" s="2">
        <v>4.9504799999999999E-4</v>
      </c>
    </row>
    <row r="479" spans="3:5" x14ac:dyDescent="0.25">
      <c r="C479">
        <v>677</v>
      </c>
      <c r="D479">
        <v>4.6045800000000003</v>
      </c>
      <c r="E479" s="2">
        <v>2.49E-3</v>
      </c>
    </row>
    <row r="480" spans="3:5" x14ac:dyDescent="0.25">
      <c r="C480">
        <v>678</v>
      </c>
      <c r="D480">
        <v>3.9500299999999999</v>
      </c>
      <c r="E480" s="2">
        <v>1.1220000000000001E-2</v>
      </c>
    </row>
    <row r="481" spans="3:5" x14ac:dyDescent="0.25">
      <c r="C481">
        <v>679</v>
      </c>
      <c r="D481">
        <v>3.0934300000000001</v>
      </c>
      <c r="E481" s="2">
        <v>8.0640000000000003E-2</v>
      </c>
    </row>
    <row r="482" spans="3:5" x14ac:dyDescent="0.25">
      <c r="C482">
        <v>680</v>
      </c>
      <c r="D482">
        <v>1.9980800000000001</v>
      </c>
      <c r="E482" s="2">
        <v>1.00444</v>
      </c>
    </row>
    <row r="483" spans="3:5" x14ac:dyDescent="0.25">
      <c r="C483">
        <v>681</v>
      </c>
      <c r="D483">
        <v>1.14663</v>
      </c>
      <c r="E483" s="2">
        <v>7.1346699999999998</v>
      </c>
    </row>
    <row r="484" spans="3:5" x14ac:dyDescent="0.25">
      <c r="C484">
        <v>682</v>
      </c>
      <c r="D484">
        <v>0.53839000000000004</v>
      </c>
      <c r="E484" s="2">
        <v>28.947700000000001</v>
      </c>
    </row>
    <row r="485" spans="3:5" x14ac:dyDescent="0.25">
      <c r="C485">
        <v>683</v>
      </c>
      <c r="D485">
        <v>0.20737</v>
      </c>
      <c r="E485" s="2">
        <v>62.034739999999999</v>
      </c>
    </row>
    <row r="486" spans="3:5" x14ac:dyDescent="0.25">
      <c r="C486">
        <v>684</v>
      </c>
      <c r="D486">
        <v>6.2190000000000002E-2</v>
      </c>
      <c r="E486" s="2">
        <v>86.657669999999996</v>
      </c>
    </row>
    <row r="487" spans="3:5" x14ac:dyDescent="0.25">
      <c r="C487">
        <v>685</v>
      </c>
      <c r="D487">
        <v>2.5610000000000001E-2</v>
      </c>
      <c r="E487" s="2">
        <v>94.272930000000002</v>
      </c>
    </row>
    <row r="488" spans="3:5" x14ac:dyDescent="0.25">
      <c r="C488">
        <v>686</v>
      </c>
      <c r="D488">
        <v>2.6280000000000001E-2</v>
      </c>
      <c r="E488" s="2">
        <v>94.128039999999999</v>
      </c>
    </row>
    <row r="489" spans="3:5" x14ac:dyDescent="0.25">
      <c r="C489">
        <v>687</v>
      </c>
      <c r="D489">
        <v>2.376E-2</v>
      </c>
      <c r="E489" s="2">
        <v>94.67559</v>
      </c>
    </row>
    <row r="490" spans="3:5" x14ac:dyDescent="0.25">
      <c r="C490">
        <v>688</v>
      </c>
      <c r="D490">
        <v>1.472E-2</v>
      </c>
      <c r="E490" s="2">
        <v>96.666719999999998</v>
      </c>
    </row>
    <row r="491" spans="3:5" x14ac:dyDescent="0.25">
      <c r="C491">
        <v>689</v>
      </c>
      <c r="D491">
        <v>7.8200000000000006E-3</v>
      </c>
      <c r="E491" s="2">
        <v>98.215040000000002</v>
      </c>
    </row>
    <row r="492" spans="3:5" x14ac:dyDescent="0.25">
      <c r="C492">
        <v>690</v>
      </c>
      <c r="D492">
        <v>8.1099999999999992E-3</v>
      </c>
      <c r="E492" s="2">
        <v>98.151060000000001</v>
      </c>
    </row>
    <row r="493" spans="3:5" x14ac:dyDescent="0.25">
      <c r="C493">
        <v>691</v>
      </c>
      <c r="D493">
        <v>1.3520000000000001E-2</v>
      </c>
      <c r="E493" s="2">
        <v>96.935310000000001</v>
      </c>
    </row>
    <row r="494" spans="3:5" x14ac:dyDescent="0.25">
      <c r="C494">
        <v>692</v>
      </c>
      <c r="D494">
        <v>1.883E-2</v>
      </c>
      <c r="E494" s="2">
        <v>95.757540000000006</v>
      </c>
    </row>
    <row r="495" spans="3:5" x14ac:dyDescent="0.25">
      <c r="C495">
        <v>693</v>
      </c>
      <c r="D495">
        <v>2.027E-2</v>
      </c>
      <c r="E495" s="2">
        <v>95.43947</v>
      </c>
    </row>
    <row r="496" spans="3:5" x14ac:dyDescent="0.25">
      <c r="C496">
        <v>694</v>
      </c>
      <c r="D496">
        <v>1.8800000000000001E-2</v>
      </c>
      <c r="E496" s="2">
        <v>95.763720000000006</v>
      </c>
    </row>
    <row r="497" spans="3:5" x14ac:dyDescent="0.25">
      <c r="C497">
        <v>695</v>
      </c>
      <c r="D497">
        <v>1.5679999999999999E-2</v>
      </c>
      <c r="E497" s="2">
        <v>96.454170000000005</v>
      </c>
    </row>
    <row r="498" spans="3:5" x14ac:dyDescent="0.25">
      <c r="C498">
        <v>696</v>
      </c>
      <c r="D498">
        <v>1.247E-2</v>
      </c>
      <c r="E498" s="2">
        <v>97.169280000000001</v>
      </c>
    </row>
    <row r="499" spans="3:5" x14ac:dyDescent="0.25">
      <c r="C499">
        <v>697</v>
      </c>
      <c r="D499">
        <v>1.1169999999999999E-2</v>
      </c>
      <c r="E499" s="2">
        <v>97.460579999999993</v>
      </c>
    </row>
    <row r="500" spans="3:5" x14ac:dyDescent="0.25">
      <c r="C500">
        <v>698</v>
      </c>
      <c r="D500">
        <v>9.8200000000000006E-3</v>
      </c>
      <c r="E500" s="2">
        <v>97.763559999999998</v>
      </c>
    </row>
    <row r="501" spans="3:5" x14ac:dyDescent="0.25">
      <c r="C501">
        <v>699</v>
      </c>
      <c r="D501">
        <v>8.2100000000000003E-3</v>
      </c>
      <c r="E501" s="2">
        <v>98.128010000000003</v>
      </c>
    </row>
    <row r="502" spans="3:5" x14ac:dyDescent="0.25">
      <c r="C502">
        <v>700</v>
      </c>
      <c r="D502">
        <v>6.7999999999999996E-3</v>
      </c>
      <c r="E502" s="2">
        <v>98.446439999999996</v>
      </c>
    </row>
    <row r="503" spans="3:5" x14ac:dyDescent="0.25">
      <c r="C503">
        <v>701</v>
      </c>
      <c r="D503">
        <v>5.6600000000000001E-3</v>
      </c>
      <c r="E503" s="2">
        <v>98.705420000000004</v>
      </c>
    </row>
    <row r="504" spans="3:5" x14ac:dyDescent="0.25">
      <c r="C504">
        <v>702</v>
      </c>
      <c r="D504">
        <v>6.2100000000000002E-3</v>
      </c>
      <c r="E504" s="2">
        <v>98.579819999999998</v>
      </c>
    </row>
    <row r="505" spans="3:5" x14ac:dyDescent="0.25">
      <c r="C505">
        <v>703</v>
      </c>
      <c r="D505">
        <v>8.1200000000000005E-3</v>
      </c>
      <c r="E505" s="2">
        <v>98.148349999999994</v>
      </c>
    </row>
    <row r="506" spans="3:5" x14ac:dyDescent="0.25">
      <c r="C506">
        <v>704</v>
      </c>
      <c r="D506">
        <v>1.021E-2</v>
      </c>
      <c r="E506" s="2">
        <v>97.676699999999997</v>
      </c>
    </row>
    <row r="507" spans="3:5" x14ac:dyDescent="0.25">
      <c r="C507">
        <v>705</v>
      </c>
      <c r="D507">
        <v>1.04E-2</v>
      </c>
      <c r="E507" s="2">
        <v>97.632859999999994</v>
      </c>
    </row>
    <row r="508" spans="3:5" x14ac:dyDescent="0.25">
      <c r="C508">
        <v>706</v>
      </c>
      <c r="D508">
        <v>8.0499999999999999E-3</v>
      </c>
      <c r="E508" s="2">
        <v>98.162589999999994</v>
      </c>
    </row>
    <row r="509" spans="3:5" x14ac:dyDescent="0.25">
      <c r="C509">
        <v>707</v>
      </c>
      <c r="D509">
        <v>5.2900000000000004E-3</v>
      </c>
      <c r="E509" s="2">
        <v>98.788640000000001</v>
      </c>
    </row>
    <row r="510" spans="3:5" x14ac:dyDescent="0.25">
      <c r="C510">
        <v>708</v>
      </c>
      <c r="D510">
        <v>4.5100000000000001E-3</v>
      </c>
      <c r="E510" s="2">
        <v>98.967590000000001</v>
      </c>
    </row>
    <row r="511" spans="3:5" x14ac:dyDescent="0.25">
      <c r="C511">
        <v>709</v>
      </c>
      <c r="D511">
        <v>7.0499999999999998E-3</v>
      </c>
      <c r="E511" s="2">
        <v>98.389330000000001</v>
      </c>
    </row>
    <row r="512" spans="3:5" x14ac:dyDescent="0.25">
      <c r="C512">
        <v>710</v>
      </c>
      <c r="D512">
        <v>1.24E-2</v>
      </c>
      <c r="E512" s="2">
        <v>97.184280000000001</v>
      </c>
    </row>
    <row r="513" spans="3:5" x14ac:dyDescent="0.25">
      <c r="C513">
        <v>711</v>
      </c>
      <c r="D513">
        <v>1.813E-2</v>
      </c>
      <c r="E513" s="2">
        <v>95.911349999999999</v>
      </c>
    </row>
    <row r="514" spans="3:5" x14ac:dyDescent="0.25">
      <c r="C514">
        <v>712</v>
      </c>
      <c r="D514">
        <v>2.0500000000000001E-2</v>
      </c>
      <c r="E514" s="2">
        <v>95.389150000000001</v>
      </c>
    </row>
    <row r="515" spans="3:5" x14ac:dyDescent="0.25">
      <c r="C515">
        <v>713</v>
      </c>
      <c r="D515">
        <v>1.8700000000000001E-2</v>
      </c>
      <c r="E515" s="2">
        <v>95.785110000000003</v>
      </c>
    </row>
    <row r="516" spans="3:5" x14ac:dyDescent="0.25">
      <c r="C516">
        <v>714</v>
      </c>
      <c r="D516">
        <v>1.464E-2</v>
      </c>
      <c r="E516" s="2">
        <v>96.685869999999994</v>
      </c>
    </row>
    <row r="517" spans="3:5" x14ac:dyDescent="0.25">
      <c r="C517">
        <v>715</v>
      </c>
      <c r="D517">
        <v>1.155E-2</v>
      </c>
      <c r="E517" s="2">
        <v>97.374669999999995</v>
      </c>
    </row>
    <row r="518" spans="3:5" x14ac:dyDescent="0.25">
      <c r="C518">
        <v>716</v>
      </c>
      <c r="D518">
        <v>1.4800000000000001E-2</v>
      </c>
      <c r="E518" s="2">
        <v>96.65025</v>
      </c>
    </row>
    <row r="519" spans="3:5" x14ac:dyDescent="0.25">
      <c r="C519">
        <v>717</v>
      </c>
      <c r="D519">
        <v>2.6069999999999999E-2</v>
      </c>
      <c r="E519" s="2">
        <v>94.174859999999995</v>
      </c>
    </row>
    <row r="520" spans="3:5" x14ac:dyDescent="0.25">
      <c r="C520">
        <v>718</v>
      </c>
      <c r="D520">
        <v>3.5360000000000003E-2</v>
      </c>
      <c r="E520" s="2">
        <v>92.180279999999996</v>
      </c>
    </row>
    <row r="521" spans="3:5" x14ac:dyDescent="0.25">
      <c r="C521">
        <v>719</v>
      </c>
      <c r="D521">
        <v>3.4610000000000002E-2</v>
      </c>
      <c r="E521" s="2">
        <v>92.340670000000003</v>
      </c>
    </row>
    <row r="522" spans="3:5" x14ac:dyDescent="0.25">
      <c r="C522">
        <v>720</v>
      </c>
      <c r="D522">
        <v>3.4139999999999997E-2</v>
      </c>
      <c r="E522" s="2">
        <v>92.439589999999995</v>
      </c>
    </row>
    <row r="523" spans="3:5" x14ac:dyDescent="0.25">
      <c r="C523">
        <v>721</v>
      </c>
      <c r="D523">
        <v>7.775E-2</v>
      </c>
      <c r="E523" s="2">
        <v>83.608419999999995</v>
      </c>
    </row>
    <row r="524" spans="3:5" x14ac:dyDescent="0.25">
      <c r="C524">
        <v>722</v>
      </c>
      <c r="D524">
        <v>0.23637</v>
      </c>
      <c r="E524" s="2">
        <v>58.027250000000002</v>
      </c>
    </row>
    <row r="525" spans="3:5" x14ac:dyDescent="0.25">
      <c r="C525">
        <v>723</v>
      </c>
      <c r="D525">
        <v>0.58130999999999999</v>
      </c>
      <c r="E525" s="2">
        <v>26.22334</v>
      </c>
    </row>
    <row r="526" spans="3:5" x14ac:dyDescent="0.25">
      <c r="C526">
        <v>724</v>
      </c>
      <c r="D526">
        <v>1.41045</v>
      </c>
      <c r="E526" s="2">
        <v>3.8864100000000001</v>
      </c>
    </row>
    <row r="527" spans="3:5" x14ac:dyDescent="0.25">
      <c r="C527">
        <v>725</v>
      </c>
      <c r="D527">
        <v>2.51268</v>
      </c>
      <c r="E527" s="2">
        <v>0.30713000000000001</v>
      </c>
    </row>
    <row r="528" spans="3:5" x14ac:dyDescent="0.25">
      <c r="C528">
        <v>726</v>
      </c>
      <c r="D528">
        <v>3.3840599999999998</v>
      </c>
      <c r="E528" s="2">
        <v>4.1300000000000003E-2</v>
      </c>
    </row>
    <row r="529" spans="3:5" x14ac:dyDescent="0.25">
      <c r="C529">
        <v>727</v>
      </c>
      <c r="D529">
        <v>4.1091499999999996</v>
      </c>
      <c r="E529" s="2">
        <v>7.7799999999999996E-3</v>
      </c>
    </row>
    <row r="530" spans="3:5" x14ac:dyDescent="0.25">
      <c r="C530">
        <v>728</v>
      </c>
      <c r="D530">
        <v>4.8357299999999999</v>
      </c>
      <c r="E530" s="2">
        <v>1.4599999999999999E-3</v>
      </c>
    </row>
    <row r="531" spans="3:5" x14ac:dyDescent="0.25">
      <c r="C531">
        <v>729</v>
      </c>
      <c r="D531">
        <v>5.5073699999999999</v>
      </c>
      <c r="E531" s="2">
        <v>3.1090700000000002E-4</v>
      </c>
    </row>
    <row r="532" spans="3:5" x14ac:dyDescent="0.25">
      <c r="C532">
        <v>730</v>
      </c>
      <c r="D532">
        <v>5.7205500000000002</v>
      </c>
      <c r="E532" s="2">
        <v>1.90304E-4</v>
      </c>
    </row>
    <row r="533" spans="3:5" x14ac:dyDescent="0.25">
      <c r="C533">
        <v>731</v>
      </c>
      <c r="D533">
        <v>5.7428900000000001</v>
      </c>
      <c r="E533" s="2">
        <v>1.80762E-4</v>
      </c>
    </row>
    <row r="534" spans="3:5" x14ac:dyDescent="0.25">
      <c r="C534">
        <v>732</v>
      </c>
      <c r="D534">
        <v>5.7383300000000004</v>
      </c>
      <c r="E534" s="2">
        <v>1.82673E-4</v>
      </c>
    </row>
    <row r="535" spans="3:5" x14ac:dyDescent="0.25">
      <c r="C535">
        <v>733</v>
      </c>
      <c r="D535">
        <v>5.7715300000000003</v>
      </c>
      <c r="E535" s="2">
        <v>1.69228E-4</v>
      </c>
    </row>
    <row r="536" spans="3:5" x14ac:dyDescent="0.25">
      <c r="C536">
        <v>734</v>
      </c>
      <c r="D536">
        <v>5.8157500000000004</v>
      </c>
      <c r="E536" s="2">
        <v>1.5284399999999999E-4</v>
      </c>
    </row>
    <row r="537" spans="3:5" x14ac:dyDescent="0.25">
      <c r="C537">
        <v>735</v>
      </c>
      <c r="D537">
        <v>5.8268500000000003</v>
      </c>
      <c r="E537" s="2">
        <v>1.4898600000000001E-4</v>
      </c>
    </row>
    <row r="538" spans="3:5" x14ac:dyDescent="0.25">
      <c r="C538">
        <v>736</v>
      </c>
      <c r="D538">
        <v>5.8468299999999997</v>
      </c>
      <c r="E538" s="2">
        <v>1.4228999999999999E-4</v>
      </c>
    </row>
    <row r="539" spans="3:5" x14ac:dyDescent="0.25">
      <c r="C539">
        <v>737</v>
      </c>
      <c r="D539">
        <v>5.8412199999999999</v>
      </c>
      <c r="E539" s="2">
        <v>1.44139E-4</v>
      </c>
    </row>
    <row r="540" spans="3:5" x14ac:dyDescent="0.25">
      <c r="C540">
        <v>738</v>
      </c>
      <c r="D540">
        <v>5.8081399999999999</v>
      </c>
      <c r="E540" s="2">
        <v>1.5554699999999999E-4</v>
      </c>
    </row>
    <row r="541" spans="3:5" x14ac:dyDescent="0.25">
      <c r="C541">
        <v>739</v>
      </c>
      <c r="D541">
        <v>5.81081</v>
      </c>
      <c r="E541" s="2">
        <v>1.5459299999999999E-4</v>
      </c>
    </row>
    <row r="542" spans="3:5" x14ac:dyDescent="0.25">
      <c r="C542">
        <v>740</v>
      </c>
      <c r="D542">
        <v>5.7951699999999997</v>
      </c>
      <c r="E542" s="2">
        <v>1.6026300000000001E-4</v>
      </c>
    </row>
    <row r="543" spans="3:5" x14ac:dyDescent="0.25">
      <c r="C543">
        <v>741</v>
      </c>
      <c r="D543">
        <v>5.8058300000000003</v>
      </c>
      <c r="E543" s="2">
        <v>1.5637600000000001E-4</v>
      </c>
    </row>
    <row r="544" spans="3:5" x14ac:dyDescent="0.25">
      <c r="C544">
        <v>742</v>
      </c>
      <c r="D544">
        <v>5.85039</v>
      </c>
      <c r="E544" s="2">
        <v>1.4112700000000001E-4</v>
      </c>
    </row>
    <row r="545" spans="3:5" x14ac:dyDescent="0.25">
      <c r="C545">
        <v>743</v>
      </c>
      <c r="D545">
        <v>5.8416699999999997</v>
      </c>
      <c r="E545" s="2">
        <v>1.4399000000000001E-4</v>
      </c>
    </row>
    <row r="546" spans="3:5" x14ac:dyDescent="0.25">
      <c r="C546">
        <v>744</v>
      </c>
      <c r="D546">
        <v>5.8113999999999999</v>
      </c>
      <c r="E546" s="2">
        <v>1.54384E-4</v>
      </c>
    </row>
    <row r="547" spans="3:5" x14ac:dyDescent="0.25">
      <c r="C547">
        <v>745</v>
      </c>
      <c r="D547">
        <v>5.8224900000000002</v>
      </c>
      <c r="E547" s="2">
        <v>1.50493E-4</v>
      </c>
    </row>
    <row r="548" spans="3:5" x14ac:dyDescent="0.25">
      <c r="C548">
        <v>746</v>
      </c>
      <c r="D548">
        <v>5.7982500000000003</v>
      </c>
      <c r="E548" s="2">
        <v>1.5913E-4</v>
      </c>
    </row>
    <row r="549" spans="3:5" x14ac:dyDescent="0.25">
      <c r="C549">
        <v>747</v>
      </c>
      <c r="D549">
        <v>5.8170599999999997</v>
      </c>
      <c r="E549" s="2">
        <v>1.5238299999999999E-4</v>
      </c>
    </row>
    <row r="550" spans="3:5" x14ac:dyDescent="0.25">
      <c r="C550">
        <v>748</v>
      </c>
      <c r="D550">
        <v>5.7908900000000001</v>
      </c>
      <c r="E550" s="2">
        <v>1.6185E-4</v>
      </c>
    </row>
    <row r="551" spans="3:5" x14ac:dyDescent="0.25">
      <c r="C551">
        <v>749</v>
      </c>
      <c r="D551">
        <v>5.7380000000000004</v>
      </c>
      <c r="E551" s="2">
        <v>1.8280999999999999E-4</v>
      </c>
    </row>
    <row r="552" spans="3:5" x14ac:dyDescent="0.25">
      <c r="C552">
        <v>750</v>
      </c>
      <c r="D552">
        <v>5.7613899999999996</v>
      </c>
      <c r="E552" s="2">
        <v>1.7322600000000001E-4</v>
      </c>
    </row>
    <row r="553" spans="3:5" x14ac:dyDescent="0.25">
      <c r="C553">
        <v>751</v>
      </c>
      <c r="D553">
        <v>5.8150300000000001</v>
      </c>
      <c r="E553" s="2">
        <v>1.5309899999999999E-4</v>
      </c>
    </row>
    <row r="554" spans="3:5" x14ac:dyDescent="0.25">
      <c r="C554">
        <v>752</v>
      </c>
      <c r="D554">
        <v>5.8232299999999997</v>
      </c>
      <c r="E554" s="2">
        <v>1.5023599999999999E-4</v>
      </c>
    </row>
    <row r="555" spans="3:5" x14ac:dyDescent="0.25">
      <c r="C555">
        <v>753</v>
      </c>
      <c r="D555">
        <v>5.8635200000000003</v>
      </c>
      <c r="E555" s="2">
        <v>1.36926E-4</v>
      </c>
    </row>
    <row r="556" spans="3:5" x14ac:dyDescent="0.25">
      <c r="C556">
        <v>754</v>
      </c>
      <c r="D556">
        <v>5.8575600000000003</v>
      </c>
      <c r="E556" s="2">
        <v>1.3881599999999999E-4</v>
      </c>
    </row>
    <row r="557" spans="3:5" x14ac:dyDescent="0.25">
      <c r="C557">
        <v>755</v>
      </c>
      <c r="D557">
        <v>5.8431300000000004</v>
      </c>
      <c r="E557" s="2">
        <v>1.43506E-4</v>
      </c>
    </row>
    <row r="558" spans="3:5" x14ac:dyDescent="0.25">
      <c r="C558">
        <v>756</v>
      </c>
      <c r="D558">
        <v>5.8209400000000002</v>
      </c>
      <c r="E558" s="2">
        <v>1.5102900000000001E-4</v>
      </c>
    </row>
    <row r="559" spans="3:5" x14ac:dyDescent="0.25">
      <c r="C559">
        <v>757</v>
      </c>
      <c r="D559">
        <v>5.85222</v>
      </c>
      <c r="E559" s="2">
        <v>1.4053500000000001E-4</v>
      </c>
    </row>
    <row r="560" spans="3:5" x14ac:dyDescent="0.25">
      <c r="C560">
        <v>758</v>
      </c>
      <c r="D560">
        <v>5.8495900000000001</v>
      </c>
      <c r="E560" s="2">
        <v>1.4138700000000001E-4</v>
      </c>
    </row>
    <row r="561" spans="3:5" x14ac:dyDescent="0.25">
      <c r="C561">
        <v>759</v>
      </c>
      <c r="D561">
        <v>5.8352899999999996</v>
      </c>
      <c r="E561" s="2">
        <v>1.4612100000000001E-4</v>
      </c>
    </row>
    <row r="562" spans="3:5" x14ac:dyDescent="0.25">
      <c r="C562">
        <v>760</v>
      </c>
      <c r="D562">
        <v>5.8213499999999998</v>
      </c>
      <c r="E562" s="2">
        <v>1.5088600000000001E-4</v>
      </c>
    </row>
    <row r="563" spans="3:5" x14ac:dyDescent="0.25">
      <c r="C563">
        <v>761</v>
      </c>
      <c r="D563">
        <v>5.8584199999999997</v>
      </c>
      <c r="E563" s="2">
        <v>1.3854199999999999E-4</v>
      </c>
    </row>
    <row r="564" spans="3:5" x14ac:dyDescent="0.25">
      <c r="C564">
        <v>762</v>
      </c>
      <c r="D564">
        <v>5.86151</v>
      </c>
      <c r="E564" s="2">
        <v>1.3756E-4</v>
      </c>
    </row>
    <row r="565" spans="3:5" x14ac:dyDescent="0.25">
      <c r="C565">
        <v>763</v>
      </c>
      <c r="D565">
        <v>5.8471000000000002</v>
      </c>
      <c r="E565" s="2">
        <v>1.4219999999999999E-4</v>
      </c>
    </row>
    <row r="566" spans="3:5" x14ac:dyDescent="0.25">
      <c r="C566">
        <v>764</v>
      </c>
      <c r="D566">
        <v>5.8559999999999999</v>
      </c>
      <c r="E566" s="2">
        <v>1.3931699999999999E-4</v>
      </c>
    </row>
    <row r="567" spans="3:5" x14ac:dyDescent="0.25">
      <c r="C567">
        <v>765</v>
      </c>
      <c r="D567">
        <v>5.8446300000000004</v>
      </c>
      <c r="E567" s="2">
        <v>1.4301299999999999E-4</v>
      </c>
    </row>
    <row r="568" spans="3:5" x14ac:dyDescent="0.25">
      <c r="C568">
        <v>766</v>
      </c>
      <c r="D568">
        <v>5.82796</v>
      </c>
      <c r="E568" s="2">
        <v>1.4860700000000001E-4</v>
      </c>
    </row>
    <row r="569" spans="3:5" x14ac:dyDescent="0.25">
      <c r="C569">
        <v>767</v>
      </c>
      <c r="D569">
        <v>5.79582</v>
      </c>
      <c r="E569" s="2">
        <v>1.6002200000000001E-4</v>
      </c>
    </row>
    <row r="570" spans="3:5" x14ac:dyDescent="0.25">
      <c r="C570">
        <v>768</v>
      </c>
      <c r="D570">
        <v>5.8167799999999996</v>
      </c>
      <c r="E570" s="2">
        <v>1.5248400000000001E-4</v>
      </c>
    </row>
    <row r="571" spans="3:5" x14ac:dyDescent="0.25">
      <c r="C571">
        <v>769</v>
      </c>
      <c r="D571">
        <v>5.8391500000000001</v>
      </c>
      <c r="E571" s="2">
        <v>1.44828E-4</v>
      </c>
    </row>
    <row r="572" spans="3:5" x14ac:dyDescent="0.25">
      <c r="C572">
        <v>770</v>
      </c>
      <c r="D572">
        <v>5.8717300000000003</v>
      </c>
      <c r="E572" s="2">
        <v>1.3436000000000001E-4</v>
      </c>
    </row>
    <row r="573" spans="3:5" x14ac:dyDescent="0.25">
      <c r="C573">
        <v>771</v>
      </c>
      <c r="D573">
        <v>5.86585</v>
      </c>
      <c r="E573" s="2">
        <v>1.3619200000000001E-4</v>
      </c>
    </row>
    <row r="574" spans="3:5" x14ac:dyDescent="0.25">
      <c r="C574">
        <v>772</v>
      </c>
      <c r="D574">
        <v>5.8312600000000003</v>
      </c>
      <c r="E574" s="2">
        <v>1.4748300000000001E-4</v>
      </c>
    </row>
    <row r="575" spans="3:5" x14ac:dyDescent="0.25">
      <c r="C575">
        <v>773</v>
      </c>
      <c r="D575">
        <v>5.8367399999999998</v>
      </c>
      <c r="E575" s="2">
        <v>1.4563400000000001E-4</v>
      </c>
    </row>
    <row r="576" spans="3:5" x14ac:dyDescent="0.25">
      <c r="C576">
        <v>774</v>
      </c>
      <c r="D576">
        <v>5.8340199999999998</v>
      </c>
      <c r="E576" s="2">
        <v>1.46549E-4</v>
      </c>
    </row>
    <row r="577" spans="3:5" x14ac:dyDescent="0.25">
      <c r="C577">
        <v>775</v>
      </c>
      <c r="D577">
        <v>5.7891399999999997</v>
      </c>
      <c r="E577" s="2">
        <v>1.62504E-4</v>
      </c>
    </row>
    <row r="578" spans="3:5" x14ac:dyDescent="0.25">
      <c r="C578">
        <v>776</v>
      </c>
      <c r="D578">
        <v>5.7691100000000004</v>
      </c>
      <c r="E578" s="2">
        <v>1.7017099999999999E-4</v>
      </c>
    </row>
    <row r="579" spans="3:5" x14ac:dyDescent="0.25">
      <c r="C579">
        <v>777</v>
      </c>
      <c r="D579">
        <v>5.84009</v>
      </c>
      <c r="E579" s="2">
        <v>1.4451399999999999E-4</v>
      </c>
    </row>
    <row r="580" spans="3:5" x14ac:dyDescent="0.25">
      <c r="C580">
        <v>778</v>
      </c>
      <c r="D580">
        <v>5.84863</v>
      </c>
      <c r="E580" s="2">
        <v>1.4169900000000001E-4</v>
      </c>
    </row>
    <row r="581" spans="3:5" x14ac:dyDescent="0.25">
      <c r="C581">
        <v>779</v>
      </c>
      <c r="D581">
        <v>5.8430999999999997</v>
      </c>
      <c r="E581" s="2">
        <v>1.43516E-4</v>
      </c>
    </row>
    <row r="582" spans="3:5" x14ac:dyDescent="0.25">
      <c r="C582">
        <v>780</v>
      </c>
      <c r="D582">
        <v>5.8432899999999997</v>
      </c>
      <c r="E582" s="2">
        <v>1.43454E-4</v>
      </c>
    </row>
    <row r="583" spans="3:5" x14ac:dyDescent="0.25">
      <c r="C583">
        <v>781</v>
      </c>
      <c r="D583">
        <v>5.8491</v>
      </c>
      <c r="E583" s="2">
        <v>1.4154700000000001E-4</v>
      </c>
    </row>
    <row r="584" spans="3:5" x14ac:dyDescent="0.25">
      <c r="C584">
        <v>782</v>
      </c>
      <c r="D584">
        <v>5.8186400000000003</v>
      </c>
      <c r="E584" s="2">
        <v>1.5182999999999999E-4</v>
      </c>
    </row>
    <row r="585" spans="3:5" x14ac:dyDescent="0.25">
      <c r="C585">
        <v>783</v>
      </c>
      <c r="D585">
        <v>5.90177</v>
      </c>
      <c r="E585" s="2">
        <v>1.2538100000000001E-4</v>
      </c>
    </row>
    <row r="586" spans="3:5" x14ac:dyDescent="0.25">
      <c r="C586">
        <v>784</v>
      </c>
      <c r="D586">
        <v>5.8952299999999997</v>
      </c>
      <c r="E586" s="2">
        <v>1.2728300000000001E-4</v>
      </c>
    </row>
    <row r="587" spans="3:5" x14ac:dyDescent="0.25">
      <c r="C587">
        <v>785</v>
      </c>
      <c r="D587">
        <v>5.8497399999999997</v>
      </c>
      <c r="E587" s="2">
        <v>1.4133799999999999E-4</v>
      </c>
    </row>
    <row r="588" spans="3:5" x14ac:dyDescent="0.25">
      <c r="C588">
        <v>786</v>
      </c>
      <c r="D588">
        <v>5.8707399999999996</v>
      </c>
      <c r="E588" s="2">
        <v>1.3466699999999999E-4</v>
      </c>
    </row>
    <row r="589" spans="3:5" x14ac:dyDescent="0.25">
      <c r="C589">
        <v>787</v>
      </c>
      <c r="D589">
        <v>5.8588100000000001</v>
      </c>
      <c r="E589" s="2">
        <v>1.3841600000000001E-4</v>
      </c>
    </row>
    <row r="590" spans="3:5" x14ac:dyDescent="0.25">
      <c r="C590">
        <v>788</v>
      </c>
      <c r="D590">
        <v>5.8588500000000003</v>
      </c>
      <c r="E590" s="2">
        <v>1.3840400000000001E-4</v>
      </c>
    </row>
    <row r="591" spans="3:5" x14ac:dyDescent="0.25">
      <c r="C591">
        <v>789</v>
      </c>
      <c r="D591">
        <v>5.8470300000000002</v>
      </c>
      <c r="E591" s="2">
        <v>1.42225E-4</v>
      </c>
    </row>
    <row r="592" spans="3:5" x14ac:dyDescent="0.25">
      <c r="C592">
        <v>790</v>
      </c>
      <c r="D592">
        <v>5.8676399999999997</v>
      </c>
      <c r="E592" s="2">
        <v>1.3563099999999999E-4</v>
      </c>
    </row>
    <row r="593" spans="3:5" x14ac:dyDescent="0.25">
      <c r="C593">
        <v>791</v>
      </c>
      <c r="D593">
        <v>5.8590499999999999</v>
      </c>
      <c r="E593" s="2">
        <v>1.3834200000000001E-4</v>
      </c>
    </row>
    <row r="594" spans="3:5" x14ac:dyDescent="0.25">
      <c r="C594">
        <v>792</v>
      </c>
      <c r="D594">
        <v>5.8447899999999997</v>
      </c>
      <c r="E594" s="2">
        <v>1.4296E-4</v>
      </c>
    </row>
    <row r="595" spans="3:5" x14ac:dyDescent="0.25">
      <c r="C595">
        <v>793</v>
      </c>
      <c r="D595">
        <v>5.8278699999999999</v>
      </c>
      <c r="E595" s="2">
        <v>1.4863800000000001E-4</v>
      </c>
    </row>
    <row r="596" spans="3:5" x14ac:dyDescent="0.25">
      <c r="C596">
        <v>794</v>
      </c>
      <c r="D596">
        <v>5.8365999999999998</v>
      </c>
      <c r="E596" s="2">
        <v>1.4567900000000001E-4</v>
      </c>
    </row>
    <row r="597" spans="3:5" x14ac:dyDescent="0.25">
      <c r="C597">
        <v>795</v>
      </c>
      <c r="D597">
        <v>5.8419699999999999</v>
      </c>
      <c r="E597" s="2">
        <v>1.4389000000000001E-4</v>
      </c>
    </row>
    <row r="598" spans="3:5" x14ac:dyDescent="0.25">
      <c r="C598">
        <v>796</v>
      </c>
      <c r="D598">
        <v>5.8171900000000001</v>
      </c>
      <c r="E598" s="2">
        <v>1.5233999999999999E-4</v>
      </c>
    </row>
    <row r="599" spans="3:5" x14ac:dyDescent="0.25">
      <c r="C599">
        <v>797</v>
      </c>
      <c r="D599">
        <v>5.84063</v>
      </c>
      <c r="E599" s="2">
        <v>1.4433299999999999E-4</v>
      </c>
    </row>
    <row r="600" spans="3:5" x14ac:dyDescent="0.25">
      <c r="C600">
        <v>798</v>
      </c>
      <c r="D600">
        <v>5.8347499999999997</v>
      </c>
      <c r="E600" s="2">
        <v>1.46303E-4</v>
      </c>
    </row>
    <row r="601" spans="3:5" x14ac:dyDescent="0.25">
      <c r="C601">
        <v>799</v>
      </c>
      <c r="D601">
        <v>5.8343800000000003</v>
      </c>
      <c r="E601" s="2">
        <v>1.4642799999999999E-4</v>
      </c>
    </row>
    <row r="602" spans="3:5" x14ac:dyDescent="0.25">
      <c r="C602">
        <v>800</v>
      </c>
      <c r="D602">
        <v>5.8393600000000001</v>
      </c>
      <c r="E602" s="2">
        <v>1.44757E-4</v>
      </c>
    </row>
    <row r="603" spans="3:5" x14ac:dyDescent="0.25">
      <c r="C603">
        <v>801</v>
      </c>
      <c r="D603">
        <v>5.8412800000000002</v>
      </c>
      <c r="E603" s="2">
        <v>1.4411799999999999E-4</v>
      </c>
    </row>
    <row r="604" spans="3:5" x14ac:dyDescent="0.25">
      <c r="C604">
        <v>802</v>
      </c>
      <c r="D604">
        <v>5.8537999999999997</v>
      </c>
      <c r="E604" s="2">
        <v>1.40023E-4</v>
      </c>
    </row>
    <row r="605" spans="3:5" x14ac:dyDescent="0.25">
      <c r="C605">
        <v>803</v>
      </c>
      <c r="D605">
        <v>5.8688200000000004</v>
      </c>
      <c r="E605" s="2">
        <v>1.3526200000000001E-4</v>
      </c>
    </row>
    <row r="606" spans="3:5" x14ac:dyDescent="0.25">
      <c r="C606">
        <v>804</v>
      </c>
      <c r="D606">
        <v>5.8709800000000003</v>
      </c>
      <c r="E606" s="2">
        <v>1.3459299999999999E-4</v>
      </c>
    </row>
    <row r="607" spans="3:5" x14ac:dyDescent="0.25">
      <c r="C607">
        <v>805</v>
      </c>
      <c r="D607">
        <v>5.8688599999999997</v>
      </c>
      <c r="E607" s="2">
        <v>1.3525000000000001E-4</v>
      </c>
    </row>
    <row r="608" spans="3:5" x14ac:dyDescent="0.25">
      <c r="C608">
        <v>806</v>
      </c>
      <c r="D608">
        <v>5.8646599999999998</v>
      </c>
      <c r="E608" s="2">
        <v>1.3656599999999999E-4</v>
      </c>
    </row>
    <row r="609" spans="3:5" x14ac:dyDescent="0.25">
      <c r="C609">
        <v>807</v>
      </c>
      <c r="D609">
        <v>5.8483000000000001</v>
      </c>
      <c r="E609" s="2">
        <v>1.4180700000000001E-4</v>
      </c>
    </row>
    <row r="610" spans="3:5" x14ac:dyDescent="0.25">
      <c r="C610">
        <v>808</v>
      </c>
      <c r="D610">
        <v>5.8292900000000003</v>
      </c>
      <c r="E610" s="2">
        <v>1.4815299999999999E-4</v>
      </c>
    </row>
    <row r="611" spans="3:5" x14ac:dyDescent="0.25">
      <c r="C611">
        <v>809</v>
      </c>
      <c r="D611">
        <v>5.8436599999999999</v>
      </c>
      <c r="E611" s="2">
        <v>1.4333099999999999E-4</v>
      </c>
    </row>
    <row r="612" spans="3:5" x14ac:dyDescent="0.25">
      <c r="C612">
        <v>810</v>
      </c>
      <c r="D612">
        <v>5.8535300000000001</v>
      </c>
      <c r="E612" s="2">
        <v>1.4011000000000001E-4</v>
      </c>
    </row>
    <row r="613" spans="3:5" x14ac:dyDescent="0.25">
      <c r="C613">
        <v>811</v>
      </c>
      <c r="D613">
        <v>5.8542899999999998</v>
      </c>
      <c r="E613" s="2">
        <v>1.3986399999999999E-4</v>
      </c>
    </row>
    <row r="614" spans="3:5" x14ac:dyDescent="0.25">
      <c r="C614">
        <v>812</v>
      </c>
      <c r="D614">
        <v>5.8583999999999996</v>
      </c>
      <c r="E614" s="2">
        <v>1.3854899999999999E-4</v>
      </c>
    </row>
    <row r="615" spans="3:5" x14ac:dyDescent="0.25">
      <c r="C615">
        <v>813</v>
      </c>
      <c r="D615">
        <v>5.8853400000000002</v>
      </c>
      <c r="E615" s="2">
        <v>1.3021500000000001E-4</v>
      </c>
    </row>
    <row r="616" spans="3:5" x14ac:dyDescent="0.25">
      <c r="C616">
        <v>814</v>
      </c>
      <c r="D616">
        <v>5.8955299999999999</v>
      </c>
      <c r="E616" s="2">
        <v>1.27195E-4</v>
      </c>
    </row>
    <row r="617" spans="3:5" x14ac:dyDescent="0.25">
      <c r="C617">
        <v>815</v>
      </c>
      <c r="D617">
        <v>5.92096</v>
      </c>
      <c r="E617" s="2">
        <v>1.1996E-4</v>
      </c>
    </row>
    <row r="618" spans="3:5" x14ac:dyDescent="0.25">
      <c r="C618">
        <v>816</v>
      </c>
      <c r="D618">
        <v>5.9318600000000004</v>
      </c>
      <c r="E618" s="2">
        <v>1.16988E-4</v>
      </c>
    </row>
    <row r="619" spans="3:5" x14ac:dyDescent="0.25">
      <c r="C619">
        <v>817</v>
      </c>
      <c r="D619">
        <v>5.93588</v>
      </c>
      <c r="E619" s="2">
        <v>1.15908E-4</v>
      </c>
    </row>
    <row r="620" spans="3:5" x14ac:dyDescent="0.25">
      <c r="C620">
        <v>818</v>
      </c>
      <c r="D620">
        <v>5.9173799999999996</v>
      </c>
      <c r="E620" s="2">
        <v>1.2095300000000001E-4</v>
      </c>
    </row>
    <row r="621" spans="3:5" x14ac:dyDescent="0.25">
      <c r="C621">
        <v>819</v>
      </c>
      <c r="D621">
        <v>5.8968100000000003</v>
      </c>
      <c r="E621" s="2">
        <v>1.26821E-4</v>
      </c>
    </row>
    <row r="622" spans="3:5" x14ac:dyDescent="0.25">
      <c r="C622">
        <v>820</v>
      </c>
      <c r="D622">
        <v>5.8653700000000004</v>
      </c>
      <c r="E622" s="2">
        <v>1.3634300000000001E-4</v>
      </c>
    </row>
    <row r="623" spans="3:5" x14ac:dyDescent="0.25">
      <c r="C623">
        <v>821</v>
      </c>
      <c r="D623">
        <v>5.8592899999999997</v>
      </c>
      <c r="E623" s="2">
        <v>1.3826499999999999E-4</v>
      </c>
    </row>
    <row r="624" spans="3:5" x14ac:dyDescent="0.25">
      <c r="C624">
        <v>822</v>
      </c>
      <c r="D624">
        <v>5.8562700000000003</v>
      </c>
      <c r="E624" s="2">
        <v>1.39228E-4</v>
      </c>
    </row>
    <row r="625" spans="3:5" x14ac:dyDescent="0.25">
      <c r="C625">
        <v>823</v>
      </c>
      <c r="D625">
        <v>5.8649699999999996</v>
      </c>
      <c r="E625" s="2">
        <v>1.3646599999999999E-4</v>
      </c>
    </row>
    <row r="626" spans="3:5" x14ac:dyDescent="0.25">
      <c r="C626">
        <v>824</v>
      </c>
      <c r="D626">
        <v>5.8772000000000002</v>
      </c>
      <c r="E626" s="2">
        <v>1.3267899999999999E-4</v>
      </c>
    </row>
    <row r="627" spans="3:5" x14ac:dyDescent="0.25">
      <c r="C627">
        <v>825</v>
      </c>
      <c r="D627">
        <v>5.8887</v>
      </c>
      <c r="E627" s="2">
        <v>1.2920999999999999E-4</v>
      </c>
    </row>
    <row r="628" spans="3:5" x14ac:dyDescent="0.25">
      <c r="C628">
        <v>826</v>
      </c>
      <c r="D628">
        <v>5.8932000000000002</v>
      </c>
      <c r="E628" s="2">
        <v>1.2788E-4</v>
      </c>
    </row>
    <row r="629" spans="3:5" x14ac:dyDescent="0.25">
      <c r="C629">
        <v>827</v>
      </c>
      <c r="D629">
        <v>5.9126700000000003</v>
      </c>
      <c r="E629" s="2">
        <v>1.2227399999999999E-4</v>
      </c>
    </row>
    <row r="630" spans="3:5" x14ac:dyDescent="0.25">
      <c r="C630">
        <v>828</v>
      </c>
      <c r="D630">
        <v>5.9149900000000004</v>
      </c>
      <c r="E630" s="2">
        <v>1.21622E-4</v>
      </c>
    </row>
    <row r="631" spans="3:5" x14ac:dyDescent="0.25">
      <c r="C631">
        <v>829</v>
      </c>
      <c r="D631">
        <v>5.9059699999999999</v>
      </c>
      <c r="E631" s="2">
        <v>1.2417299999999999E-4</v>
      </c>
    </row>
    <row r="632" spans="3:5" x14ac:dyDescent="0.25">
      <c r="C632">
        <v>830</v>
      </c>
      <c r="D632">
        <v>5.8919100000000002</v>
      </c>
      <c r="E632" s="2">
        <v>1.2826E-4</v>
      </c>
    </row>
    <row r="633" spans="3:5" x14ac:dyDescent="0.25">
      <c r="C633">
        <v>831</v>
      </c>
      <c r="D633">
        <v>5.8795599999999997</v>
      </c>
      <c r="E633" s="2">
        <v>1.3196E-4</v>
      </c>
    </row>
    <row r="634" spans="3:5" x14ac:dyDescent="0.25">
      <c r="C634">
        <v>832</v>
      </c>
      <c r="D634">
        <v>5.8772200000000003</v>
      </c>
      <c r="E634" s="2">
        <v>1.3267300000000001E-4</v>
      </c>
    </row>
    <row r="635" spans="3:5" x14ac:dyDescent="0.25">
      <c r="C635">
        <v>833</v>
      </c>
      <c r="D635">
        <v>5.8596899999999996</v>
      </c>
      <c r="E635" s="2">
        <v>1.38138E-4</v>
      </c>
    </row>
    <row r="636" spans="3:5" x14ac:dyDescent="0.25">
      <c r="C636">
        <v>834</v>
      </c>
      <c r="D636">
        <v>5.8487600000000004</v>
      </c>
      <c r="E636" s="2">
        <v>1.4165900000000001E-4</v>
      </c>
    </row>
    <row r="637" spans="3:5" x14ac:dyDescent="0.25">
      <c r="C637">
        <v>835</v>
      </c>
      <c r="D637">
        <v>5.8812100000000003</v>
      </c>
      <c r="E637" s="2">
        <v>1.31459E-4</v>
      </c>
    </row>
    <row r="638" spans="3:5" x14ac:dyDescent="0.25">
      <c r="C638">
        <v>836</v>
      </c>
      <c r="D638">
        <v>5.8936999999999999</v>
      </c>
      <c r="E638" s="2">
        <v>1.2773099999999999E-4</v>
      </c>
    </row>
    <row r="639" spans="3:5" x14ac:dyDescent="0.25">
      <c r="C639">
        <v>837</v>
      </c>
      <c r="D639">
        <v>5.9030300000000002</v>
      </c>
      <c r="E639" s="2">
        <v>1.25017E-4</v>
      </c>
    </row>
    <row r="640" spans="3:5" x14ac:dyDescent="0.25">
      <c r="C640">
        <v>838</v>
      </c>
      <c r="D640">
        <v>5.91425</v>
      </c>
      <c r="E640" s="2">
        <v>1.21828E-4</v>
      </c>
    </row>
    <row r="641" spans="3:5" x14ac:dyDescent="0.25">
      <c r="C641">
        <v>839</v>
      </c>
      <c r="D641">
        <v>5.9287700000000001</v>
      </c>
      <c r="E641" s="2">
        <v>1.17823E-4</v>
      </c>
    </row>
    <row r="642" spans="3:5" x14ac:dyDescent="0.25">
      <c r="C642">
        <v>840</v>
      </c>
      <c r="D642">
        <v>5.9039200000000003</v>
      </c>
      <c r="E642" s="2">
        <v>1.2476300000000001E-4</v>
      </c>
    </row>
    <row r="643" spans="3:5" x14ac:dyDescent="0.25">
      <c r="C643">
        <v>841</v>
      </c>
      <c r="D643">
        <v>5.8926299999999996</v>
      </c>
      <c r="E643" s="2">
        <v>1.2804599999999999E-4</v>
      </c>
    </row>
    <row r="644" spans="3:5" x14ac:dyDescent="0.25">
      <c r="C644">
        <v>842</v>
      </c>
      <c r="D644">
        <v>5.8394300000000001</v>
      </c>
      <c r="E644" s="2">
        <v>1.44735E-4</v>
      </c>
    </row>
    <row r="645" spans="3:5" x14ac:dyDescent="0.25">
      <c r="C645">
        <v>843</v>
      </c>
      <c r="D645">
        <v>5.8466500000000003</v>
      </c>
      <c r="E645" s="2">
        <v>1.4234800000000001E-4</v>
      </c>
    </row>
    <row r="646" spans="3:5" x14ac:dyDescent="0.25">
      <c r="C646">
        <v>844</v>
      </c>
      <c r="D646">
        <v>5.8284000000000002</v>
      </c>
      <c r="E646" s="2">
        <v>1.4845700000000001E-4</v>
      </c>
    </row>
    <row r="647" spans="3:5" x14ac:dyDescent="0.25">
      <c r="C647">
        <v>845</v>
      </c>
      <c r="D647">
        <v>5.8323</v>
      </c>
      <c r="E647" s="2">
        <v>1.4713000000000001E-4</v>
      </c>
    </row>
    <row r="648" spans="3:5" x14ac:dyDescent="0.25">
      <c r="C648">
        <v>846</v>
      </c>
      <c r="D648">
        <v>5.8364399999999996</v>
      </c>
      <c r="E648" s="2">
        <v>1.4573200000000001E-4</v>
      </c>
    </row>
    <row r="649" spans="3:5" x14ac:dyDescent="0.25">
      <c r="C649">
        <v>847</v>
      </c>
      <c r="D649">
        <v>5.8360700000000003</v>
      </c>
      <c r="E649" s="2">
        <v>1.4585600000000001E-4</v>
      </c>
    </row>
    <row r="650" spans="3:5" x14ac:dyDescent="0.25">
      <c r="C650">
        <v>848</v>
      </c>
      <c r="D650">
        <v>5.8337399999999997</v>
      </c>
      <c r="E650" s="2">
        <v>1.46642E-4</v>
      </c>
    </row>
    <row r="651" spans="3:5" x14ac:dyDescent="0.25">
      <c r="C651">
        <v>849</v>
      </c>
      <c r="D651">
        <v>5.8261700000000003</v>
      </c>
      <c r="E651" s="2">
        <v>1.49221E-4</v>
      </c>
    </row>
    <row r="652" spans="3:5" x14ac:dyDescent="0.25">
      <c r="C652">
        <v>850</v>
      </c>
      <c r="D652">
        <v>5.8019600000000002</v>
      </c>
      <c r="E652" s="2">
        <v>1.5777599999999999E-4</v>
      </c>
    </row>
    <row r="653" spans="3:5" x14ac:dyDescent="0.25">
      <c r="C653">
        <v>851</v>
      </c>
      <c r="D653">
        <v>5.7690900000000003</v>
      </c>
      <c r="E653" s="2">
        <v>1.7017900000000001E-4</v>
      </c>
    </row>
    <row r="654" spans="3:5" x14ac:dyDescent="0.25">
      <c r="C654">
        <v>852</v>
      </c>
      <c r="D654">
        <v>5.7471500000000004</v>
      </c>
      <c r="E654" s="2">
        <v>1.7899699999999999E-4</v>
      </c>
    </row>
    <row r="655" spans="3:5" x14ac:dyDescent="0.25">
      <c r="C655">
        <v>853</v>
      </c>
      <c r="D655">
        <v>5.7176</v>
      </c>
      <c r="E655" s="2">
        <v>1.91604E-4</v>
      </c>
    </row>
    <row r="656" spans="3:5" x14ac:dyDescent="0.25">
      <c r="C656">
        <v>854</v>
      </c>
      <c r="D656">
        <v>5.7158300000000004</v>
      </c>
      <c r="E656" s="2">
        <v>1.92382E-4</v>
      </c>
    </row>
    <row r="657" spans="3:5" x14ac:dyDescent="0.25">
      <c r="C657">
        <v>855</v>
      </c>
      <c r="D657">
        <v>5.6833900000000002</v>
      </c>
      <c r="E657" s="2">
        <v>2.0730400000000001E-4</v>
      </c>
    </row>
    <row r="658" spans="3:5" x14ac:dyDescent="0.25">
      <c r="C658">
        <v>856</v>
      </c>
      <c r="D658">
        <v>5.7128100000000002</v>
      </c>
      <c r="E658" s="2">
        <v>1.93728E-4</v>
      </c>
    </row>
    <row r="659" spans="3:5" x14ac:dyDescent="0.25">
      <c r="C659">
        <v>857</v>
      </c>
      <c r="D659">
        <v>5.6698199999999996</v>
      </c>
      <c r="E659" s="2">
        <v>2.1388399999999999E-4</v>
      </c>
    </row>
    <row r="660" spans="3:5" x14ac:dyDescent="0.25">
      <c r="C660">
        <v>858</v>
      </c>
      <c r="D660">
        <v>5.6905799999999997</v>
      </c>
      <c r="E660" s="2">
        <v>2.0390299999999999E-4</v>
      </c>
    </row>
    <row r="661" spans="3:5" x14ac:dyDescent="0.25">
      <c r="C661">
        <v>859</v>
      </c>
      <c r="D661">
        <v>5.6834100000000003</v>
      </c>
      <c r="E661" s="2">
        <v>2.07297E-4</v>
      </c>
    </row>
    <row r="662" spans="3:5" x14ac:dyDescent="0.25">
      <c r="C662">
        <v>860</v>
      </c>
      <c r="D662">
        <v>5.6822499999999998</v>
      </c>
      <c r="E662" s="2">
        <v>2.0785000000000001E-4</v>
      </c>
    </row>
    <row r="663" spans="3:5" x14ac:dyDescent="0.25">
      <c r="C663">
        <v>861</v>
      </c>
      <c r="D663">
        <v>5.6892699999999996</v>
      </c>
      <c r="E663" s="2">
        <v>2.0451599999999999E-4</v>
      </c>
    </row>
    <row r="664" spans="3:5" x14ac:dyDescent="0.25">
      <c r="C664">
        <v>862</v>
      </c>
      <c r="D664">
        <v>5.7157799999999996</v>
      </c>
      <c r="E664" s="2">
        <v>1.9240800000000001E-4</v>
      </c>
    </row>
    <row r="665" spans="3:5" x14ac:dyDescent="0.25">
      <c r="C665">
        <v>863</v>
      </c>
      <c r="D665">
        <v>5.7128500000000004</v>
      </c>
      <c r="E665" s="2">
        <v>1.9370999999999999E-4</v>
      </c>
    </row>
    <row r="666" spans="3:5" x14ac:dyDescent="0.25">
      <c r="C666">
        <v>864</v>
      </c>
      <c r="D666">
        <v>5.7564900000000003</v>
      </c>
      <c r="E666" s="2">
        <v>1.75191E-4</v>
      </c>
    </row>
    <row r="667" spans="3:5" x14ac:dyDescent="0.25">
      <c r="C667">
        <v>865</v>
      </c>
      <c r="D667">
        <v>5.7425899999999999</v>
      </c>
      <c r="E667" s="2">
        <v>1.80889E-4</v>
      </c>
    </row>
    <row r="668" spans="3:5" x14ac:dyDescent="0.25">
      <c r="C668">
        <v>866</v>
      </c>
      <c r="D668">
        <v>5.7809999999999997</v>
      </c>
      <c r="E668" s="2">
        <v>1.6557799999999999E-4</v>
      </c>
    </row>
    <row r="669" spans="3:5" x14ac:dyDescent="0.25">
      <c r="C669">
        <v>867</v>
      </c>
      <c r="D669">
        <v>5.7678099999999999</v>
      </c>
      <c r="E669" s="2">
        <v>1.7068199999999999E-4</v>
      </c>
    </row>
    <row r="670" spans="3:5" x14ac:dyDescent="0.25">
      <c r="C670">
        <v>868</v>
      </c>
      <c r="D670">
        <v>5.8955000000000002</v>
      </c>
      <c r="E670" s="2">
        <v>1.2720299999999999E-4</v>
      </c>
    </row>
    <row r="671" spans="3:5" x14ac:dyDescent="0.25">
      <c r="C671">
        <v>869</v>
      </c>
      <c r="D671">
        <v>5.9732900000000004</v>
      </c>
      <c r="E671" s="2">
        <v>1.0634200000000001E-4</v>
      </c>
    </row>
    <row r="672" spans="3:5" x14ac:dyDescent="0.25">
      <c r="C672">
        <v>870</v>
      </c>
      <c r="D672">
        <v>5.9771099999999997</v>
      </c>
      <c r="E672" s="2">
        <v>1.05412E-4</v>
      </c>
    </row>
    <row r="673" spans="3:5" x14ac:dyDescent="0.25">
      <c r="C673">
        <v>871</v>
      </c>
      <c r="D673">
        <v>5.9732900000000004</v>
      </c>
      <c r="E673" s="2">
        <v>1.0634200000000001E-4</v>
      </c>
    </row>
    <row r="674" spans="3:5" x14ac:dyDescent="0.25">
      <c r="C674">
        <v>872</v>
      </c>
      <c r="D674">
        <v>5.8695000000000004</v>
      </c>
      <c r="E674" s="2">
        <v>1.3505099999999999E-4</v>
      </c>
    </row>
    <row r="675" spans="3:5" x14ac:dyDescent="0.25">
      <c r="C675">
        <v>873</v>
      </c>
      <c r="D675">
        <v>5.8964400000000001</v>
      </c>
      <c r="E675" s="2">
        <v>1.2692899999999999E-4</v>
      </c>
    </row>
    <row r="676" spans="3:5" x14ac:dyDescent="0.25">
      <c r="C676">
        <v>874</v>
      </c>
      <c r="D676">
        <v>5.9513199999999999</v>
      </c>
      <c r="E676" s="2">
        <v>1.1186199999999999E-4</v>
      </c>
    </row>
    <row r="677" spans="3:5" x14ac:dyDescent="0.25">
      <c r="C677">
        <v>875</v>
      </c>
      <c r="D677">
        <v>5.8120099999999999</v>
      </c>
      <c r="E677" s="2">
        <v>1.5416799999999999E-4</v>
      </c>
    </row>
    <row r="678" spans="3:5" x14ac:dyDescent="0.25">
      <c r="C678">
        <v>876</v>
      </c>
      <c r="D678">
        <v>5.8355100000000002</v>
      </c>
      <c r="E678" s="2">
        <v>1.4604700000000001E-4</v>
      </c>
    </row>
    <row r="679" spans="3:5" x14ac:dyDescent="0.25">
      <c r="C679">
        <v>877</v>
      </c>
      <c r="D679">
        <v>5.7150100000000004</v>
      </c>
      <c r="E679" s="2">
        <v>1.9274599999999999E-4</v>
      </c>
    </row>
    <row r="680" spans="3:5" x14ac:dyDescent="0.25">
      <c r="C680">
        <v>878</v>
      </c>
      <c r="D680">
        <v>5.6985999999999999</v>
      </c>
      <c r="E680" s="2">
        <v>2.00173E-4</v>
      </c>
    </row>
    <row r="681" spans="3:5" x14ac:dyDescent="0.25">
      <c r="C681">
        <v>879</v>
      </c>
      <c r="D681">
        <v>5.5777000000000001</v>
      </c>
      <c r="E681" s="2">
        <v>2.6442399999999997E-4</v>
      </c>
    </row>
    <row r="682" spans="3:5" x14ac:dyDescent="0.25">
      <c r="C682">
        <v>880</v>
      </c>
      <c r="D682">
        <v>5.5512699999999997</v>
      </c>
      <c r="E682" s="2">
        <v>2.8101599999999998E-4</v>
      </c>
    </row>
    <row r="683" spans="3:5" x14ac:dyDescent="0.25">
      <c r="C683">
        <v>881</v>
      </c>
      <c r="D683">
        <v>5.47281</v>
      </c>
      <c r="E683" s="2">
        <v>3.3666000000000002E-4</v>
      </c>
    </row>
    <row r="684" spans="3:5" x14ac:dyDescent="0.25">
      <c r="C684">
        <v>882</v>
      </c>
      <c r="D684">
        <v>5.4917299999999996</v>
      </c>
      <c r="E684" s="2">
        <v>3.2231000000000002E-4</v>
      </c>
    </row>
    <row r="685" spans="3:5" x14ac:dyDescent="0.25">
      <c r="C685">
        <v>883</v>
      </c>
      <c r="D685">
        <v>5.4409000000000001</v>
      </c>
      <c r="E685" s="2">
        <v>3.6232700000000002E-4</v>
      </c>
    </row>
    <row r="686" spans="3:5" x14ac:dyDescent="0.25">
      <c r="C686">
        <v>884</v>
      </c>
      <c r="D686">
        <v>5.4181299999999997</v>
      </c>
      <c r="E686" s="2">
        <v>3.8182899999999998E-4</v>
      </c>
    </row>
    <row r="687" spans="3:5" x14ac:dyDescent="0.25">
      <c r="C687">
        <v>885</v>
      </c>
      <c r="D687">
        <v>5.4132300000000004</v>
      </c>
      <c r="E687" s="2">
        <v>3.8616200000000001E-4</v>
      </c>
    </row>
    <row r="688" spans="3:5" x14ac:dyDescent="0.25">
      <c r="C688">
        <v>886</v>
      </c>
      <c r="D688">
        <v>5.4634900000000002</v>
      </c>
      <c r="E688" s="2">
        <v>3.4396399999999999E-4</v>
      </c>
    </row>
    <row r="689" spans="3:5" x14ac:dyDescent="0.25">
      <c r="C689">
        <v>887</v>
      </c>
      <c r="D689">
        <v>5.3607199999999997</v>
      </c>
      <c r="E689" s="2">
        <v>4.3578999999999997E-4</v>
      </c>
    </row>
    <row r="690" spans="3:5" x14ac:dyDescent="0.25">
      <c r="C690">
        <v>888</v>
      </c>
      <c r="D690">
        <v>5.4318600000000004</v>
      </c>
      <c r="E690" s="2">
        <v>3.69949E-4</v>
      </c>
    </row>
    <row r="691" spans="3:5" x14ac:dyDescent="0.25">
      <c r="C691">
        <v>889</v>
      </c>
      <c r="D691">
        <v>5.3802099999999999</v>
      </c>
      <c r="E691" s="2">
        <v>4.1666899999999999E-4</v>
      </c>
    </row>
    <row r="692" spans="3:5" x14ac:dyDescent="0.25">
      <c r="C692">
        <v>890</v>
      </c>
      <c r="D692">
        <v>5.4131200000000002</v>
      </c>
      <c r="E692" s="2">
        <v>3.8625699999999998E-4</v>
      </c>
    </row>
    <row r="693" spans="3:5" x14ac:dyDescent="0.25">
      <c r="C693">
        <v>891</v>
      </c>
      <c r="D693">
        <v>5.3682600000000003</v>
      </c>
      <c r="E693" s="2">
        <v>4.28293E-4</v>
      </c>
    </row>
    <row r="694" spans="3:5" x14ac:dyDescent="0.25">
      <c r="C694">
        <v>892</v>
      </c>
      <c r="D694">
        <v>5.4222900000000003</v>
      </c>
      <c r="E694" s="2">
        <v>3.7818599999999997E-4</v>
      </c>
    </row>
    <row r="695" spans="3:5" x14ac:dyDescent="0.25">
      <c r="C695">
        <v>893</v>
      </c>
      <c r="D695">
        <v>5.4047000000000001</v>
      </c>
      <c r="E695" s="2">
        <v>3.93822E-4</v>
      </c>
    </row>
    <row r="696" spans="3:5" x14ac:dyDescent="0.25">
      <c r="C696">
        <v>894</v>
      </c>
      <c r="D696">
        <v>5.4057599999999999</v>
      </c>
      <c r="E696" s="2">
        <v>3.9286600000000002E-4</v>
      </c>
    </row>
    <row r="697" spans="3:5" x14ac:dyDescent="0.25">
      <c r="C697">
        <v>895</v>
      </c>
      <c r="D697">
        <v>5.3525299999999998</v>
      </c>
      <c r="E697" s="2">
        <v>4.4408700000000002E-4</v>
      </c>
    </row>
    <row r="698" spans="3:5" x14ac:dyDescent="0.25">
      <c r="C698">
        <v>896</v>
      </c>
      <c r="D698">
        <v>5.3739600000000003</v>
      </c>
      <c r="E698" s="2">
        <v>4.2270600000000001E-4</v>
      </c>
    </row>
    <row r="699" spans="3:5" x14ac:dyDescent="0.25">
      <c r="C699">
        <v>897</v>
      </c>
      <c r="D699">
        <v>5.3752700000000004</v>
      </c>
      <c r="E699" s="2">
        <v>4.2143900000000001E-4</v>
      </c>
    </row>
    <row r="700" spans="3:5" x14ac:dyDescent="0.25">
      <c r="C700">
        <v>898</v>
      </c>
      <c r="D700">
        <v>5.5087099999999998</v>
      </c>
      <c r="E700" s="2">
        <v>3.09952E-4</v>
      </c>
    </row>
    <row r="701" spans="3:5" x14ac:dyDescent="0.25">
      <c r="C701">
        <v>899</v>
      </c>
      <c r="D701">
        <v>5.3593000000000002</v>
      </c>
      <c r="E701" s="2">
        <v>4.3721999999999999E-4</v>
      </c>
    </row>
    <row r="702" spans="3:5" x14ac:dyDescent="0.25">
      <c r="C702">
        <v>900</v>
      </c>
      <c r="D702">
        <v>5.3892300000000004</v>
      </c>
      <c r="E702" s="2">
        <v>4.0810199999999998E-4</v>
      </c>
    </row>
    <row r="703" spans="3:5" x14ac:dyDescent="0.25">
      <c r="C703">
        <v>901</v>
      </c>
      <c r="D703">
        <v>5.2587299999999999</v>
      </c>
      <c r="E703" s="2">
        <v>5.5115199999999996E-4</v>
      </c>
    </row>
    <row r="704" spans="3:5" x14ac:dyDescent="0.25">
      <c r="C704">
        <v>902</v>
      </c>
      <c r="D704">
        <v>5.3088699999999998</v>
      </c>
      <c r="E704" s="2">
        <v>4.9105799999999995E-4</v>
      </c>
    </row>
    <row r="705" spans="3:5" x14ac:dyDescent="0.25">
      <c r="C705">
        <v>903</v>
      </c>
      <c r="D705">
        <v>5.2814300000000003</v>
      </c>
      <c r="E705" s="2">
        <v>5.2307999999999999E-4</v>
      </c>
    </row>
    <row r="706" spans="3:5" x14ac:dyDescent="0.25">
      <c r="C706">
        <v>904</v>
      </c>
      <c r="D706">
        <v>5.3253700000000004</v>
      </c>
      <c r="E706" s="2">
        <v>4.7275300000000002E-4</v>
      </c>
    </row>
    <row r="707" spans="3:5" x14ac:dyDescent="0.25">
      <c r="C707">
        <v>905</v>
      </c>
      <c r="D707">
        <v>5.2435200000000002</v>
      </c>
      <c r="E707" s="2">
        <v>5.7079600000000004E-4</v>
      </c>
    </row>
    <row r="708" spans="3:5" x14ac:dyDescent="0.25">
      <c r="C708">
        <v>906</v>
      </c>
      <c r="D708">
        <v>5.2938000000000001</v>
      </c>
      <c r="E708" s="2">
        <v>5.08393E-4</v>
      </c>
    </row>
    <row r="709" spans="3:5" x14ac:dyDescent="0.25">
      <c r="C709">
        <v>907</v>
      </c>
      <c r="D709">
        <v>5.2873599999999996</v>
      </c>
      <c r="E709" s="2">
        <v>5.1599399999999998E-4</v>
      </c>
    </row>
    <row r="710" spans="3:5" x14ac:dyDescent="0.25">
      <c r="C710">
        <v>908</v>
      </c>
      <c r="D710">
        <v>5.38347</v>
      </c>
      <c r="E710" s="2">
        <v>4.1355500000000002E-4</v>
      </c>
    </row>
    <row r="711" spans="3:5" x14ac:dyDescent="0.25">
      <c r="C711">
        <v>909</v>
      </c>
      <c r="D711">
        <v>5.3340300000000003</v>
      </c>
      <c r="E711" s="2">
        <v>4.6341600000000002E-4</v>
      </c>
    </row>
    <row r="712" spans="3:5" x14ac:dyDescent="0.25">
      <c r="C712">
        <v>910</v>
      </c>
      <c r="D712">
        <v>5.3856400000000004</v>
      </c>
      <c r="E712" s="2">
        <v>4.1148900000000002E-4</v>
      </c>
    </row>
    <row r="713" spans="3:5" x14ac:dyDescent="0.25">
      <c r="C713">
        <v>911</v>
      </c>
      <c r="D713">
        <v>5.3792900000000001</v>
      </c>
      <c r="E713" s="2">
        <v>4.1755600000000003E-4</v>
      </c>
    </row>
    <row r="714" spans="3:5" x14ac:dyDescent="0.25">
      <c r="C714">
        <v>912</v>
      </c>
      <c r="D714">
        <v>5.5477100000000004</v>
      </c>
      <c r="E714" s="2">
        <v>2.8332999999999999E-4</v>
      </c>
    </row>
    <row r="715" spans="3:5" x14ac:dyDescent="0.25">
      <c r="C715">
        <v>913</v>
      </c>
      <c r="D715">
        <v>5.5607699999999998</v>
      </c>
      <c r="E715" s="2">
        <v>2.7493800000000002E-4</v>
      </c>
    </row>
    <row r="716" spans="3:5" x14ac:dyDescent="0.25">
      <c r="C716">
        <v>914</v>
      </c>
      <c r="D716">
        <v>5.6650499999999999</v>
      </c>
      <c r="E716" s="2">
        <v>2.16247E-4</v>
      </c>
    </row>
    <row r="717" spans="3:5" x14ac:dyDescent="0.25">
      <c r="C717">
        <v>915</v>
      </c>
      <c r="D717">
        <v>5.5975900000000003</v>
      </c>
      <c r="E717" s="2">
        <v>2.5258700000000003E-4</v>
      </c>
    </row>
    <row r="718" spans="3:5" x14ac:dyDescent="0.25">
      <c r="C718">
        <v>916</v>
      </c>
      <c r="D718">
        <v>5.6516799999999998</v>
      </c>
      <c r="E718" s="2">
        <v>2.2300999999999999E-4</v>
      </c>
    </row>
    <row r="719" spans="3:5" x14ac:dyDescent="0.25">
      <c r="C719">
        <v>917</v>
      </c>
      <c r="D719">
        <v>5.6112900000000003</v>
      </c>
      <c r="E719" s="2">
        <v>2.44742E-4</v>
      </c>
    </row>
    <row r="720" spans="3:5" x14ac:dyDescent="0.25">
      <c r="C720">
        <v>918</v>
      </c>
      <c r="D720">
        <v>5.6798299999999999</v>
      </c>
      <c r="E720" s="2">
        <v>2.0901000000000001E-4</v>
      </c>
    </row>
    <row r="721" spans="3:5" x14ac:dyDescent="0.25">
      <c r="C721">
        <v>919</v>
      </c>
      <c r="D721">
        <v>5.54345</v>
      </c>
      <c r="E721" s="2">
        <v>2.86123E-4</v>
      </c>
    </row>
    <row r="722" spans="3:5" x14ac:dyDescent="0.25">
      <c r="C722">
        <v>920</v>
      </c>
      <c r="D722">
        <v>5.5168999999999997</v>
      </c>
      <c r="E722" s="2">
        <v>3.0415800000000001E-4</v>
      </c>
    </row>
    <row r="723" spans="3:5" x14ac:dyDescent="0.25">
      <c r="C723">
        <v>921</v>
      </c>
      <c r="D723">
        <v>5.4208299999999996</v>
      </c>
      <c r="E723" s="2">
        <v>3.79465E-4</v>
      </c>
    </row>
    <row r="724" spans="3:5" x14ac:dyDescent="0.25">
      <c r="C724">
        <v>922</v>
      </c>
      <c r="D724">
        <v>5.4478600000000004</v>
      </c>
      <c r="E724" s="2">
        <v>3.5657000000000001E-4</v>
      </c>
    </row>
    <row r="725" spans="3:5" x14ac:dyDescent="0.25">
      <c r="C725">
        <v>923</v>
      </c>
      <c r="D725">
        <v>5.3952200000000001</v>
      </c>
      <c r="E725" s="2">
        <v>4.0251399999999998E-4</v>
      </c>
    </row>
    <row r="726" spans="3:5" x14ac:dyDescent="0.25">
      <c r="C726">
        <v>924</v>
      </c>
      <c r="D726">
        <v>5.5021199999999997</v>
      </c>
      <c r="E726" s="2">
        <v>3.14686E-4</v>
      </c>
    </row>
    <row r="727" spans="3:5" x14ac:dyDescent="0.25">
      <c r="C727">
        <v>925</v>
      </c>
      <c r="D727">
        <v>5.4334899999999999</v>
      </c>
      <c r="E727" s="2">
        <v>3.68558E-4</v>
      </c>
    </row>
    <row r="728" spans="3:5" x14ac:dyDescent="0.25">
      <c r="C728">
        <v>926</v>
      </c>
      <c r="D728">
        <v>5.5349899999999996</v>
      </c>
      <c r="E728" s="2">
        <v>2.9174799999999999E-4</v>
      </c>
    </row>
    <row r="729" spans="3:5" x14ac:dyDescent="0.25">
      <c r="C729">
        <v>927</v>
      </c>
      <c r="D729">
        <v>5.5427999999999997</v>
      </c>
      <c r="E729" s="2">
        <v>2.8654700000000001E-4</v>
      </c>
    </row>
    <row r="730" spans="3:5" x14ac:dyDescent="0.25">
      <c r="C730">
        <v>928</v>
      </c>
      <c r="D730">
        <v>5.5673899999999996</v>
      </c>
      <c r="E730" s="2">
        <v>2.7077399999999999E-4</v>
      </c>
    </row>
    <row r="731" spans="3:5" x14ac:dyDescent="0.25">
      <c r="C731">
        <v>929</v>
      </c>
      <c r="D731">
        <v>5.5323799999999999</v>
      </c>
      <c r="E731" s="2">
        <v>2.93505E-4</v>
      </c>
    </row>
    <row r="732" spans="3:5" x14ac:dyDescent="0.25">
      <c r="C732">
        <v>930</v>
      </c>
      <c r="D732">
        <v>5.5565800000000003</v>
      </c>
      <c r="E732" s="2">
        <v>2.77602E-4</v>
      </c>
    </row>
    <row r="733" spans="3:5" x14ac:dyDescent="0.25">
      <c r="C733">
        <v>931</v>
      </c>
      <c r="D733">
        <v>5.4463999999999997</v>
      </c>
      <c r="E733" s="2">
        <v>3.5776699999999999E-4</v>
      </c>
    </row>
    <row r="734" spans="3:5" x14ac:dyDescent="0.25">
      <c r="C734">
        <v>932</v>
      </c>
      <c r="D734">
        <v>5.49139</v>
      </c>
      <c r="E734" s="2">
        <v>3.2256199999999998E-4</v>
      </c>
    </row>
    <row r="735" spans="3:5" x14ac:dyDescent="0.25">
      <c r="C735">
        <v>933</v>
      </c>
      <c r="D735">
        <v>5.3934100000000003</v>
      </c>
      <c r="E735" s="2">
        <v>4.0419099999999998E-4</v>
      </c>
    </row>
    <row r="736" spans="3:5" x14ac:dyDescent="0.25">
      <c r="C736">
        <v>934</v>
      </c>
      <c r="D736">
        <v>5.4315600000000002</v>
      </c>
      <c r="E736" s="2">
        <v>3.7020299999999999E-4</v>
      </c>
    </row>
    <row r="737" spans="3:5" x14ac:dyDescent="0.25">
      <c r="C737">
        <v>935</v>
      </c>
      <c r="D737">
        <v>5.4372600000000002</v>
      </c>
      <c r="E737" s="2">
        <v>3.6537899999999999E-4</v>
      </c>
    </row>
    <row r="738" spans="3:5" x14ac:dyDescent="0.25">
      <c r="C738">
        <v>936</v>
      </c>
      <c r="D738">
        <v>5.4631699999999999</v>
      </c>
      <c r="E738" s="2">
        <v>3.4421400000000002E-4</v>
      </c>
    </row>
    <row r="739" spans="3:5" x14ac:dyDescent="0.25">
      <c r="C739">
        <v>937</v>
      </c>
      <c r="D739">
        <v>5.4252200000000004</v>
      </c>
      <c r="E739" s="2">
        <v>3.7564500000000003E-4</v>
      </c>
    </row>
    <row r="740" spans="3:5" x14ac:dyDescent="0.25">
      <c r="C740">
        <v>938</v>
      </c>
      <c r="D740">
        <v>5.5246199999999996</v>
      </c>
      <c r="E740" s="2">
        <v>2.988E-4</v>
      </c>
    </row>
    <row r="741" spans="3:5" x14ac:dyDescent="0.25">
      <c r="C741">
        <v>939</v>
      </c>
      <c r="D741">
        <v>5.46007</v>
      </c>
      <c r="E741" s="2">
        <v>3.4667900000000002E-4</v>
      </c>
    </row>
    <row r="742" spans="3:5" x14ac:dyDescent="0.25">
      <c r="C742">
        <v>940</v>
      </c>
      <c r="D742">
        <v>5.4737999999999998</v>
      </c>
      <c r="E742" s="2">
        <v>3.3589399999999999E-4</v>
      </c>
    </row>
    <row r="743" spans="3:5" x14ac:dyDescent="0.25">
      <c r="C743">
        <v>941</v>
      </c>
      <c r="D743">
        <v>5.4411300000000002</v>
      </c>
      <c r="E743" s="2">
        <v>3.6213599999999999E-4</v>
      </c>
    </row>
    <row r="744" spans="3:5" x14ac:dyDescent="0.25">
      <c r="C744">
        <v>942</v>
      </c>
      <c r="D744">
        <v>5.5194999999999999</v>
      </c>
      <c r="E744" s="2">
        <v>3.0234100000000002E-4</v>
      </c>
    </row>
    <row r="745" spans="3:5" x14ac:dyDescent="0.25">
      <c r="C745">
        <v>943</v>
      </c>
      <c r="D745">
        <v>5.4912400000000003</v>
      </c>
      <c r="E745" s="2">
        <v>3.2267400000000001E-4</v>
      </c>
    </row>
    <row r="746" spans="3:5" x14ac:dyDescent="0.25">
      <c r="C746">
        <v>944</v>
      </c>
      <c r="D746">
        <v>5.5185500000000003</v>
      </c>
      <c r="E746" s="2">
        <v>3.0300900000000003E-4</v>
      </c>
    </row>
    <row r="747" spans="3:5" x14ac:dyDescent="0.25">
      <c r="C747">
        <v>945</v>
      </c>
      <c r="D747">
        <v>5.44076</v>
      </c>
      <c r="E747" s="2">
        <v>3.6244199999999998E-4</v>
      </c>
    </row>
    <row r="748" spans="3:5" x14ac:dyDescent="0.25">
      <c r="C748">
        <v>946</v>
      </c>
      <c r="D748">
        <v>5.53125</v>
      </c>
      <c r="E748" s="2">
        <v>2.9427300000000001E-4</v>
      </c>
    </row>
    <row r="749" spans="3:5" x14ac:dyDescent="0.25">
      <c r="C749">
        <v>947</v>
      </c>
      <c r="D749">
        <v>5.5008999999999997</v>
      </c>
      <c r="E749" s="2">
        <v>3.1556999999999999E-4</v>
      </c>
    </row>
    <row r="750" spans="3:5" x14ac:dyDescent="0.25">
      <c r="C750">
        <v>948</v>
      </c>
      <c r="D750">
        <v>5.5131600000000001</v>
      </c>
      <c r="E750" s="2">
        <v>3.0679200000000001E-4</v>
      </c>
    </row>
    <row r="751" spans="3:5" x14ac:dyDescent="0.25">
      <c r="C751">
        <v>949</v>
      </c>
      <c r="D751">
        <v>5.4235199999999999</v>
      </c>
      <c r="E751" s="2">
        <v>3.7712200000000003E-4</v>
      </c>
    </row>
    <row r="752" spans="3:5" x14ac:dyDescent="0.25">
      <c r="C752">
        <v>950</v>
      </c>
      <c r="D752">
        <v>5.4527799999999997</v>
      </c>
      <c r="E752" s="2">
        <v>3.5255300000000002E-4</v>
      </c>
    </row>
    <row r="753" spans="3:5" x14ac:dyDescent="0.25">
      <c r="C753">
        <v>951</v>
      </c>
      <c r="D753">
        <v>5.4556399999999998</v>
      </c>
      <c r="E753" s="2">
        <v>3.5023299999999998E-4</v>
      </c>
    </row>
    <row r="754" spans="3:5" x14ac:dyDescent="0.25">
      <c r="C754">
        <v>952</v>
      </c>
      <c r="D754">
        <v>5.4630700000000001</v>
      </c>
      <c r="E754" s="2">
        <v>3.44292E-4</v>
      </c>
    </row>
    <row r="755" spans="3:5" x14ac:dyDescent="0.25">
      <c r="C755">
        <v>953</v>
      </c>
      <c r="D755">
        <v>5.3948</v>
      </c>
      <c r="E755" s="2">
        <v>4.02901E-4</v>
      </c>
    </row>
    <row r="756" spans="3:5" x14ac:dyDescent="0.25">
      <c r="C756">
        <v>954</v>
      </c>
      <c r="D756">
        <v>5.4809999999999999</v>
      </c>
      <c r="E756" s="2">
        <v>3.3036699999999998E-4</v>
      </c>
    </row>
    <row r="757" spans="3:5" x14ac:dyDescent="0.25">
      <c r="C757">
        <v>955</v>
      </c>
      <c r="D757">
        <v>5.4881399999999996</v>
      </c>
      <c r="E757" s="2">
        <v>3.24984E-4</v>
      </c>
    </row>
    <row r="758" spans="3:5" x14ac:dyDescent="0.25">
      <c r="C758">
        <v>956</v>
      </c>
      <c r="D758">
        <v>5.49688</v>
      </c>
      <c r="E758" s="2">
        <v>3.1850500000000001E-4</v>
      </c>
    </row>
    <row r="759" spans="3:5" x14ac:dyDescent="0.25">
      <c r="C759">
        <v>957</v>
      </c>
      <c r="D759">
        <v>5.4818499999999997</v>
      </c>
      <c r="E759" s="2">
        <v>3.2972500000000001E-4</v>
      </c>
    </row>
    <row r="760" spans="3:5" x14ac:dyDescent="0.25">
      <c r="C760">
        <v>958</v>
      </c>
      <c r="D760">
        <v>5.5377200000000002</v>
      </c>
      <c r="E760" s="2">
        <v>2.8991899999999997E-4</v>
      </c>
    </row>
    <row r="761" spans="3:5" x14ac:dyDescent="0.25">
      <c r="C761">
        <v>959</v>
      </c>
      <c r="D761">
        <v>5.5338099999999999</v>
      </c>
      <c r="E761" s="2">
        <v>2.9254599999999997E-4</v>
      </c>
    </row>
    <row r="762" spans="3:5" x14ac:dyDescent="0.25">
      <c r="C762">
        <v>960</v>
      </c>
      <c r="D762">
        <v>5.5590299999999999</v>
      </c>
      <c r="E762" s="2">
        <v>2.7604099999999998E-4</v>
      </c>
    </row>
    <row r="763" spans="3:5" x14ac:dyDescent="0.25">
      <c r="C763">
        <v>961</v>
      </c>
      <c r="D763">
        <v>5.4768100000000004</v>
      </c>
      <c r="E763" s="2">
        <v>3.3357500000000002E-4</v>
      </c>
    </row>
    <row r="764" spans="3:5" x14ac:dyDescent="0.25">
      <c r="C764">
        <v>962</v>
      </c>
      <c r="D764">
        <v>5.5377700000000001</v>
      </c>
      <c r="E764" s="2">
        <v>2.8988899999999999E-4</v>
      </c>
    </row>
    <row r="765" spans="3:5" x14ac:dyDescent="0.25">
      <c r="C765">
        <v>963</v>
      </c>
      <c r="D765">
        <v>5.5383300000000002</v>
      </c>
      <c r="E765" s="2">
        <v>2.8951600000000002E-4</v>
      </c>
    </row>
    <row r="766" spans="3:5" x14ac:dyDescent="0.25">
      <c r="C766">
        <v>964</v>
      </c>
      <c r="D766">
        <v>5.5793799999999996</v>
      </c>
      <c r="E766" s="2">
        <v>2.6340000000000001E-4</v>
      </c>
    </row>
    <row r="767" spans="3:5" x14ac:dyDescent="0.25">
      <c r="C767">
        <v>965</v>
      </c>
      <c r="D767">
        <v>5.5667</v>
      </c>
      <c r="E767" s="2">
        <v>2.7120600000000002E-4</v>
      </c>
    </row>
    <row r="768" spans="3:5" x14ac:dyDescent="0.25">
      <c r="C768">
        <v>966</v>
      </c>
      <c r="D768">
        <v>5.6156800000000002</v>
      </c>
      <c r="E768" s="2">
        <v>2.4228300000000001E-4</v>
      </c>
    </row>
    <row r="769" spans="3:5" x14ac:dyDescent="0.25">
      <c r="C769">
        <v>967</v>
      </c>
      <c r="D769">
        <v>5.6044600000000004</v>
      </c>
      <c r="E769" s="2">
        <v>2.4862000000000002E-4</v>
      </c>
    </row>
    <row r="770" spans="3:5" x14ac:dyDescent="0.25">
      <c r="C770">
        <v>968</v>
      </c>
      <c r="D770">
        <v>5.6526100000000001</v>
      </c>
      <c r="E770" s="2">
        <v>2.2253299999999999E-4</v>
      </c>
    </row>
    <row r="771" spans="3:5" x14ac:dyDescent="0.25">
      <c r="C771">
        <v>969</v>
      </c>
      <c r="D771">
        <v>5.55246</v>
      </c>
      <c r="E771" s="2">
        <v>2.8024799999999998E-4</v>
      </c>
    </row>
    <row r="772" spans="3:5" x14ac:dyDescent="0.25">
      <c r="C772">
        <v>970</v>
      </c>
      <c r="D772">
        <v>5.5933299999999999</v>
      </c>
      <c r="E772" s="2">
        <v>2.5507600000000002E-4</v>
      </c>
    </row>
    <row r="773" spans="3:5" x14ac:dyDescent="0.25">
      <c r="C773">
        <v>971</v>
      </c>
      <c r="D773">
        <v>5.5707000000000004</v>
      </c>
      <c r="E773" s="2">
        <v>2.6872199999999999E-4</v>
      </c>
    </row>
    <row r="774" spans="3:5" x14ac:dyDescent="0.25">
      <c r="C774">
        <v>972</v>
      </c>
      <c r="D774">
        <v>5.5384700000000002</v>
      </c>
      <c r="E774" s="2">
        <v>2.8942099999999999E-4</v>
      </c>
    </row>
    <row r="775" spans="3:5" x14ac:dyDescent="0.25">
      <c r="C775">
        <v>973</v>
      </c>
      <c r="D775">
        <v>5.5088900000000001</v>
      </c>
      <c r="E775" s="2">
        <v>3.0981800000000001E-4</v>
      </c>
    </row>
    <row r="776" spans="3:5" x14ac:dyDescent="0.25">
      <c r="C776">
        <v>974</v>
      </c>
      <c r="D776">
        <v>5.5405600000000002</v>
      </c>
      <c r="E776" s="2">
        <v>2.8803200000000002E-4</v>
      </c>
    </row>
    <row r="777" spans="3:5" x14ac:dyDescent="0.25">
      <c r="C777">
        <v>975</v>
      </c>
      <c r="D777">
        <v>5.5332299999999996</v>
      </c>
      <c r="E777" s="2">
        <v>2.9293400000000001E-4</v>
      </c>
    </row>
    <row r="778" spans="3:5" x14ac:dyDescent="0.25">
      <c r="C778">
        <v>976</v>
      </c>
      <c r="D778">
        <v>5.5799000000000003</v>
      </c>
      <c r="E778" s="2">
        <v>2.6308800000000003E-4</v>
      </c>
    </row>
    <row r="779" spans="3:5" x14ac:dyDescent="0.25">
      <c r="C779">
        <v>977</v>
      </c>
      <c r="D779">
        <v>5.5375800000000002</v>
      </c>
      <c r="E779" s="2">
        <v>2.9001599999999998E-4</v>
      </c>
    </row>
    <row r="780" spans="3:5" x14ac:dyDescent="0.25">
      <c r="C780">
        <v>978</v>
      </c>
      <c r="D780">
        <v>5.6488300000000002</v>
      </c>
      <c r="E780" s="2">
        <v>2.24479E-4</v>
      </c>
    </row>
    <row r="781" spans="3:5" x14ac:dyDescent="0.25">
      <c r="C781">
        <v>979</v>
      </c>
      <c r="D781">
        <v>5.6378199999999996</v>
      </c>
      <c r="E781" s="2">
        <v>2.30242E-4</v>
      </c>
    </row>
    <row r="782" spans="3:5" x14ac:dyDescent="0.25">
      <c r="C782">
        <v>980</v>
      </c>
      <c r="D782">
        <v>5.6530500000000004</v>
      </c>
      <c r="E782" s="2">
        <v>2.22308E-4</v>
      </c>
    </row>
    <row r="783" spans="3:5" x14ac:dyDescent="0.25">
      <c r="C783">
        <v>981</v>
      </c>
      <c r="D783">
        <v>5.6724199999999998</v>
      </c>
      <c r="E783" s="2">
        <v>2.1260699999999999E-4</v>
      </c>
    </row>
    <row r="784" spans="3:5" x14ac:dyDescent="0.25">
      <c r="C784">
        <v>982</v>
      </c>
      <c r="D784">
        <v>5.6825000000000001</v>
      </c>
      <c r="E784" s="2">
        <v>2.07729E-4</v>
      </c>
    </row>
    <row r="785" spans="3:5" x14ac:dyDescent="0.25">
      <c r="C785">
        <v>983</v>
      </c>
      <c r="D785">
        <v>5.6533199999999999</v>
      </c>
      <c r="E785" s="2">
        <v>2.22167E-4</v>
      </c>
    </row>
    <row r="786" spans="3:5" x14ac:dyDescent="0.25">
      <c r="C786">
        <v>984</v>
      </c>
      <c r="D786">
        <v>5.7630499999999998</v>
      </c>
      <c r="E786" s="2">
        <v>1.72566E-4</v>
      </c>
    </row>
    <row r="787" spans="3:5" x14ac:dyDescent="0.25">
      <c r="C787">
        <v>985</v>
      </c>
      <c r="D787">
        <v>5.6863099999999998</v>
      </c>
      <c r="E787" s="2">
        <v>2.0591699999999999E-4</v>
      </c>
    </row>
    <row r="788" spans="3:5" x14ac:dyDescent="0.25">
      <c r="C788">
        <v>986</v>
      </c>
      <c r="D788">
        <v>5.6820500000000003</v>
      </c>
      <c r="E788" s="2">
        <v>2.0794800000000001E-4</v>
      </c>
    </row>
    <row r="789" spans="3:5" x14ac:dyDescent="0.25">
      <c r="C789">
        <v>987</v>
      </c>
      <c r="D789">
        <v>5.64724</v>
      </c>
      <c r="E789" s="2">
        <v>2.2530200000000001E-4</v>
      </c>
    </row>
    <row r="790" spans="3:5" x14ac:dyDescent="0.25">
      <c r="C790">
        <v>988</v>
      </c>
      <c r="D790">
        <v>5.6367700000000003</v>
      </c>
      <c r="E790" s="2">
        <v>2.3079599999999999E-4</v>
      </c>
    </row>
    <row r="791" spans="3:5" x14ac:dyDescent="0.25">
      <c r="C791">
        <v>989</v>
      </c>
      <c r="D791">
        <v>5.6554700000000002</v>
      </c>
      <c r="E791" s="2">
        <v>2.2106799999999999E-4</v>
      </c>
    </row>
    <row r="792" spans="3:5" x14ac:dyDescent="0.25">
      <c r="C792">
        <v>990</v>
      </c>
      <c r="D792">
        <v>5.6657500000000001</v>
      </c>
      <c r="E792" s="2">
        <v>2.1589999999999999E-4</v>
      </c>
    </row>
    <row r="793" spans="3:5" x14ac:dyDescent="0.25">
      <c r="C793">
        <v>991</v>
      </c>
      <c r="D793">
        <v>5.5402399999999998</v>
      </c>
      <c r="E793" s="2">
        <v>2.8824599999999998E-4</v>
      </c>
    </row>
    <row r="794" spans="3:5" x14ac:dyDescent="0.25">
      <c r="C794">
        <v>992</v>
      </c>
      <c r="D794">
        <v>5.57707</v>
      </c>
      <c r="E794" s="2">
        <v>2.64808E-4</v>
      </c>
    </row>
    <row r="795" spans="3:5" x14ac:dyDescent="0.25">
      <c r="C795">
        <v>993</v>
      </c>
      <c r="D795">
        <v>5.6528200000000002</v>
      </c>
      <c r="E795" s="2">
        <v>2.22425E-4</v>
      </c>
    </row>
    <row r="796" spans="3:5" x14ac:dyDescent="0.25">
      <c r="C796">
        <v>994</v>
      </c>
      <c r="D796">
        <v>5.6671399999999998</v>
      </c>
      <c r="E796" s="2">
        <v>2.1520900000000001E-4</v>
      </c>
    </row>
    <row r="797" spans="3:5" x14ac:dyDescent="0.25">
      <c r="C797">
        <v>995</v>
      </c>
      <c r="D797">
        <v>5.6353</v>
      </c>
      <c r="E797" s="2">
        <v>2.3158200000000001E-4</v>
      </c>
    </row>
    <row r="798" spans="3:5" x14ac:dyDescent="0.25">
      <c r="C798">
        <v>996</v>
      </c>
      <c r="D798">
        <v>5.6525699999999999</v>
      </c>
      <c r="E798" s="2">
        <v>2.2254999999999999E-4</v>
      </c>
    </row>
    <row r="799" spans="3:5" x14ac:dyDescent="0.25">
      <c r="C799">
        <v>997</v>
      </c>
      <c r="D799">
        <v>5.6804300000000003</v>
      </c>
      <c r="E799" s="2">
        <v>2.08722E-4</v>
      </c>
    </row>
    <row r="800" spans="3:5" x14ac:dyDescent="0.25">
      <c r="C800">
        <v>998</v>
      </c>
      <c r="D800">
        <v>5.6908799999999999</v>
      </c>
      <c r="E800" s="2">
        <v>2.0376199999999999E-4</v>
      </c>
    </row>
    <row r="801" spans="3:5" x14ac:dyDescent="0.25">
      <c r="C801">
        <v>999</v>
      </c>
      <c r="D801">
        <v>5.59781</v>
      </c>
      <c r="E801" s="2">
        <v>2.5245699999999999E-4</v>
      </c>
    </row>
    <row r="802" spans="3:5" x14ac:dyDescent="0.25">
      <c r="C802">
        <v>1000</v>
      </c>
      <c r="D802">
        <v>5.51457</v>
      </c>
      <c r="E802" s="2">
        <v>3.0579799999999997E-4</v>
      </c>
    </row>
    <row r="803" spans="3:5" x14ac:dyDescent="0.25">
      <c r="C803">
        <v>1001</v>
      </c>
      <c r="D803">
        <v>5.5018399999999996</v>
      </c>
      <c r="E803" s="2">
        <v>3.1489400000000002E-4</v>
      </c>
    </row>
    <row r="804" spans="3:5" x14ac:dyDescent="0.25">
      <c r="C804">
        <v>1002</v>
      </c>
      <c r="D804">
        <v>5.50284</v>
      </c>
      <c r="E804" s="2">
        <v>3.1417000000000001E-4</v>
      </c>
    </row>
    <row r="805" spans="3:5" x14ac:dyDescent="0.25">
      <c r="C805">
        <v>1003</v>
      </c>
      <c r="D805">
        <v>5.4174499999999997</v>
      </c>
      <c r="E805" s="2">
        <v>3.8243199999999999E-4</v>
      </c>
    </row>
    <row r="806" spans="3:5" x14ac:dyDescent="0.25">
      <c r="C806">
        <v>1004</v>
      </c>
      <c r="D806">
        <v>5.35473</v>
      </c>
      <c r="E806" s="2">
        <v>4.4184699999999999E-4</v>
      </c>
    </row>
    <row r="807" spans="3:5" x14ac:dyDescent="0.25">
      <c r="C807">
        <v>1005</v>
      </c>
      <c r="D807">
        <v>5.35433</v>
      </c>
      <c r="E807" s="2">
        <v>4.42254E-4</v>
      </c>
    </row>
    <row r="808" spans="3:5" x14ac:dyDescent="0.25">
      <c r="C808">
        <v>1006</v>
      </c>
      <c r="D808">
        <v>5.3412699999999997</v>
      </c>
      <c r="E808" s="2">
        <v>4.5575299999999998E-4</v>
      </c>
    </row>
    <row r="809" spans="3:5" x14ac:dyDescent="0.25">
      <c r="C809">
        <v>1007</v>
      </c>
      <c r="D809">
        <v>5.3166399999999996</v>
      </c>
      <c r="E809" s="2">
        <v>4.8234599999999998E-4</v>
      </c>
    </row>
    <row r="810" spans="3:5" x14ac:dyDescent="0.25">
      <c r="C810">
        <v>1008</v>
      </c>
      <c r="D810">
        <v>5.29284</v>
      </c>
      <c r="E810" s="2">
        <v>5.0952199999999999E-4</v>
      </c>
    </row>
    <row r="811" spans="3:5" x14ac:dyDescent="0.25">
      <c r="C811">
        <v>1009</v>
      </c>
      <c r="D811">
        <v>5.2488700000000001</v>
      </c>
      <c r="E811" s="2">
        <v>5.63804E-4</v>
      </c>
    </row>
    <row r="812" spans="3:5" x14ac:dyDescent="0.25">
      <c r="C812">
        <v>1010</v>
      </c>
      <c r="D812">
        <v>5.2565099999999996</v>
      </c>
      <c r="E812" s="2">
        <v>5.5396899999999997E-4</v>
      </c>
    </row>
    <row r="813" spans="3:5" x14ac:dyDescent="0.25">
      <c r="C813">
        <v>1011</v>
      </c>
      <c r="D813">
        <v>5.2906399999999998</v>
      </c>
      <c r="E813" s="2">
        <v>5.1210999999999997E-4</v>
      </c>
    </row>
    <row r="814" spans="3:5" x14ac:dyDescent="0.25">
      <c r="C814">
        <v>1012</v>
      </c>
      <c r="D814">
        <v>5.3018000000000001</v>
      </c>
      <c r="E814" s="2">
        <v>4.9910999999999998E-4</v>
      </c>
    </row>
    <row r="815" spans="3:5" x14ac:dyDescent="0.25">
      <c r="C815">
        <v>1013</v>
      </c>
      <c r="D815">
        <v>5.3017399999999997</v>
      </c>
      <c r="E815" s="2">
        <v>4.9917799999999997E-4</v>
      </c>
    </row>
    <row r="816" spans="3:5" x14ac:dyDescent="0.25">
      <c r="C816">
        <v>1014</v>
      </c>
      <c r="D816">
        <v>5.3239999999999998</v>
      </c>
      <c r="E816" s="2">
        <v>4.7424199999999999E-4</v>
      </c>
    </row>
    <row r="817" spans="3:5" x14ac:dyDescent="0.25">
      <c r="C817">
        <v>1015</v>
      </c>
      <c r="D817">
        <v>5.3505399999999996</v>
      </c>
      <c r="E817" s="2">
        <v>4.46124E-4</v>
      </c>
    </row>
    <row r="818" spans="3:5" x14ac:dyDescent="0.25">
      <c r="C818">
        <v>1016</v>
      </c>
      <c r="D818">
        <v>5.3671699999999998</v>
      </c>
      <c r="E818" s="2">
        <v>4.2936899999999997E-4</v>
      </c>
    </row>
    <row r="819" spans="3:5" x14ac:dyDescent="0.25">
      <c r="C819">
        <v>1017</v>
      </c>
      <c r="D819">
        <v>5.3552400000000002</v>
      </c>
      <c r="E819" s="2">
        <v>4.4132200000000001E-4</v>
      </c>
    </row>
    <row r="820" spans="3:5" x14ac:dyDescent="0.25">
      <c r="C820">
        <v>1018</v>
      </c>
      <c r="D820">
        <v>5.31393</v>
      </c>
      <c r="E820" s="2">
        <v>4.8536299999999999E-4</v>
      </c>
    </row>
    <row r="821" spans="3:5" x14ac:dyDescent="0.25">
      <c r="C821">
        <v>1019</v>
      </c>
      <c r="D821">
        <v>5.2922399999999996</v>
      </c>
      <c r="E821" s="2">
        <v>5.10225E-4</v>
      </c>
    </row>
    <row r="822" spans="3:5" x14ac:dyDescent="0.25">
      <c r="C822">
        <v>1020</v>
      </c>
      <c r="D822">
        <v>5.3001399999999999</v>
      </c>
      <c r="E822" s="2">
        <v>5.0103099999999998E-4</v>
      </c>
    </row>
    <row r="823" spans="3:5" x14ac:dyDescent="0.25">
      <c r="C823">
        <v>1021</v>
      </c>
      <c r="D823">
        <v>5.3235400000000004</v>
      </c>
      <c r="E823" s="2">
        <v>4.7474000000000003E-4</v>
      </c>
    </row>
    <row r="824" spans="3:5" x14ac:dyDescent="0.25">
      <c r="C824">
        <v>1022</v>
      </c>
      <c r="D824">
        <v>5.3367000000000004</v>
      </c>
      <c r="E824" s="2">
        <v>4.6057999999999998E-4</v>
      </c>
    </row>
    <row r="825" spans="3:5" x14ac:dyDescent="0.25">
      <c r="C825">
        <v>1023</v>
      </c>
      <c r="D825">
        <v>5.3504100000000001</v>
      </c>
      <c r="E825" s="2">
        <v>4.4626600000000001E-4</v>
      </c>
    </row>
    <row r="826" spans="3:5" x14ac:dyDescent="0.25">
      <c r="C826">
        <v>1024</v>
      </c>
      <c r="D826">
        <v>5.35982</v>
      </c>
      <c r="E826" s="2">
        <v>4.36697E-4</v>
      </c>
    </row>
    <row r="827" spans="3:5" x14ac:dyDescent="0.25">
      <c r="C827">
        <v>1025</v>
      </c>
      <c r="D827">
        <v>5.3747299999999996</v>
      </c>
      <c r="E827" s="2">
        <v>4.2196099999999999E-4</v>
      </c>
    </row>
    <row r="828" spans="3:5" x14ac:dyDescent="0.25">
      <c r="C828">
        <v>1026</v>
      </c>
      <c r="D828">
        <v>5.3961399999999999</v>
      </c>
      <c r="E828" s="2">
        <v>4.0166000000000003E-4</v>
      </c>
    </row>
    <row r="829" spans="3:5" x14ac:dyDescent="0.25">
      <c r="C829">
        <v>1027</v>
      </c>
      <c r="D829">
        <v>5.4307499999999997</v>
      </c>
      <c r="E829" s="2">
        <v>3.7089399999999998E-4</v>
      </c>
    </row>
    <row r="830" spans="3:5" x14ac:dyDescent="0.25">
      <c r="C830">
        <v>1028</v>
      </c>
      <c r="D830">
        <v>5.3967000000000001</v>
      </c>
      <c r="E830" s="2">
        <v>4.01145E-4</v>
      </c>
    </row>
    <row r="831" spans="3:5" x14ac:dyDescent="0.25">
      <c r="C831">
        <v>1029</v>
      </c>
      <c r="D831">
        <v>5.3535599999999999</v>
      </c>
      <c r="E831" s="2">
        <v>4.4304000000000001E-4</v>
      </c>
    </row>
    <row r="832" spans="3:5" x14ac:dyDescent="0.25">
      <c r="C832">
        <v>1030</v>
      </c>
      <c r="D832">
        <v>5.3278600000000003</v>
      </c>
      <c r="E832" s="2">
        <v>4.7004399999999997E-4</v>
      </c>
    </row>
    <row r="833" spans="3:5" x14ac:dyDescent="0.25">
      <c r="C833">
        <v>1031</v>
      </c>
      <c r="D833">
        <v>5.3346900000000002</v>
      </c>
      <c r="E833" s="2">
        <v>4.62709E-4</v>
      </c>
    </row>
    <row r="834" spans="3:5" x14ac:dyDescent="0.25">
      <c r="C834">
        <v>1032</v>
      </c>
      <c r="D834">
        <v>5.3503299999999996</v>
      </c>
      <c r="E834" s="2">
        <v>4.4634900000000002E-4</v>
      </c>
    </row>
    <row r="835" spans="3:5" x14ac:dyDescent="0.25">
      <c r="C835">
        <v>1033</v>
      </c>
      <c r="D835">
        <v>5.3374699999999997</v>
      </c>
      <c r="E835" s="2">
        <v>4.5975900000000001E-4</v>
      </c>
    </row>
    <row r="836" spans="3:5" x14ac:dyDescent="0.25">
      <c r="C836">
        <v>1034</v>
      </c>
      <c r="D836">
        <v>5.2829499999999996</v>
      </c>
      <c r="E836" s="2">
        <v>5.2125000000000001E-4</v>
      </c>
    </row>
    <row r="837" spans="3:5" x14ac:dyDescent="0.25">
      <c r="C837">
        <v>1035</v>
      </c>
      <c r="D837">
        <v>5.2809900000000001</v>
      </c>
      <c r="E837" s="2">
        <v>5.23618E-4</v>
      </c>
    </row>
    <row r="838" spans="3:5" x14ac:dyDescent="0.25">
      <c r="C838">
        <v>1036</v>
      </c>
      <c r="D838">
        <v>5.2744200000000001</v>
      </c>
      <c r="E838" s="2">
        <v>5.3159400000000003E-4</v>
      </c>
    </row>
    <row r="839" spans="3:5" x14ac:dyDescent="0.25">
      <c r="C839">
        <v>1037</v>
      </c>
      <c r="D839">
        <v>5.2678399999999996</v>
      </c>
      <c r="E839" s="2">
        <v>5.3971100000000001E-4</v>
      </c>
    </row>
    <row r="840" spans="3:5" x14ac:dyDescent="0.25">
      <c r="C840">
        <v>1038</v>
      </c>
      <c r="D840">
        <v>5.2526099999999998</v>
      </c>
      <c r="E840" s="2">
        <v>5.58977E-4</v>
      </c>
    </row>
    <row r="841" spans="3:5" x14ac:dyDescent="0.25">
      <c r="C841">
        <v>1039</v>
      </c>
      <c r="D841">
        <v>5.2381700000000002</v>
      </c>
      <c r="E841" s="2">
        <v>5.7786800000000004E-4</v>
      </c>
    </row>
    <row r="842" spans="3:5" x14ac:dyDescent="0.25">
      <c r="C842">
        <v>1040</v>
      </c>
      <c r="D842">
        <v>5.2044100000000002</v>
      </c>
      <c r="E842" s="2">
        <v>6.2457699999999997E-4</v>
      </c>
    </row>
    <row r="843" spans="3:5" x14ac:dyDescent="0.25">
      <c r="C843">
        <v>1041</v>
      </c>
      <c r="D843">
        <v>5.2173999999999996</v>
      </c>
      <c r="E843" s="2">
        <v>6.06173E-4</v>
      </c>
    </row>
    <row r="844" spans="3:5" x14ac:dyDescent="0.25">
      <c r="C844">
        <v>1042</v>
      </c>
      <c r="D844">
        <v>5.2080299999999999</v>
      </c>
      <c r="E844" s="2">
        <v>6.19401E-4</v>
      </c>
    </row>
    <row r="845" spans="3:5" x14ac:dyDescent="0.25">
      <c r="C845">
        <v>1043</v>
      </c>
      <c r="D845">
        <v>5.2183400000000004</v>
      </c>
      <c r="E845" s="2">
        <v>6.0487400000000004E-4</v>
      </c>
    </row>
    <row r="846" spans="3:5" x14ac:dyDescent="0.25">
      <c r="C846">
        <v>1044</v>
      </c>
      <c r="D846">
        <v>5.2521800000000001</v>
      </c>
      <c r="E846" s="2">
        <v>5.59528E-4</v>
      </c>
    </row>
    <row r="847" spans="3:5" x14ac:dyDescent="0.25">
      <c r="C847">
        <v>1045</v>
      </c>
      <c r="D847">
        <v>5.2491899999999996</v>
      </c>
      <c r="E847" s="2">
        <v>5.6338700000000005E-4</v>
      </c>
    </row>
    <row r="848" spans="3:5" x14ac:dyDescent="0.25">
      <c r="C848">
        <v>1046</v>
      </c>
      <c r="D848">
        <v>5.2142999999999997</v>
      </c>
      <c r="E848" s="2">
        <v>6.1051300000000003E-4</v>
      </c>
    </row>
    <row r="849" spans="3:5" x14ac:dyDescent="0.25">
      <c r="C849">
        <v>1047</v>
      </c>
      <c r="D849">
        <v>5.2231199999999998</v>
      </c>
      <c r="E849" s="2">
        <v>5.9824499999999996E-4</v>
      </c>
    </row>
    <row r="850" spans="3:5" x14ac:dyDescent="0.25">
      <c r="C850">
        <v>1048</v>
      </c>
      <c r="D850">
        <v>5.21366</v>
      </c>
      <c r="E850" s="2">
        <v>6.1141600000000004E-4</v>
      </c>
    </row>
    <row r="851" spans="3:5" x14ac:dyDescent="0.25">
      <c r="C851">
        <v>1049</v>
      </c>
      <c r="D851">
        <v>5.2221799999999998</v>
      </c>
      <c r="E851" s="2">
        <v>5.9953999999999997E-4</v>
      </c>
    </row>
    <row r="852" spans="3:5" x14ac:dyDescent="0.25">
      <c r="C852">
        <v>1050</v>
      </c>
      <c r="D852">
        <v>5.1988200000000004</v>
      </c>
      <c r="E852" s="2">
        <v>6.3267100000000001E-4</v>
      </c>
    </row>
    <row r="853" spans="3:5" x14ac:dyDescent="0.25">
      <c r="C853">
        <v>1051</v>
      </c>
      <c r="D853">
        <v>5.1980500000000003</v>
      </c>
      <c r="E853" s="2">
        <v>6.3380200000000004E-4</v>
      </c>
    </row>
    <row r="854" spans="3:5" x14ac:dyDescent="0.25">
      <c r="C854">
        <v>1052</v>
      </c>
      <c r="D854">
        <v>5.2145400000000004</v>
      </c>
      <c r="E854" s="2">
        <v>6.1017600000000003E-4</v>
      </c>
    </row>
    <row r="855" spans="3:5" x14ac:dyDescent="0.25">
      <c r="C855">
        <v>1053</v>
      </c>
      <c r="D855">
        <v>5.2279499999999999</v>
      </c>
      <c r="E855" s="2">
        <v>5.9163499999999997E-4</v>
      </c>
    </row>
    <row r="856" spans="3:5" x14ac:dyDescent="0.25">
      <c r="C856">
        <v>1054</v>
      </c>
      <c r="D856">
        <v>5.2096</v>
      </c>
      <c r="E856" s="2">
        <v>6.1716400000000002E-4</v>
      </c>
    </row>
    <row r="857" spans="3:5" x14ac:dyDescent="0.25">
      <c r="C857">
        <v>1055</v>
      </c>
      <c r="D857">
        <v>5.2157299999999998</v>
      </c>
      <c r="E857" s="2">
        <v>6.0850699999999999E-4</v>
      </c>
    </row>
    <row r="858" spans="3:5" x14ac:dyDescent="0.25">
      <c r="C858">
        <v>1056</v>
      </c>
      <c r="D858">
        <v>5.2089400000000001</v>
      </c>
      <c r="E858" s="2">
        <v>6.1810399999999996E-4</v>
      </c>
    </row>
    <row r="859" spans="3:5" x14ac:dyDescent="0.25">
      <c r="C859">
        <v>1057</v>
      </c>
      <c r="D859">
        <v>5.2151300000000003</v>
      </c>
      <c r="E859" s="2">
        <v>6.0935999999999998E-4</v>
      </c>
    </row>
    <row r="860" spans="3:5" x14ac:dyDescent="0.25">
      <c r="C860">
        <v>1058</v>
      </c>
      <c r="D860">
        <v>5.1615799999999998</v>
      </c>
      <c r="E860" s="2">
        <v>6.8931799999999996E-4</v>
      </c>
    </row>
    <row r="861" spans="3:5" x14ac:dyDescent="0.25">
      <c r="C861">
        <v>1059</v>
      </c>
      <c r="D861">
        <v>5.1817700000000002</v>
      </c>
      <c r="E861" s="2">
        <v>6.5800699999999995E-4</v>
      </c>
    </row>
    <row r="862" spans="3:5" x14ac:dyDescent="0.25">
      <c r="C862">
        <v>1060</v>
      </c>
      <c r="D862">
        <v>5.1887800000000004</v>
      </c>
      <c r="E862" s="2">
        <v>6.4747600000000002E-4</v>
      </c>
    </row>
    <row r="863" spans="3:5" x14ac:dyDescent="0.25">
      <c r="C863">
        <v>1061</v>
      </c>
      <c r="D863">
        <v>5.1956600000000002</v>
      </c>
      <c r="E863" s="2">
        <v>6.3728799999999996E-4</v>
      </c>
    </row>
    <row r="864" spans="3:5" x14ac:dyDescent="0.25">
      <c r="C864">
        <v>1062</v>
      </c>
      <c r="D864">
        <v>5.1752799999999999</v>
      </c>
      <c r="E864" s="2">
        <v>6.67912E-4</v>
      </c>
    </row>
    <row r="865" spans="3:5" x14ac:dyDescent="0.25">
      <c r="C865">
        <v>1063</v>
      </c>
      <c r="D865">
        <v>5.1926199999999998</v>
      </c>
      <c r="E865" s="2">
        <v>6.4177500000000003E-4</v>
      </c>
    </row>
    <row r="866" spans="3:5" x14ac:dyDescent="0.25">
      <c r="C866">
        <v>1064</v>
      </c>
      <c r="D866">
        <v>5.20303</v>
      </c>
      <c r="E866" s="2">
        <v>6.2656799999999998E-4</v>
      </c>
    </row>
    <row r="867" spans="3:5" x14ac:dyDescent="0.25">
      <c r="C867">
        <v>1065</v>
      </c>
      <c r="D867">
        <v>5.2377900000000004</v>
      </c>
      <c r="E867" s="2">
        <v>5.7838099999999999E-4</v>
      </c>
    </row>
    <row r="868" spans="3:5" x14ac:dyDescent="0.25">
      <c r="C868">
        <v>1066</v>
      </c>
      <c r="D868">
        <v>5.1877399999999998</v>
      </c>
      <c r="E868" s="2">
        <v>6.4902500000000001E-4</v>
      </c>
    </row>
    <row r="869" spans="3:5" x14ac:dyDescent="0.25">
      <c r="C869">
        <v>1067</v>
      </c>
      <c r="D869">
        <v>5.1917299999999997</v>
      </c>
      <c r="E869" s="2">
        <v>6.4308699999999998E-4</v>
      </c>
    </row>
    <row r="870" spans="3:5" x14ac:dyDescent="0.25">
      <c r="C870">
        <v>1068</v>
      </c>
      <c r="D870">
        <v>5.2180999999999997</v>
      </c>
      <c r="E870" s="2">
        <v>6.05195E-4</v>
      </c>
    </row>
    <row r="871" spans="3:5" x14ac:dyDescent="0.25">
      <c r="C871">
        <v>1069</v>
      </c>
      <c r="D871">
        <v>5.2714100000000004</v>
      </c>
      <c r="E871" s="2">
        <v>5.3529399999999996E-4</v>
      </c>
    </row>
    <row r="872" spans="3:5" x14ac:dyDescent="0.25">
      <c r="C872">
        <v>1070</v>
      </c>
      <c r="D872">
        <v>5.2412999999999998</v>
      </c>
      <c r="E872" s="2">
        <v>5.7372499999999997E-4</v>
      </c>
    </row>
    <row r="873" spans="3:5" x14ac:dyDescent="0.25">
      <c r="C873">
        <v>1071</v>
      </c>
      <c r="D873">
        <v>5.2459300000000004</v>
      </c>
      <c r="E873" s="2">
        <v>5.6763799999999998E-4</v>
      </c>
    </row>
    <row r="874" spans="3:5" x14ac:dyDescent="0.25">
      <c r="C874">
        <v>1072</v>
      </c>
      <c r="D874">
        <v>5.2322300000000004</v>
      </c>
      <c r="E874" s="2">
        <v>5.8582800000000004E-4</v>
      </c>
    </row>
    <row r="875" spans="3:5" x14ac:dyDescent="0.25">
      <c r="C875">
        <v>1073</v>
      </c>
      <c r="D875">
        <v>5.2523499999999999</v>
      </c>
      <c r="E875" s="2">
        <v>5.5930499999999996E-4</v>
      </c>
    </row>
    <row r="876" spans="3:5" x14ac:dyDescent="0.25">
      <c r="C876">
        <v>1074</v>
      </c>
      <c r="D876">
        <v>5.2292199999999998</v>
      </c>
      <c r="E876" s="2">
        <v>5.8990599999999996E-4</v>
      </c>
    </row>
    <row r="877" spans="3:5" x14ac:dyDescent="0.25">
      <c r="C877">
        <v>1075</v>
      </c>
      <c r="D877">
        <v>5.2260299999999997</v>
      </c>
      <c r="E877" s="2">
        <v>5.9425099999999996E-4</v>
      </c>
    </row>
    <row r="878" spans="3:5" x14ac:dyDescent="0.25">
      <c r="C878">
        <v>1076</v>
      </c>
      <c r="D878">
        <v>5.2201599999999999</v>
      </c>
      <c r="E878" s="2">
        <v>6.0234299999999998E-4</v>
      </c>
    </row>
    <row r="879" spans="3:5" x14ac:dyDescent="0.25">
      <c r="C879">
        <v>1077</v>
      </c>
      <c r="D879">
        <v>5.2540699999999996</v>
      </c>
      <c r="E879" s="2">
        <v>5.5709200000000003E-4</v>
      </c>
    </row>
    <row r="880" spans="3:5" x14ac:dyDescent="0.25">
      <c r="C880">
        <v>1078</v>
      </c>
      <c r="D880">
        <v>5.2204199999999998</v>
      </c>
      <c r="E880" s="2">
        <v>6.0197400000000002E-4</v>
      </c>
    </row>
    <row r="881" spans="3:5" x14ac:dyDescent="0.25">
      <c r="C881">
        <v>1079</v>
      </c>
      <c r="D881">
        <v>5.2221299999999999</v>
      </c>
      <c r="E881" s="2">
        <v>5.9961499999999996E-4</v>
      </c>
    </row>
    <row r="882" spans="3:5" x14ac:dyDescent="0.25">
      <c r="C882">
        <v>1080</v>
      </c>
      <c r="D882">
        <v>5.1972800000000001</v>
      </c>
      <c r="E882" s="2">
        <v>6.3491600000000002E-4</v>
      </c>
    </row>
    <row r="883" spans="3:5" x14ac:dyDescent="0.25">
      <c r="C883">
        <v>1081</v>
      </c>
      <c r="D883">
        <v>5.2133099999999999</v>
      </c>
      <c r="E883" s="2">
        <v>6.1191000000000001E-4</v>
      </c>
    </row>
    <row r="884" spans="3:5" x14ac:dyDescent="0.25">
      <c r="C884">
        <v>1082</v>
      </c>
      <c r="D884">
        <v>5.1880499999999996</v>
      </c>
      <c r="E884" s="2">
        <v>6.48556E-4</v>
      </c>
    </row>
    <row r="885" spans="3:5" x14ac:dyDescent="0.25">
      <c r="C885">
        <v>1083</v>
      </c>
      <c r="D885">
        <v>5.1875600000000004</v>
      </c>
      <c r="E885" s="2">
        <v>6.4929099999999997E-4</v>
      </c>
    </row>
    <row r="886" spans="3:5" x14ac:dyDescent="0.25">
      <c r="C886">
        <v>1084</v>
      </c>
      <c r="D886">
        <v>5.16934</v>
      </c>
      <c r="E886" s="2">
        <v>6.7711500000000005E-4</v>
      </c>
    </row>
    <row r="887" spans="3:5" x14ac:dyDescent="0.25">
      <c r="C887">
        <v>1085</v>
      </c>
      <c r="D887">
        <v>5.2122299999999999</v>
      </c>
      <c r="E887" s="2">
        <v>6.13431E-4</v>
      </c>
    </row>
    <row r="888" spans="3:5" x14ac:dyDescent="0.25">
      <c r="C888">
        <v>1086</v>
      </c>
      <c r="D888">
        <v>5.1917299999999997</v>
      </c>
      <c r="E888" s="2">
        <v>6.4308099999999999E-4</v>
      </c>
    </row>
    <row r="889" spans="3:5" x14ac:dyDescent="0.25">
      <c r="C889">
        <v>1087</v>
      </c>
      <c r="D889">
        <v>5.2191099999999997</v>
      </c>
      <c r="E889" s="2">
        <v>6.0379599999999998E-4</v>
      </c>
    </row>
    <row r="890" spans="3:5" x14ac:dyDescent="0.25">
      <c r="C890">
        <v>1088</v>
      </c>
      <c r="D890">
        <v>5.1978499999999999</v>
      </c>
      <c r="E890" s="2">
        <v>6.3408400000000004E-4</v>
      </c>
    </row>
    <row r="891" spans="3:5" x14ac:dyDescent="0.25">
      <c r="C891">
        <v>1089</v>
      </c>
      <c r="D891">
        <v>5.2096499999999999</v>
      </c>
      <c r="E891" s="2">
        <v>6.17094E-4</v>
      </c>
    </row>
    <row r="892" spans="3:5" x14ac:dyDescent="0.25">
      <c r="C892">
        <v>1090</v>
      </c>
      <c r="D892">
        <v>5.1700100000000004</v>
      </c>
      <c r="E892" s="2">
        <v>6.7606700000000003E-4</v>
      </c>
    </row>
    <row r="893" spans="3:5" x14ac:dyDescent="0.25">
      <c r="C893">
        <v>1091</v>
      </c>
      <c r="D893">
        <v>5.2119</v>
      </c>
      <c r="E893" s="2">
        <v>6.1390800000000003E-4</v>
      </c>
    </row>
    <row r="894" spans="3:5" x14ac:dyDescent="0.25">
      <c r="C894">
        <v>1092</v>
      </c>
      <c r="D894">
        <v>5.1848999999999998</v>
      </c>
      <c r="E894" s="2">
        <v>6.5328100000000002E-4</v>
      </c>
    </row>
    <row r="895" spans="3:5" x14ac:dyDescent="0.25">
      <c r="C895">
        <v>1093</v>
      </c>
      <c r="D895">
        <v>5.22438</v>
      </c>
      <c r="E895" s="2">
        <v>5.9651699999999997E-4</v>
      </c>
    </row>
    <row r="896" spans="3:5" x14ac:dyDescent="0.25">
      <c r="C896">
        <v>1094</v>
      </c>
      <c r="D896">
        <v>5.2188800000000004</v>
      </c>
      <c r="E896" s="2">
        <v>6.0411500000000001E-4</v>
      </c>
    </row>
    <row r="897" spans="3:5" x14ac:dyDescent="0.25">
      <c r="C897">
        <v>1095</v>
      </c>
      <c r="D897">
        <v>5.2379699999999998</v>
      </c>
      <c r="E897" s="2">
        <v>5.7814100000000001E-4</v>
      </c>
    </row>
    <row r="898" spans="3:5" x14ac:dyDescent="0.25">
      <c r="C898">
        <v>1096</v>
      </c>
      <c r="D898">
        <v>5.2315100000000001</v>
      </c>
      <c r="E898" s="2">
        <v>5.86796E-4</v>
      </c>
    </row>
    <row r="899" spans="3:5" x14ac:dyDescent="0.25">
      <c r="C899">
        <v>1097</v>
      </c>
      <c r="D899">
        <v>5.2705799999999998</v>
      </c>
      <c r="E899" s="2">
        <v>5.3631200000000005E-4</v>
      </c>
    </row>
    <row r="900" spans="3:5" x14ac:dyDescent="0.25">
      <c r="C900">
        <v>1098</v>
      </c>
      <c r="D900">
        <v>5.2433699999999996</v>
      </c>
      <c r="E900" s="2">
        <v>5.7098800000000003E-4</v>
      </c>
    </row>
    <row r="901" spans="3:5" x14ac:dyDescent="0.25">
      <c r="C901">
        <v>1099</v>
      </c>
      <c r="D901">
        <v>5.2716900000000004</v>
      </c>
      <c r="E901" s="2">
        <v>5.3494600000000001E-4</v>
      </c>
    </row>
    <row r="902" spans="3:5" x14ac:dyDescent="0.25">
      <c r="C902">
        <v>1100</v>
      </c>
      <c r="D902">
        <v>5.2563399999999998</v>
      </c>
      <c r="E902" s="2">
        <v>5.5418799999999995E-4</v>
      </c>
    </row>
    <row r="903" spans="3:5" x14ac:dyDescent="0.25">
      <c r="C903">
        <v>1101</v>
      </c>
      <c r="D903">
        <v>5.2579599999999997</v>
      </c>
      <c r="E903" s="2">
        <v>5.5212800000000004E-4</v>
      </c>
    </row>
    <row r="904" spans="3:5" x14ac:dyDescent="0.25">
      <c r="C904">
        <v>1102</v>
      </c>
      <c r="D904">
        <v>5.2513399999999999</v>
      </c>
      <c r="E904" s="2">
        <v>5.6061200000000005E-4</v>
      </c>
    </row>
    <row r="905" spans="3:5" x14ac:dyDescent="0.25">
      <c r="C905">
        <v>1103</v>
      </c>
      <c r="D905">
        <v>5.26511</v>
      </c>
      <c r="E905" s="2">
        <v>5.43112E-4</v>
      </c>
    </row>
    <row r="906" spans="3:5" x14ac:dyDescent="0.25">
      <c r="C906">
        <v>1104</v>
      </c>
      <c r="D906">
        <v>5.21922</v>
      </c>
      <c r="E906" s="2">
        <v>6.0364100000000003E-4</v>
      </c>
    </row>
    <row r="907" spans="3:5" x14ac:dyDescent="0.25">
      <c r="C907">
        <v>1105</v>
      </c>
      <c r="D907">
        <v>5.2180799999999996</v>
      </c>
      <c r="E907" s="2">
        <v>6.05223E-4</v>
      </c>
    </row>
    <row r="908" spans="3:5" x14ac:dyDescent="0.25">
      <c r="C908">
        <v>1106</v>
      </c>
      <c r="D908">
        <v>5.1781300000000003</v>
      </c>
      <c r="E908" s="2">
        <v>6.6354100000000002E-4</v>
      </c>
    </row>
    <row r="909" spans="3:5" x14ac:dyDescent="0.25">
      <c r="C909">
        <v>1107</v>
      </c>
      <c r="D909">
        <v>5.2063199999999998</v>
      </c>
      <c r="E909" s="2">
        <v>6.2184299999999996E-4</v>
      </c>
    </row>
    <row r="910" spans="3:5" x14ac:dyDescent="0.25">
      <c r="C910">
        <v>1108</v>
      </c>
      <c r="D910">
        <v>5.1928999999999998</v>
      </c>
      <c r="E910" s="2">
        <v>6.4135500000000003E-4</v>
      </c>
    </row>
    <row r="911" spans="3:5" x14ac:dyDescent="0.25">
      <c r="C911">
        <v>1109</v>
      </c>
      <c r="D911">
        <v>5.1954799999999999</v>
      </c>
      <c r="E911" s="2">
        <v>6.3756000000000001E-4</v>
      </c>
    </row>
    <row r="912" spans="3:5" x14ac:dyDescent="0.25">
      <c r="C912">
        <v>1110</v>
      </c>
      <c r="D912">
        <v>5.1660500000000003</v>
      </c>
      <c r="E912" s="2">
        <v>6.8226799999999998E-4</v>
      </c>
    </row>
    <row r="913" spans="3:5" x14ac:dyDescent="0.25">
      <c r="C913">
        <v>1111</v>
      </c>
      <c r="D913">
        <v>5.1676099999999998</v>
      </c>
      <c r="E913" s="2">
        <v>6.7981300000000003E-4</v>
      </c>
    </row>
    <row r="914" spans="3:5" x14ac:dyDescent="0.25">
      <c r="C914">
        <v>1112</v>
      </c>
      <c r="D914">
        <v>5.1338299999999997</v>
      </c>
      <c r="E914" s="2">
        <v>7.3480699999999997E-4</v>
      </c>
    </row>
    <row r="915" spans="3:5" x14ac:dyDescent="0.25">
      <c r="C915">
        <v>1113</v>
      </c>
      <c r="D915">
        <v>5.1632899999999999</v>
      </c>
      <c r="E915" s="2">
        <v>6.8661199999999996E-4</v>
      </c>
    </row>
    <row r="916" spans="3:5" x14ac:dyDescent="0.25">
      <c r="C916">
        <v>1114</v>
      </c>
      <c r="D916">
        <v>5.1176899999999996</v>
      </c>
      <c r="E916" s="2">
        <v>7.6262900000000002E-4</v>
      </c>
    </row>
    <row r="917" spans="3:5" x14ac:dyDescent="0.25">
      <c r="C917">
        <v>1115</v>
      </c>
      <c r="D917">
        <v>5.1356799999999998</v>
      </c>
      <c r="E917" s="2">
        <v>7.3168400000000002E-4</v>
      </c>
    </row>
    <row r="918" spans="3:5" x14ac:dyDescent="0.25">
      <c r="C918">
        <v>1116</v>
      </c>
      <c r="D918">
        <v>5.12134</v>
      </c>
      <c r="E918" s="2">
        <v>7.5623300000000004E-4</v>
      </c>
    </row>
    <row r="919" spans="3:5" x14ac:dyDescent="0.25">
      <c r="C919">
        <v>1117</v>
      </c>
      <c r="D919">
        <v>5.17218</v>
      </c>
      <c r="E919" s="2">
        <v>6.7268999999999999E-4</v>
      </c>
    </row>
    <row r="920" spans="3:5" x14ac:dyDescent="0.25">
      <c r="C920">
        <v>1118</v>
      </c>
      <c r="D920">
        <v>5.1728399999999999</v>
      </c>
      <c r="E920" s="2">
        <v>6.71679E-4</v>
      </c>
    </row>
    <row r="921" spans="3:5" x14ac:dyDescent="0.25">
      <c r="C921">
        <v>1119</v>
      </c>
      <c r="D921">
        <v>5.20411</v>
      </c>
      <c r="E921" s="2">
        <v>6.2501500000000003E-4</v>
      </c>
    </row>
    <row r="922" spans="3:5" x14ac:dyDescent="0.25">
      <c r="C922">
        <v>1120</v>
      </c>
      <c r="D922">
        <v>5.1785699999999997</v>
      </c>
      <c r="E922" s="2">
        <v>6.6287599999999996E-4</v>
      </c>
    </row>
    <row r="923" spans="3:5" x14ac:dyDescent="0.25">
      <c r="C923">
        <v>1121</v>
      </c>
      <c r="D923">
        <v>5.2633999999999999</v>
      </c>
      <c r="E923" s="2">
        <v>5.4525000000000005E-4</v>
      </c>
    </row>
    <row r="924" spans="3:5" x14ac:dyDescent="0.25">
      <c r="C924">
        <v>1122</v>
      </c>
      <c r="D924">
        <v>5.2275900000000002</v>
      </c>
      <c r="E924" s="2">
        <v>5.92119E-4</v>
      </c>
    </row>
    <row r="925" spans="3:5" x14ac:dyDescent="0.25">
      <c r="C925">
        <v>1123</v>
      </c>
      <c r="D925">
        <v>5.2439799999999996</v>
      </c>
      <c r="E925" s="2">
        <v>5.7019000000000004E-4</v>
      </c>
    </row>
    <row r="926" spans="3:5" x14ac:dyDescent="0.25">
      <c r="C926">
        <v>1124</v>
      </c>
      <c r="D926">
        <v>5.1978200000000001</v>
      </c>
      <c r="E926" s="2">
        <v>6.3412899999999999E-4</v>
      </c>
    </row>
    <row r="927" spans="3:5" x14ac:dyDescent="0.25">
      <c r="C927">
        <v>1125</v>
      </c>
      <c r="D927">
        <v>5.2686799999999998</v>
      </c>
      <c r="E927" s="2">
        <v>5.3867200000000002E-4</v>
      </c>
    </row>
    <row r="928" spans="3:5" x14ac:dyDescent="0.25">
      <c r="C928">
        <v>1126</v>
      </c>
      <c r="D928">
        <v>5.2678500000000001</v>
      </c>
      <c r="E928" s="2">
        <v>5.3969399999999996E-4</v>
      </c>
    </row>
    <row r="929" spans="3:5" x14ac:dyDescent="0.25">
      <c r="C929">
        <v>1127</v>
      </c>
      <c r="D929">
        <v>5.2886800000000003</v>
      </c>
      <c r="E929" s="2">
        <v>5.14425E-4</v>
      </c>
    </row>
    <row r="930" spans="3:5" x14ac:dyDescent="0.25">
      <c r="C930">
        <v>1128</v>
      </c>
      <c r="D930">
        <v>5.2085900000000001</v>
      </c>
      <c r="E930" s="2">
        <v>6.1859600000000001E-4</v>
      </c>
    </row>
    <row r="931" spans="3:5" x14ac:dyDescent="0.25">
      <c r="C931">
        <v>1129</v>
      </c>
      <c r="D931">
        <v>5.2468000000000004</v>
      </c>
      <c r="E931" s="2">
        <v>5.6649900000000004E-4</v>
      </c>
    </row>
    <row r="932" spans="3:5" x14ac:dyDescent="0.25">
      <c r="C932">
        <v>1130</v>
      </c>
      <c r="D932">
        <v>5.23956</v>
      </c>
      <c r="E932" s="2">
        <v>5.7602900000000004E-4</v>
      </c>
    </row>
    <row r="933" spans="3:5" x14ac:dyDescent="0.25">
      <c r="C933">
        <v>1131</v>
      </c>
      <c r="D933">
        <v>5.2670599999999999</v>
      </c>
      <c r="E933" s="2">
        <v>5.4067399999999999E-4</v>
      </c>
    </row>
    <row r="934" spans="3:5" x14ac:dyDescent="0.25">
      <c r="C934">
        <v>1132</v>
      </c>
      <c r="D934">
        <v>5.1975300000000004</v>
      </c>
      <c r="E934" s="2">
        <v>6.3455900000000003E-4</v>
      </c>
    </row>
    <row r="935" spans="3:5" x14ac:dyDescent="0.25">
      <c r="C935">
        <v>1133</v>
      </c>
      <c r="D935">
        <v>5.2547499999999996</v>
      </c>
      <c r="E935" s="2">
        <v>5.56223E-4</v>
      </c>
    </row>
    <row r="936" spans="3:5" x14ac:dyDescent="0.25">
      <c r="C936">
        <v>1134</v>
      </c>
      <c r="D936">
        <v>5.2297900000000004</v>
      </c>
      <c r="E936" s="2">
        <v>5.8912299999999999E-4</v>
      </c>
    </row>
    <row r="937" spans="3:5" x14ac:dyDescent="0.25">
      <c r="C937">
        <v>1135</v>
      </c>
      <c r="D937">
        <v>5.2526099999999998</v>
      </c>
      <c r="E937" s="2">
        <v>5.5897100000000001E-4</v>
      </c>
    </row>
    <row r="938" spans="3:5" x14ac:dyDescent="0.25">
      <c r="C938">
        <v>1136</v>
      </c>
      <c r="D938">
        <v>5.2497699999999998</v>
      </c>
      <c r="E938" s="2">
        <v>5.6263899999999998E-4</v>
      </c>
    </row>
    <row r="939" spans="3:5" x14ac:dyDescent="0.25">
      <c r="C939">
        <v>1137</v>
      </c>
      <c r="D939">
        <v>5.2719199999999997</v>
      </c>
      <c r="E939" s="2">
        <v>5.3466199999999998E-4</v>
      </c>
    </row>
    <row r="940" spans="3:5" x14ac:dyDescent="0.25">
      <c r="C940">
        <v>1138</v>
      </c>
      <c r="D940">
        <v>5.2801499999999999</v>
      </c>
      <c r="E940" s="2">
        <v>5.2462199999999998E-4</v>
      </c>
    </row>
    <row r="941" spans="3:5" x14ac:dyDescent="0.25">
      <c r="C941">
        <v>1139</v>
      </c>
      <c r="D941">
        <v>5.3214300000000003</v>
      </c>
      <c r="E941" s="2">
        <v>4.7706000000000002E-4</v>
      </c>
    </row>
    <row r="942" spans="3:5" x14ac:dyDescent="0.25">
      <c r="C942">
        <v>1140</v>
      </c>
      <c r="D942">
        <v>5.2523799999999996</v>
      </c>
      <c r="E942" s="2">
        <v>5.5927199999999998E-4</v>
      </c>
    </row>
    <row r="943" spans="3:5" x14ac:dyDescent="0.25">
      <c r="C943">
        <v>1141</v>
      </c>
      <c r="D943">
        <v>5.2971500000000002</v>
      </c>
      <c r="E943" s="2">
        <v>5.0449200000000005E-4</v>
      </c>
    </row>
    <row r="944" spans="3:5" x14ac:dyDescent="0.25">
      <c r="C944">
        <v>1142</v>
      </c>
      <c r="D944">
        <v>5.2648700000000002</v>
      </c>
      <c r="E944" s="2">
        <v>5.4341199999999995E-4</v>
      </c>
    </row>
    <row r="945" spans="3:5" x14ac:dyDescent="0.25">
      <c r="C945">
        <v>1143</v>
      </c>
      <c r="D945">
        <v>5.2645</v>
      </c>
      <c r="E945" s="2">
        <v>5.4387299999999995E-4</v>
      </c>
    </row>
    <row r="946" spans="3:5" x14ac:dyDescent="0.25">
      <c r="C946">
        <v>1144</v>
      </c>
      <c r="D946">
        <v>5.2226999999999997</v>
      </c>
      <c r="E946" s="2">
        <v>5.9882100000000003E-4</v>
      </c>
    </row>
    <row r="947" spans="3:5" x14ac:dyDescent="0.25">
      <c r="C947">
        <v>1145</v>
      </c>
      <c r="D947">
        <v>5.3815999999999997</v>
      </c>
      <c r="E947" s="2">
        <v>4.1533500000000002E-4</v>
      </c>
    </row>
    <row r="948" spans="3:5" x14ac:dyDescent="0.25">
      <c r="C948">
        <v>1146</v>
      </c>
      <c r="D948">
        <v>5.34633</v>
      </c>
      <c r="E948" s="2">
        <v>4.5047499999999999E-4</v>
      </c>
    </row>
    <row r="949" spans="3:5" x14ac:dyDescent="0.25">
      <c r="C949">
        <v>1147</v>
      </c>
      <c r="D949">
        <v>5.3548799999999996</v>
      </c>
      <c r="E949" s="2">
        <v>4.4169000000000001E-4</v>
      </c>
    </row>
    <row r="950" spans="3:5" x14ac:dyDescent="0.25">
      <c r="C950">
        <v>1148</v>
      </c>
      <c r="D950">
        <v>5.3137299999999996</v>
      </c>
      <c r="E950" s="2">
        <v>4.8559500000000002E-4</v>
      </c>
    </row>
    <row r="951" spans="3:5" x14ac:dyDescent="0.25">
      <c r="C951">
        <v>1149</v>
      </c>
      <c r="D951">
        <v>5.3503100000000003</v>
      </c>
      <c r="E951" s="2">
        <v>4.4636300000000002E-4</v>
      </c>
    </row>
    <row r="952" spans="3:5" x14ac:dyDescent="0.25">
      <c r="C952">
        <v>1150</v>
      </c>
      <c r="D952">
        <v>5.3305999999999996</v>
      </c>
      <c r="E952" s="2">
        <v>4.6708900000000001E-4</v>
      </c>
    </row>
    <row r="953" spans="3:5" x14ac:dyDescent="0.25">
      <c r="C953">
        <v>1151</v>
      </c>
      <c r="D953">
        <v>5.3808999999999996</v>
      </c>
      <c r="E953" s="2">
        <v>4.16005E-4</v>
      </c>
    </row>
    <row r="954" spans="3:5" x14ac:dyDescent="0.25">
      <c r="C954">
        <v>1152</v>
      </c>
      <c r="D954">
        <v>5.1934300000000002</v>
      </c>
      <c r="E954" s="2">
        <v>6.4057100000000004E-4</v>
      </c>
    </row>
    <row r="955" spans="3:5" x14ac:dyDescent="0.25">
      <c r="C955">
        <v>1153</v>
      </c>
      <c r="D955">
        <v>5.2434500000000002</v>
      </c>
      <c r="E955" s="2">
        <v>5.7088699999999996E-4</v>
      </c>
    </row>
    <row r="956" spans="3:5" x14ac:dyDescent="0.25">
      <c r="C956">
        <v>1154</v>
      </c>
      <c r="D956">
        <v>5.2321200000000001</v>
      </c>
      <c r="E956" s="2">
        <v>5.8598099999999996E-4</v>
      </c>
    </row>
    <row r="957" spans="3:5" x14ac:dyDescent="0.25">
      <c r="C957">
        <v>1155</v>
      </c>
      <c r="D957">
        <v>5.2652799999999997</v>
      </c>
      <c r="E957" s="2">
        <v>5.4290100000000004E-4</v>
      </c>
    </row>
    <row r="958" spans="3:5" x14ac:dyDescent="0.25">
      <c r="C958">
        <v>1156</v>
      </c>
      <c r="D958">
        <v>5.2237200000000001</v>
      </c>
      <c r="E958" s="2">
        <v>5.97414E-4</v>
      </c>
    </row>
    <row r="959" spans="3:5" x14ac:dyDescent="0.25">
      <c r="C959">
        <v>1157</v>
      </c>
      <c r="D959">
        <v>5.2882499999999997</v>
      </c>
      <c r="E959" s="2">
        <v>5.1493199999999995E-4</v>
      </c>
    </row>
    <row r="960" spans="3:5" x14ac:dyDescent="0.25">
      <c r="C960">
        <v>1158</v>
      </c>
      <c r="D960">
        <v>5.2708300000000001</v>
      </c>
      <c r="E960" s="2">
        <v>5.3600399999999997E-4</v>
      </c>
    </row>
    <row r="961" spans="3:5" x14ac:dyDescent="0.25">
      <c r="C961">
        <v>1159</v>
      </c>
      <c r="D961">
        <v>5.33812</v>
      </c>
      <c r="E961" s="2">
        <v>4.5907199999999998E-4</v>
      </c>
    </row>
    <row r="962" spans="3:5" x14ac:dyDescent="0.25">
      <c r="C962">
        <v>1160</v>
      </c>
      <c r="D962">
        <v>5.3048400000000004</v>
      </c>
      <c r="E962" s="2">
        <v>4.9563299999999999E-4</v>
      </c>
    </row>
    <row r="963" spans="3:5" x14ac:dyDescent="0.25">
      <c r="C963">
        <v>1161</v>
      </c>
      <c r="D963">
        <v>5.3565500000000004</v>
      </c>
      <c r="E963" s="2">
        <v>4.3999300000000001E-4</v>
      </c>
    </row>
    <row r="964" spans="3:5" x14ac:dyDescent="0.25">
      <c r="C964">
        <v>1162</v>
      </c>
      <c r="D964">
        <v>5.3295700000000004</v>
      </c>
      <c r="E964" s="2">
        <v>4.682E-4</v>
      </c>
    </row>
    <row r="965" spans="3:5" x14ac:dyDescent="0.25">
      <c r="C965">
        <v>1163</v>
      </c>
      <c r="D965">
        <v>5.3589099999999998</v>
      </c>
      <c r="E965" s="2">
        <v>4.3761100000000002E-4</v>
      </c>
    </row>
    <row r="966" spans="3:5" x14ac:dyDescent="0.25">
      <c r="C966">
        <v>1164</v>
      </c>
      <c r="D966">
        <v>5.2578300000000002</v>
      </c>
      <c r="E966" s="2">
        <v>5.5229300000000003E-4</v>
      </c>
    </row>
    <row r="967" spans="3:5" x14ac:dyDescent="0.25">
      <c r="C967">
        <v>1165</v>
      </c>
      <c r="D967">
        <v>5.2791699999999997</v>
      </c>
      <c r="E967" s="2">
        <v>5.2581700000000004E-4</v>
      </c>
    </row>
    <row r="968" spans="3:5" x14ac:dyDescent="0.25">
      <c r="C968">
        <v>1166</v>
      </c>
      <c r="D968">
        <v>5.2497100000000003</v>
      </c>
      <c r="E968" s="2">
        <v>5.6271399999999997E-4</v>
      </c>
    </row>
    <row r="969" spans="3:5" x14ac:dyDescent="0.25">
      <c r="C969">
        <v>1167</v>
      </c>
      <c r="D969">
        <v>5.2466400000000002</v>
      </c>
      <c r="E969" s="2">
        <v>5.6671399999999995E-4</v>
      </c>
    </row>
    <row r="970" spans="3:5" x14ac:dyDescent="0.25">
      <c r="C970">
        <v>1168</v>
      </c>
      <c r="D970">
        <v>5.2113800000000001</v>
      </c>
      <c r="E970" s="2">
        <v>6.1463499999999999E-4</v>
      </c>
    </row>
    <row r="971" spans="3:5" x14ac:dyDescent="0.25">
      <c r="C971">
        <v>1169</v>
      </c>
      <c r="D971">
        <v>5.2265100000000002</v>
      </c>
      <c r="E971" s="2">
        <v>5.9358900000000005E-4</v>
      </c>
    </row>
    <row r="972" spans="3:5" x14ac:dyDescent="0.25">
      <c r="C972">
        <v>1170</v>
      </c>
      <c r="D972">
        <v>5.1862000000000004</v>
      </c>
      <c r="E972" s="2">
        <v>6.5133499999999996E-4</v>
      </c>
    </row>
    <row r="973" spans="3:5" x14ac:dyDescent="0.25">
      <c r="C973">
        <v>1171</v>
      </c>
      <c r="D973">
        <v>5.2562800000000003</v>
      </c>
      <c r="E973" s="2">
        <v>5.5426499999999997E-4</v>
      </c>
    </row>
    <row r="974" spans="3:5" x14ac:dyDescent="0.25">
      <c r="C974">
        <v>1172</v>
      </c>
      <c r="D974">
        <v>5.2238899999999999</v>
      </c>
      <c r="E974" s="2">
        <v>5.9718200000000003E-4</v>
      </c>
    </row>
    <row r="975" spans="3:5" x14ac:dyDescent="0.25">
      <c r="C975">
        <v>1173</v>
      </c>
      <c r="D975">
        <v>5.23055</v>
      </c>
      <c r="E975" s="2">
        <v>5.8810100000000005E-4</v>
      </c>
    </row>
    <row r="976" spans="3:5" x14ac:dyDescent="0.25">
      <c r="C976">
        <v>1174</v>
      </c>
      <c r="D976">
        <v>5.2303699999999997</v>
      </c>
      <c r="E976" s="2">
        <v>5.8834100000000004E-4</v>
      </c>
    </row>
    <row r="977" spans="3:5" x14ac:dyDescent="0.25">
      <c r="C977">
        <v>1175</v>
      </c>
      <c r="D977">
        <v>5.3459599999999998</v>
      </c>
      <c r="E977" s="2">
        <v>4.5085299999999997E-4</v>
      </c>
    </row>
    <row r="978" spans="3:5" x14ac:dyDescent="0.25">
      <c r="C978">
        <v>1176</v>
      </c>
      <c r="D978">
        <v>5.3273799999999998</v>
      </c>
      <c r="E978" s="2">
        <v>4.7057099999999998E-4</v>
      </c>
    </row>
    <row r="979" spans="3:5" x14ac:dyDescent="0.25">
      <c r="C979">
        <v>1177</v>
      </c>
      <c r="D979">
        <v>5.3532000000000002</v>
      </c>
      <c r="E979" s="2">
        <v>4.4340699999999999E-4</v>
      </c>
    </row>
    <row r="980" spans="3:5" x14ac:dyDescent="0.25">
      <c r="C980">
        <v>1178</v>
      </c>
      <c r="D980">
        <v>5.2768800000000002</v>
      </c>
      <c r="E980" s="2">
        <v>5.2859599999999999E-4</v>
      </c>
    </row>
    <row r="981" spans="3:5" x14ac:dyDescent="0.25">
      <c r="C981">
        <v>1179</v>
      </c>
      <c r="D981">
        <v>5.2838700000000003</v>
      </c>
      <c r="E981" s="2">
        <v>5.2015099999999995E-4</v>
      </c>
    </row>
    <row r="982" spans="3:5" x14ac:dyDescent="0.25">
      <c r="C982">
        <v>1180</v>
      </c>
      <c r="D982">
        <v>5.2892099999999997</v>
      </c>
      <c r="E982" s="2">
        <v>5.1379400000000003E-4</v>
      </c>
    </row>
    <row r="983" spans="3:5" x14ac:dyDescent="0.25">
      <c r="C983">
        <v>1181</v>
      </c>
      <c r="D983">
        <v>5.2972900000000003</v>
      </c>
      <c r="E983" s="2">
        <v>5.0432999999999999E-4</v>
      </c>
    </row>
    <row r="984" spans="3:5" x14ac:dyDescent="0.25">
      <c r="C984">
        <v>1182</v>
      </c>
      <c r="D984">
        <v>5.1950700000000003</v>
      </c>
      <c r="E984" s="2">
        <v>6.3815400000000004E-4</v>
      </c>
    </row>
    <row r="985" spans="3:5" x14ac:dyDescent="0.25">
      <c r="C985">
        <v>1183</v>
      </c>
      <c r="D985">
        <v>5.2479300000000002</v>
      </c>
      <c r="E985" s="2">
        <v>5.6502600000000005E-4</v>
      </c>
    </row>
    <row r="986" spans="3:5" x14ac:dyDescent="0.25">
      <c r="C986">
        <v>1184</v>
      </c>
      <c r="D986">
        <v>5.26614</v>
      </c>
      <c r="E986" s="2">
        <v>5.4182799999999995E-4</v>
      </c>
    </row>
    <row r="987" spans="3:5" x14ac:dyDescent="0.25">
      <c r="C987">
        <v>1185</v>
      </c>
      <c r="D987">
        <v>5.3983499999999998</v>
      </c>
      <c r="E987" s="2">
        <v>3.9962599999999999E-4</v>
      </c>
    </row>
    <row r="988" spans="3:5" x14ac:dyDescent="0.25">
      <c r="C988">
        <v>1186</v>
      </c>
      <c r="D988">
        <v>5.3353000000000002</v>
      </c>
      <c r="E988" s="2">
        <v>4.62058E-4</v>
      </c>
    </row>
    <row r="989" spans="3:5" x14ac:dyDescent="0.25">
      <c r="C989">
        <v>1187</v>
      </c>
      <c r="D989">
        <v>5.3525700000000001</v>
      </c>
      <c r="E989" s="2">
        <v>4.4404600000000002E-4</v>
      </c>
    </row>
    <row r="990" spans="3:5" x14ac:dyDescent="0.25">
      <c r="C990">
        <v>1188</v>
      </c>
      <c r="D990">
        <v>5.2930000000000001</v>
      </c>
      <c r="E990" s="2">
        <v>5.0933399999999996E-4</v>
      </c>
    </row>
    <row r="991" spans="3:5" x14ac:dyDescent="0.25">
      <c r="C991">
        <v>1189</v>
      </c>
      <c r="D991">
        <v>5.3339400000000001</v>
      </c>
      <c r="E991" s="2">
        <v>4.6351200000000002E-4</v>
      </c>
    </row>
    <row r="992" spans="3:5" x14ac:dyDescent="0.25">
      <c r="C992">
        <v>1190</v>
      </c>
      <c r="D992">
        <v>5.4378700000000002</v>
      </c>
      <c r="E992" s="2">
        <v>3.64867E-4</v>
      </c>
    </row>
    <row r="993" spans="3:5" x14ac:dyDescent="0.25">
      <c r="C993">
        <v>1191</v>
      </c>
      <c r="D993">
        <v>5.5101800000000001</v>
      </c>
      <c r="E993" s="2">
        <v>3.0890300000000002E-4</v>
      </c>
    </row>
    <row r="994" spans="3:5" x14ac:dyDescent="0.25">
      <c r="C994">
        <v>1192</v>
      </c>
      <c r="D994">
        <v>5.5018000000000002</v>
      </c>
      <c r="E994" s="2">
        <v>3.1492E-4</v>
      </c>
    </row>
    <row r="995" spans="3:5" x14ac:dyDescent="0.25">
      <c r="C995">
        <v>1193</v>
      </c>
      <c r="D995">
        <v>5.60677</v>
      </c>
      <c r="E995" s="2">
        <v>2.4730100000000001E-4</v>
      </c>
    </row>
    <row r="996" spans="3:5" x14ac:dyDescent="0.25">
      <c r="C996">
        <v>1194</v>
      </c>
      <c r="D996">
        <v>5.5446900000000001</v>
      </c>
      <c r="E996" s="2">
        <v>2.8530299999999999E-4</v>
      </c>
    </row>
    <row r="997" spans="3:5" x14ac:dyDescent="0.25">
      <c r="C997">
        <v>1195</v>
      </c>
      <c r="D997">
        <v>5.7229200000000002</v>
      </c>
      <c r="E997" s="2">
        <v>1.8926899999999999E-4</v>
      </c>
    </row>
    <row r="998" spans="3:5" x14ac:dyDescent="0.25">
      <c r="C998">
        <v>1196</v>
      </c>
      <c r="D998">
        <v>5.7597800000000001</v>
      </c>
      <c r="E998" s="2">
        <v>1.7386999999999999E-4</v>
      </c>
    </row>
    <row r="999" spans="3:5" x14ac:dyDescent="0.25">
      <c r="C999">
        <v>1197</v>
      </c>
      <c r="D999">
        <v>5.6306500000000002</v>
      </c>
      <c r="E999" s="2">
        <v>2.3407199999999999E-4</v>
      </c>
    </row>
    <row r="1000" spans="3:5" x14ac:dyDescent="0.25">
      <c r="C1000">
        <v>1198</v>
      </c>
      <c r="D1000">
        <v>5.5522999999999998</v>
      </c>
      <c r="E1000" s="2">
        <v>2.80349E-4</v>
      </c>
    </row>
    <row r="1001" spans="3:5" x14ac:dyDescent="0.25">
      <c r="C1001">
        <v>1199</v>
      </c>
      <c r="D1001">
        <v>5.4736500000000001</v>
      </c>
      <c r="E1001" s="2">
        <v>3.3600699999999998E-4</v>
      </c>
    </row>
    <row r="1002" spans="3:5" x14ac:dyDescent="0.25">
      <c r="C1002">
        <v>1200</v>
      </c>
      <c r="D1002">
        <v>5.4048100000000003</v>
      </c>
      <c r="E1002" s="2">
        <v>3.9372099999999998E-4</v>
      </c>
    </row>
    <row r="1003" spans="3:5" x14ac:dyDescent="0.25">
      <c r="C1003">
        <v>1201</v>
      </c>
      <c r="D1003">
        <v>5.7849399999999997</v>
      </c>
      <c r="E1003" s="2">
        <v>1.64081E-4</v>
      </c>
    </row>
    <row r="1004" spans="3:5" x14ac:dyDescent="0.25">
      <c r="C1004">
        <v>1202</v>
      </c>
      <c r="D1004">
        <v>5.9165400000000004</v>
      </c>
      <c r="E1004" s="2">
        <v>1.2119E-4</v>
      </c>
    </row>
    <row r="1005" spans="3:5" x14ac:dyDescent="0.25">
      <c r="C1005">
        <v>1203</v>
      </c>
      <c r="D1005">
        <v>6.0159700000000003</v>
      </c>
      <c r="E1005" s="2">
        <v>9.6388899999999995E-5</v>
      </c>
    </row>
    <row r="1006" spans="3:5" x14ac:dyDescent="0.25">
      <c r="C1006">
        <v>1204</v>
      </c>
      <c r="D1006">
        <v>5.6717000000000004</v>
      </c>
      <c r="E1006" s="2">
        <v>2.1296100000000001E-4</v>
      </c>
    </row>
    <row r="1007" spans="3:5" x14ac:dyDescent="0.25">
      <c r="C1007">
        <v>1205</v>
      </c>
      <c r="D1007">
        <v>5.5747600000000004</v>
      </c>
      <c r="E1007" s="2">
        <v>2.6622000000000001E-4</v>
      </c>
    </row>
    <row r="1008" spans="3:5" x14ac:dyDescent="0.25">
      <c r="C1008">
        <v>1206</v>
      </c>
      <c r="D1008">
        <v>5.3549699999999998</v>
      </c>
      <c r="E1008" s="2">
        <v>4.4160400000000001E-4</v>
      </c>
    </row>
    <row r="1009" spans="3:5" x14ac:dyDescent="0.25">
      <c r="C1009">
        <v>1207</v>
      </c>
      <c r="D1009">
        <v>5.5793799999999996</v>
      </c>
      <c r="E1009" s="2">
        <v>2.6340400000000001E-4</v>
      </c>
    </row>
    <row r="1010" spans="3:5" x14ac:dyDescent="0.25">
      <c r="C1010">
        <v>1208</v>
      </c>
      <c r="D1010">
        <v>5.9784800000000002</v>
      </c>
      <c r="E1010" s="2">
        <v>1.0508E-4</v>
      </c>
    </row>
    <row r="1011" spans="3:5" x14ac:dyDescent="0.25">
      <c r="C1011">
        <v>1209</v>
      </c>
      <c r="D1011">
        <v>5.7840999999999996</v>
      </c>
      <c r="E1011" s="2">
        <v>1.64401E-4</v>
      </c>
    </row>
    <row r="1012" spans="3:5" x14ac:dyDescent="0.25">
      <c r="C1012">
        <v>1210</v>
      </c>
      <c r="D1012">
        <v>5.7327500000000002</v>
      </c>
      <c r="E1012" s="2">
        <v>1.8503500000000001E-4</v>
      </c>
    </row>
    <row r="1013" spans="3:5" x14ac:dyDescent="0.25">
      <c r="C1013">
        <v>1211</v>
      </c>
      <c r="D1013">
        <v>5.6114800000000002</v>
      </c>
      <c r="E1013" s="2">
        <v>2.44639E-4</v>
      </c>
    </row>
    <row r="1014" spans="3:5" x14ac:dyDescent="0.25">
      <c r="C1014">
        <v>1212</v>
      </c>
      <c r="D1014">
        <v>5.8262299999999998</v>
      </c>
      <c r="E1014" s="2">
        <v>1.4920100000000001E-4</v>
      </c>
    </row>
    <row r="1015" spans="3:5" x14ac:dyDescent="0.25">
      <c r="C1015">
        <v>1213</v>
      </c>
      <c r="D1015">
        <v>5.9290700000000003</v>
      </c>
      <c r="E1015" s="2">
        <v>1.17741E-4</v>
      </c>
    </row>
    <row r="1016" spans="3:5" x14ac:dyDescent="0.25">
      <c r="C1016">
        <v>1214</v>
      </c>
      <c r="D1016">
        <v>6.3333700000000004</v>
      </c>
      <c r="E1016" s="2">
        <v>4.6411500000000001E-5</v>
      </c>
    </row>
    <row r="1017" spans="3:5" x14ac:dyDescent="0.25">
      <c r="C1017">
        <v>1215</v>
      </c>
      <c r="D1017">
        <v>6.1670299999999996</v>
      </c>
      <c r="E1017" s="2">
        <v>6.8072900000000003E-5</v>
      </c>
    </row>
    <row r="1018" spans="3:5" x14ac:dyDescent="0.25">
      <c r="C1018">
        <v>1216</v>
      </c>
      <c r="D1018">
        <v>5.8817500000000003</v>
      </c>
      <c r="E1018" s="2">
        <v>1.3129600000000001E-4</v>
      </c>
    </row>
    <row r="1019" spans="3:5" x14ac:dyDescent="0.25">
      <c r="C1019">
        <v>1217</v>
      </c>
      <c r="D1019">
        <v>5.7277800000000001</v>
      </c>
      <c r="E1019" s="2">
        <v>1.8716499999999999E-4</v>
      </c>
    </row>
    <row r="1020" spans="3:5" x14ac:dyDescent="0.25">
      <c r="C1020">
        <v>1218</v>
      </c>
      <c r="D1020">
        <v>5.3352500000000003</v>
      </c>
      <c r="E1020" s="2">
        <v>4.6211700000000001E-4</v>
      </c>
    </row>
    <row r="1021" spans="3:5" x14ac:dyDescent="0.25">
      <c r="C1021">
        <v>1219</v>
      </c>
      <c r="D1021">
        <v>5.19977</v>
      </c>
      <c r="E1021" s="2">
        <v>6.31293E-4</v>
      </c>
    </row>
    <row r="1022" spans="3:5" x14ac:dyDescent="0.25">
      <c r="C1022">
        <v>1220</v>
      </c>
      <c r="D1022">
        <v>5.3555400000000004</v>
      </c>
      <c r="E1022" s="2">
        <v>4.4102300000000002E-4</v>
      </c>
    </row>
    <row r="1023" spans="3:5" x14ac:dyDescent="0.25">
      <c r="C1023">
        <v>1221</v>
      </c>
      <c r="D1023">
        <v>5.5706899999999999</v>
      </c>
      <c r="E1023" s="2">
        <v>2.68726E-4</v>
      </c>
    </row>
    <row r="1024" spans="3:5" x14ac:dyDescent="0.25">
      <c r="C1024">
        <v>1222</v>
      </c>
      <c r="D1024">
        <v>5.5589199999999996</v>
      </c>
      <c r="E1024" s="2">
        <v>2.7610800000000001E-4</v>
      </c>
    </row>
    <row r="1025" spans="3:5" x14ac:dyDescent="0.25">
      <c r="C1025">
        <v>1223</v>
      </c>
      <c r="D1025">
        <v>5.5226899999999999</v>
      </c>
      <c r="E1025" s="2">
        <v>3.00129E-4</v>
      </c>
    </row>
    <row r="1026" spans="3:5" x14ac:dyDescent="0.25">
      <c r="C1026">
        <v>1224</v>
      </c>
      <c r="D1026">
        <v>5.4002999999999997</v>
      </c>
      <c r="E1026" s="2">
        <v>3.9782899999999999E-4</v>
      </c>
    </row>
    <row r="1027" spans="3:5" x14ac:dyDescent="0.25">
      <c r="C1027">
        <v>1225</v>
      </c>
      <c r="D1027">
        <v>5.5522799999999997</v>
      </c>
      <c r="E1027" s="2">
        <v>2.8036199999999998E-4</v>
      </c>
    </row>
    <row r="1028" spans="3:5" x14ac:dyDescent="0.25">
      <c r="C1028">
        <v>1226</v>
      </c>
      <c r="D1028">
        <v>5.6090600000000004</v>
      </c>
      <c r="E1028" s="2">
        <v>2.4600199999999999E-4</v>
      </c>
    </row>
    <row r="1029" spans="3:5" x14ac:dyDescent="0.25">
      <c r="C1029">
        <v>1227</v>
      </c>
      <c r="D1029">
        <v>5.43675</v>
      </c>
      <c r="E1029" s="2">
        <v>3.6580400000000001E-4</v>
      </c>
    </row>
    <row r="1030" spans="3:5" x14ac:dyDescent="0.25">
      <c r="C1030">
        <v>1228</v>
      </c>
      <c r="D1030">
        <v>5.2538400000000003</v>
      </c>
      <c r="E1030" s="2">
        <v>5.5739199999999998E-4</v>
      </c>
    </row>
    <row r="1031" spans="3:5" x14ac:dyDescent="0.25">
      <c r="C1031">
        <v>1229</v>
      </c>
      <c r="D1031">
        <v>5.1920799999999998</v>
      </c>
      <c r="E1031" s="2">
        <v>6.4256800000000005E-4</v>
      </c>
    </row>
    <row r="1032" spans="3:5" x14ac:dyDescent="0.25">
      <c r="C1032">
        <v>1230</v>
      </c>
      <c r="D1032">
        <v>5.3832399999999998</v>
      </c>
      <c r="E1032" s="2">
        <v>4.1377299999999998E-4</v>
      </c>
    </row>
    <row r="1033" spans="3:5" x14ac:dyDescent="0.25">
      <c r="C1033">
        <v>1231</v>
      </c>
      <c r="D1033">
        <v>5.2905699999999998</v>
      </c>
      <c r="E1033" s="2">
        <v>5.1219099999999995E-4</v>
      </c>
    </row>
    <row r="1034" spans="3:5" x14ac:dyDescent="0.25">
      <c r="C1034">
        <v>1232</v>
      </c>
      <c r="D1034">
        <v>5.2178500000000003</v>
      </c>
      <c r="E1034" s="2">
        <v>6.0554999999999995E-4</v>
      </c>
    </row>
    <row r="1035" spans="3:5" x14ac:dyDescent="0.25">
      <c r="C1035">
        <v>1233</v>
      </c>
      <c r="D1035">
        <v>5.2180900000000001</v>
      </c>
      <c r="E1035" s="2">
        <v>6.0521399999999997E-4</v>
      </c>
    </row>
    <row r="1036" spans="3:5" x14ac:dyDescent="0.25">
      <c r="C1036">
        <v>1234</v>
      </c>
      <c r="D1036">
        <v>5.1388800000000003</v>
      </c>
      <c r="E1036" s="2">
        <v>7.2631300000000002E-4</v>
      </c>
    </row>
    <row r="1037" spans="3:5" x14ac:dyDescent="0.25">
      <c r="C1037">
        <v>1235</v>
      </c>
      <c r="D1037">
        <v>5.1093000000000002</v>
      </c>
      <c r="E1037" s="2">
        <v>7.7749700000000004E-4</v>
      </c>
    </row>
    <row r="1038" spans="3:5" x14ac:dyDescent="0.25">
      <c r="C1038">
        <v>1236</v>
      </c>
      <c r="D1038">
        <v>4.9768800000000004</v>
      </c>
      <c r="E1038">
        <v>1.0499999999999999E-3</v>
      </c>
    </row>
    <row r="1039" spans="3:5" x14ac:dyDescent="0.25">
      <c r="C1039">
        <v>1237</v>
      </c>
      <c r="D1039">
        <v>5.0626699999999998</v>
      </c>
      <c r="E1039" s="2">
        <v>8.6561699999999995E-4</v>
      </c>
    </row>
    <row r="1040" spans="3:5" x14ac:dyDescent="0.25">
      <c r="C1040">
        <v>1238</v>
      </c>
      <c r="D1040">
        <v>5.0345800000000001</v>
      </c>
      <c r="E1040" s="2">
        <v>9.2347499999999999E-4</v>
      </c>
    </row>
    <row r="1041" spans="3:5" x14ac:dyDescent="0.25">
      <c r="C1041">
        <v>1239</v>
      </c>
      <c r="D1041">
        <v>4.9443799999999998</v>
      </c>
      <c r="E1041">
        <v>1.14E-3</v>
      </c>
    </row>
    <row r="1042" spans="3:5" x14ac:dyDescent="0.25">
      <c r="C1042">
        <v>1240</v>
      </c>
      <c r="D1042">
        <v>4.9123999999999999</v>
      </c>
      <c r="E1042">
        <v>1.2199999999999999E-3</v>
      </c>
    </row>
    <row r="1043" spans="3:5" x14ac:dyDescent="0.25">
      <c r="C1043">
        <v>1241</v>
      </c>
      <c r="D1043">
        <v>4.8969500000000004</v>
      </c>
      <c r="E1043">
        <v>1.2700000000000001E-3</v>
      </c>
    </row>
    <row r="1044" spans="3:5" x14ac:dyDescent="0.25">
      <c r="C1044">
        <v>1242</v>
      </c>
      <c r="D1044">
        <v>4.8857299999999997</v>
      </c>
      <c r="E1044">
        <v>1.2999999999999999E-3</v>
      </c>
    </row>
    <row r="1045" spans="3:5" x14ac:dyDescent="0.25">
      <c r="C1045">
        <v>1243</v>
      </c>
      <c r="D1045">
        <v>4.8138399999999999</v>
      </c>
      <c r="E1045">
        <v>1.5399999999999999E-3</v>
      </c>
    </row>
    <row r="1046" spans="3:5" x14ac:dyDescent="0.25">
      <c r="C1046">
        <v>1244</v>
      </c>
      <c r="D1046">
        <v>4.8367800000000001</v>
      </c>
      <c r="E1046">
        <v>1.4599999999999999E-3</v>
      </c>
    </row>
    <row r="1047" spans="3:5" x14ac:dyDescent="0.25">
      <c r="C1047">
        <v>1245</v>
      </c>
      <c r="D1047">
        <v>4.7858400000000003</v>
      </c>
      <c r="E1047">
        <v>1.64E-3</v>
      </c>
    </row>
    <row r="1048" spans="3:5" x14ac:dyDescent="0.25">
      <c r="C1048">
        <v>1246</v>
      </c>
      <c r="D1048">
        <v>4.7540300000000002</v>
      </c>
      <c r="E1048">
        <v>1.7600000000000001E-3</v>
      </c>
    </row>
    <row r="1049" spans="3:5" x14ac:dyDescent="0.25">
      <c r="C1049">
        <v>1247</v>
      </c>
      <c r="D1049">
        <v>4.7284800000000002</v>
      </c>
      <c r="E1049">
        <v>1.8699999999999999E-3</v>
      </c>
    </row>
    <row r="1050" spans="3:5" x14ac:dyDescent="0.25">
      <c r="C1050">
        <v>1248</v>
      </c>
      <c r="D1050">
        <v>4.7010300000000003</v>
      </c>
      <c r="E1050">
        <v>1.99E-3</v>
      </c>
    </row>
    <row r="1051" spans="3:5" x14ac:dyDescent="0.25">
      <c r="C1051">
        <v>1249</v>
      </c>
      <c r="D1051">
        <v>4.66012</v>
      </c>
      <c r="E1051">
        <v>2.1900000000000001E-3</v>
      </c>
    </row>
    <row r="1052" spans="3:5" x14ac:dyDescent="0.25">
      <c r="C1052">
        <v>1250</v>
      </c>
      <c r="D1052">
        <v>4.6186499999999997</v>
      </c>
      <c r="E1052">
        <v>2.4099999999999998E-3</v>
      </c>
    </row>
    <row r="1053" spans="3:5" x14ac:dyDescent="0.25">
      <c r="C1053">
        <v>1251</v>
      </c>
      <c r="D1053">
        <v>4.61198</v>
      </c>
      <c r="E1053">
        <v>2.4399999999999999E-3</v>
      </c>
    </row>
    <row r="1054" spans="3:5" x14ac:dyDescent="0.25">
      <c r="C1054">
        <v>1252</v>
      </c>
      <c r="D1054">
        <v>4.5738500000000002</v>
      </c>
      <c r="E1054">
        <v>2.6700000000000001E-3</v>
      </c>
    </row>
    <row r="1055" spans="3:5" x14ac:dyDescent="0.25">
      <c r="C1055">
        <v>1253</v>
      </c>
      <c r="D1055">
        <v>4.5178599999999998</v>
      </c>
      <c r="E1055">
        <v>3.0300000000000001E-3</v>
      </c>
    </row>
    <row r="1056" spans="3:5" x14ac:dyDescent="0.25">
      <c r="C1056">
        <v>1254</v>
      </c>
      <c r="D1056">
        <v>4.5062199999999999</v>
      </c>
      <c r="E1056">
        <v>3.1199999999999999E-3</v>
      </c>
    </row>
    <row r="1057" spans="3:5" x14ac:dyDescent="0.25">
      <c r="C1057">
        <v>1255</v>
      </c>
      <c r="D1057">
        <v>4.4802299999999997</v>
      </c>
      <c r="E1057">
        <v>3.31E-3</v>
      </c>
    </row>
    <row r="1058" spans="3:5" x14ac:dyDescent="0.25">
      <c r="C1058">
        <v>1256</v>
      </c>
      <c r="D1058">
        <v>4.4370700000000003</v>
      </c>
      <c r="E1058">
        <v>3.6600000000000001E-3</v>
      </c>
    </row>
    <row r="1059" spans="3:5" x14ac:dyDescent="0.25">
      <c r="C1059">
        <v>1257</v>
      </c>
      <c r="D1059">
        <v>4.4207599999999996</v>
      </c>
      <c r="E1059">
        <v>3.8E-3</v>
      </c>
    </row>
    <row r="1060" spans="3:5" x14ac:dyDescent="0.25">
      <c r="C1060">
        <v>1258</v>
      </c>
      <c r="D1060">
        <v>4.3791200000000003</v>
      </c>
      <c r="E1060">
        <v>4.1799999999999997E-3</v>
      </c>
    </row>
    <row r="1061" spans="3:5" x14ac:dyDescent="0.25">
      <c r="C1061">
        <v>1259</v>
      </c>
      <c r="D1061">
        <v>4.3256899999999998</v>
      </c>
      <c r="E1061">
        <v>4.7200000000000002E-3</v>
      </c>
    </row>
    <row r="1062" spans="3:5" x14ac:dyDescent="0.25">
      <c r="C1062">
        <v>1260</v>
      </c>
      <c r="D1062">
        <v>4.2716000000000003</v>
      </c>
      <c r="E1062">
        <v>5.3499999999999997E-3</v>
      </c>
    </row>
    <row r="1063" spans="3:5" x14ac:dyDescent="0.25">
      <c r="C1063">
        <v>1261</v>
      </c>
      <c r="D1063">
        <v>4.2292800000000002</v>
      </c>
      <c r="E1063">
        <v>5.8999999999999999E-3</v>
      </c>
    </row>
    <row r="1064" spans="3:5" x14ac:dyDescent="0.25">
      <c r="C1064">
        <v>1262</v>
      </c>
      <c r="D1064">
        <v>4.1944999999999997</v>
      </c>
      <c r="E1064">
        <v>6.3899999999999998E-3</v>
      </c>
    </row>
    <row r="1065" spans="3:5" x14ac:dyDescent="0.25">
      <c r="C1065">
        <v>1263</v>
      </c>
      <c r="D1065">
        <v>4.1331199999999999</v>
      </c>
      <c r="E1065">
        <v>7.3600000000000002E-3</v>
      </c>
    </row>
    <row r="1066" spans="3:5" x14ac:dyDescent="0.25">
      <c r="C1066">
        <v>1264</v>
      </c>
      <c r="D1066">
        <v>4.0693299999999999</v>
      </c>
      <c r="E1066">
        <v>8.5199999999999998E-3</v>
      </c>
    </row>
    <row r="1067" spans="3:5" x14ac:dyDescent="0.25">
      <c r="C1067">
        <v>1265</v>
      </c>
      <c r="D1067">
        <v>4.0028600000000001</v>
      </c>
      <c r="E1067">
        <v>9.9299999999999996E-3</v>
      </c>
    </row>
    <row r="1068" spans="3:5" x14ac:dyDescent="0.25">
      <c r="C1068">
        <v>1266</v>
      </c>
      <c r="D1068">
        <v>3.9380000000000002</v>
      </c>
      <c r="E1068">
        <v>1.153E-2</v>
      </c>
    </row>
    <row r="1069" spans="3:5" x14ac:dyDescent="0.25">
      <c r="C1069">
        <v>1267</v>
      </c>
      <c r="D1069">
        <v>3.8755799999999998</v>
      </c>
      <c r="E1069">
        <v>1.332E-2</v>
      </c>
    </row>
    <row r="1070" spans="3:5" x14ac:dyDescent="0.25">
      <c r="C1070">
        <v>1268</v>
      </c>
      <c r="D1070">
        <v>3.8192400000000002</v>
      </c>
      <c r="E1070">
        <v>1.516E-2</v>
      </c>
    </row>
    <row r="1071" spans="3:5" x14ac:dyDescent="0.25">
      <c r="C1071">
        <v>1269</v>
      </c>
      <c r="D1071">
        <v>3.7866200000000001</v>
      </c>
      <c r="E1071">
        <v>1.634E-2</v>
      </c>
    </row>
    <row r="1072" spans="3:5" x14ac:dyDescent="0.25">
      <c r="C1072">
        <v>1270</v>
      </c>
      <c r="D1072">
        <v>3.7319800000000001</v>
      </c>
      <c r="E1072">
        <v>1.8540000000000001E-2</v>
      </c>
    </row>
    <row r="1073" spans="3:5" x14ac:dyDescent="0.25">
      <c r="C1073">
        <v>1271</v>
      </c>
      <c r="D1073">
        <v>3.6622599999999998</v>
      </c>
      <c r="E1073">
        <v>2.1760000000000002E-2</v>
      </c>
    </row>
    <row r="1074" spans="3:5" x14ac:dyDescent="0.25">
      <c r="C1074">
        <v>1272</v>
      </c>
      <c r="D1074">
        <v>3.5932200000000001</v>
      </c>
      <c r="E1074">
        <v>2.5510000000000001E-2</v>
      </c>
    </row>
    <row r="1075" spans="3:5" x14ac:dyDescent="0.25">
      <c r="C1075">
        <v>1273</v>
      </c>
      <c r="D1075">
        <v>3.5214500000000002</v>
      </c>
      <c r="E1075">
        <v>3.0099999999999998E-2</v>
      </c>
    </row>
    <row r="1076" spans="3:5" x14ac:dyDescent="0.25">
      <c r="C1076">
        <v>1274</v>
      </c>
      <c r="D1076">
        <v>3.4236</v>
      </c>
      <c r="E1076">
        <v>3.771E-2</v>
      </c>
    </row>
    <row r="1077" spans="3:5" x14ac:dyDescent="0.25">
      <c r="C1077">
        <v>1275</v>
      </c>
      <c r="D1077">
        <v>3.3540199999999998</v>
      </c>
      <c r="E1077">
        <v>4.4260000000000001E-2</v>
      </c>
    </row>
    <row r="1078" spans="3:5" x14ac:dyDescent="0.25">
      <c r="C1078">
        <v>1276</v>
      </c>
      <c r="D1078">
        <v>3.2845300000000002</v>
      </c>
      <c r="E1078">
        <v>5.194E-2</v>
      </c>
    </row>
    <row r="1079" spans="3:5" x14ac:dyDescent="0.25">
      <c r="C1079">
        <v>1277</v>
      </c>
      <c r="D1079">
        <v>3.2138599999999999</v>
      </c>
      <c r="E1079">
        <v>6.1109999999999998E-2</v>
      </c>
    </row>
    <row r="1080" spans="3:5" x14ac:dyDescent="0.25">
      <c r="C1080">
        <v>1278</v>
      </c>
      <c r="D1080">
        <v>3.1436999999999999</v>
      </c>
      <c r="E1080">
        <v>7.1830000000000005E-2</v>
      </c>
    </row>
    <row r="1081" spans="3:5" x14ac:dyDescent="0.25">
      <c r="C1081">
        <v>1279</v>
      </c>
      <c r="D1081">
        <v>3.0788700000000002</v>
      </c>
      <c r="E1081">
        <v>8.3390000000000006E-2</v>
      </c>
    </row>
    <row r="1082" spans="3:5" x14ac:dyDescent="0.25">
      <c r="C1082">
        <v>1280</v>
      </c>
      <c r="D1082">
        <v>3.00962</v>
      </c>
      <c r="E1082">
        <v>9.7809999999999994E-2</v>
      </c>
    </row>
    <row r="1083" spans="3:5" x14ac:dyDescent="0.25">
      <c r="C1083">
        <v>1281</v>
      </c>
      <c r="D1083">
        <v>2.94116</v>
      </c>
      <c r="E1083">
        <v>0.11451</v>
      </c>
    </row>
    <row r="1084" spans="3:5" x14ac:dyDescent="0.25">
      <c r="C1084">
        <v>1282</v>
      </c>
      <c r="D1084">
        <v>2.8598300000000001</v>
      </c>
      <c r="E1084">
        <v>0.13808999999999999</v>
      </c>
    </row>
    <row r="1085" spans="3:5" x14ac:dyDescent="0.25">
      <c r="C1085">
        <v>1283</v>
      </c>
      <c r="D1085">
        <v>2.76512</v>
      </c>
      <c r="E1085">
        <v>0.17174</v>
      </c>
    </row>
    <row r="1086" spans="3:5" x14ac:dyDescent="0.25">
      <c r="C1086">
        <v>1284</v>
      </c>
      <c r="D1086">
        <v>2.6852399999999998</v>
      </c>
      <c r="E1086">
        <v>0.20641999999999999</v>
      </c>
    </row>
    <row r="1087" spans="3:5" x14ac:dyDescent="0.25">
      <c r="C1087">
        <v>1285</v>
      </c>
      <c r="D1087">
        <v>2.6029800000000001</v>
      </c>
      <c r="E1087">
        <v>0.24947</v>
      </c>
    </row>
    <row r="1088" spans="3:5" x14ac:dyDescent="0.25">
      <c r="C1088">
        <v>1286</v>
      </c>
      <c r="D1088">
        <v>2.5119099999999999</v>
      </c>
      <c r="E1088">
        <v>0.30768000000000001</v>
      </c>
    </row>
    <row r="1089" spans="3:5" x14ac:dyDescent="0.25">
      <c r="C1089">
        <v>1287</v>
      </c>
      <c r="D1089">
        <v>2.4165299999999998</v>
      </c>
      <c r="E1089">
        <v>0.38324000000000003</v>
      </c>
    </row>
    <row r="1090" spans="3:5" x14ac:dyDescent="0.25">
      <c r="C1090">
        <v>1288</v>
      </c>
      <c r="D1090">
        <v>2.30823</v>
      </c>
      <c r="E1090">
        <v>0.49177999999999999</v>
      </c>
    </row>
    <row r="1091" spans="3:5" x14ac:dyDescent="0.25">
      <c r="C1091">
        <v>1289</v>
      </c>
      <c r="D1091">
        <v>2.2084899999999998</v>
      </c>
      <c r="E1091">
        <v>0.61873999999999996</v>
      </c>
    </row>
    <row r="1092" spans="3:5" x14ac:dyDescent="0.25">
      <c r="C1092">
        <v>1290</v>
      </c>
      <c r="D1092">
        <v>2.10385</v>
      </c>
      <c r="E1092">
        <v>0.78730999999999995</v>
      </c>
    </row>
    <row r="1093" spans="3:5" x14ac:dyDescent="0.25">
      <c r="C1093">
        <v>1291</v>
      </c>
      <c r="D1093">
        <v>1.99095</v>
      </c>
      <c r="E1093">
        <v>1.02105</v>
      </c>
    </row>
    <row r="1094" spans="3:5" x14ac:dyDescent="0.25">
      <c r="C1094">
        <v>1292</v>
      </c>
      <c r="D1094">
        <v>1.9437800000000001</v>
      </c>
      <c r="E1094">
        <v>1.1382099999999999</v>
      </c>
    </row>
    <row r="1095" spans="3:5" x14ac:dyDescent="0.25">
      <c r="C1095">
        <v>1293</v>
      </c>
      <c r="D1095">
        <v>1.9012</v>
      </c>
      <c r="E1095">
        <v>1.25545</v>
      </c>
    </row>
    <row r="1096" spans="3:5" x14ac:dyDescent="0.25">
      <c r="C1096">
        <v>1294</v>
      </c>
      <c r="D1096">
        <v>1.84199</v>
      </c>
      <c r="E1096">
        <v>1.43882</v>
      </c>
    </row>
    <row r="1097" spans="3:5" x14ac:dyDescent="0.25">
      <c r="C1097">
        <v>1295</v>
      </c>
      <c r="D1097">
        <v>1.7727900000000001</v>
      </c>
      <c r="E1097">
        <v>1.6873800000000001</v>
      </c>
    </row>
    <row r="1098" spans="3:5" x14ac:dyDescent="0.25">
      <c r="C1098">
        <v>1296</v>
      </c>
      <c r="D1098">
        <v>1.7079</v>
      </c>
      <c r="E1098">
        <v>1.9593</v>
      </c>
    </row>
    <row r="1099" spans="3:5" x14ac:dyDescent="0.25">
      <c r="C1099">
        <v>1297</v>
      </c>
      <c r="D1099">
        <v>1.65019</v>
      </c>
      <c r="E1099">
        <v>2.23773</v>
      </c>
    </row>
    <row r="1100" spans="3:5" x14ac:dyDescent="0.25">
      <c r="C1100">
        <v>1298</v>
      </c>
      <c r="D1100">
        <v>1.6002400000000001</v>
      </c>
      <c r="E1100">
        <v>2.5105200000000001</v>
      </c>
    </row>
    <row r="1101" spans="3:5" x14ac:dyDescent="0.25">
      <c r="C1101">
        <v>1299</v>
      </c>
      <c r="D1101">
        <v>1.52512</v>
      </c>
      <c r="E1101">
        <v>2.9845600000000001</v>
      </c>
    </row>
    <row r="1102" spans="3:5" x14ac:dyDescent="0.25">
      <c r="C1102">
        <v>1300</v>
      </c>
      <c r="D1102">
        <v>1.4016900000000001</v>
      </c>
      <c r="E1102">
        <v>3.9655900000000002</v>
      </c>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CB575-9D46-4A3F-BF2C-BFF5726D5605}">
  <dimension ref="A1:E1102"/>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6.8193900000000003</v>
      </c>
      <c r="E2" s="2">
        <v>1.5156900000000001E-5</v>
      </c>
    </row>
    <row r="3" spans="1:5" x14ac:dyDescent="0.25">
      <c r="A3" s="4"/>
      <c r="B3" s="4"/>
      <c r="C3">
        <v>201</v>
      </c>
      <c r="D3">
        <v>6.6531900000000004</v>
      </c>
      <c r="E3" s="2">
        <v>2.2223500000000002E-5</v>
      </c>
    </row>
    <row r="4" spans="1:5" x14ac:dyDescent="0.25">
      <c r="A4" s="4"/>
      <c r="B4" s="4"/>
      <c r="C4">
        <v>202</v>
      </c>
      <c r="D4">
        <v>6.4636899999999997</v>
      </c>
      <c r="E4" s="2">
        <v>3.43801E-5</v>
      </c>
    </row>
    <row r="5" spans="1:5" x14ac:dyDescent="0.25">
      <c r="A5" s="4"/>
      <c r="B5" s="4"/>
      <c r="C5">
        <v>203</v>
      </c>
      <c r="D5">
        <v>6.2775600000000003</v>
      </c>
      <c r="E5" s="2">
        <v>5.2777E-5</v>
      </c>
    </row>
    <row r="6" spans="1:5" x14ac:dyDescent="0.25">
      <c r="A6" s="3" t="s">
        <v>0</v>
      </c>
      <c r="B6" s="3"/>
      <c r="C6">
        <v>204</v>
      </c>
      <c r="D6">
        <v>6.3352000000000004</v>
      </c>
      <c r="E6" s="2">
        <v>4.6217000000000002E-5</v>
      </c>
    </row>
    <row r="7" spans="1:5" x14ac:dyDescent="0.25">
      <c r="A7" s="5" t="s">
        <v>8</v>
      </c>
      <c r="B7" s="5"/>
      <c r="C7">
        <v>205</v>
      </c>
      <c r="D7">
        <v>6.2420200000000001</v>
      </c>
      <c r="E7" s="2">
        <v>5.7277100000000001E-5</v>
      </c>
    </row>
    <row r="8" spans="1:5" x14ac:dyDescent="0.25">
      <c r="A8" s="5"/>
      <c r="B8" s="5"/>
      <c r="C8">
        <v>206</v>
      </c>
      <c r="D8">
        <v>6.0708900000000003</v>
      </c>
      <c r="E8" s="2">
        <v>8.4940100000000004E-5</v>
      </c>
    </row>
    <row r="9" spans="1:5" x14ac:dyDescent="0.25">
      <c r="A9" t="s">
        <v>1</v>
      </c>
      <c r="B9" s="1" t="s">
        <v>7</v>
      </c>
      <c r="C9">
        <v>207</v>
      </c>
      <c r="D9">
        <v>6.2016</v>
      </c>
      <c r="E9" s="2">
        <v>6.2863100000000005E-5</v>
      </c>
    </row>
    <row r="10" spans="1:5" ht="15" customHeight="1" x14ac:dyDescent="0.25">
      <c r="A10" s="6" t="s">
        <v>2</v>
      </c>
      <c r="B10" s="6"/>
      <c r="C10">
        <v>208</v>
      </c>
      <c r="D10">
        <v>6.2251099999999999</v>
      </c>
      <c r="E10" s="2">
        <v>5.9551E-5</v>
      </c>
    </row>
    <row r="11" spans="1:5" x14ac:dyDescent="0.25">
      <c r="A11" s="6"/>
      <c r="B11" s="6"/>
      <c r="C11">
        <v>209</v>
      </c>
      <c r="D11">
        <v>6.2586199999999996</v>
      </c>
      <c r="E11" s="2">
        <v>5.51287E-5</v>
      </c>
    </row>
    <row r="12" spans="1:5" x14ac:dyDescent="0.25">
      <c r="A12" s="6"/>
      <c r="B12" s="6"/>
      <c r="C12">
        <v>210</v>
      </c>
      <c r="D12">
        <v>6.4131900000000002</v>
      </c>
      <c r="E12" s="2">
        <v>3.8619799999999999E-5</v>
      </c>
    </row>
    <row r="13" spans="1:5" x14ac:dyDescent="0.25">
      <c r="A13" s="6"/>
      <c r="B13" s="6"/>
      <c r="C13">
        <v>211</v>
      </c>
      <c r="D13">
        <v>6.3768900000000004</v>
      </c>
      <c r="E13" s="2">
        <v>4.1986600000000002E-5</v>
      </c>
    </row>
    <row r="14" spans="1:5" x14ac:dyDescent="0.25">
      <c r="A14" s="6"/>
      <c r="B14" s="6"/>
      <c r="C14">
        <v>212</v>
      </c>
      <c r="D14">
        <v>6.4793799999999999</v>
      </c>
      <c r="E14" s="2">
        <v>3.3160800000000003E-5</v>
      </c>
    </row>
    <row r="15" spans="1:5" x14ac:dyDescent="0.25">
      <c r="A15" s="6"/>
      <c r="B15" s="6"/>
      <c r="C15">
        <v>213</v>
      </c>
      <c r="D15">
        <v>6.3029700000000002</v>
      </c>
      <c r="E15" s="2">
        <v>4.9777100000000002E-5</v>
      </c>
    </row>
    <row r="16" spans="1:5" x14ac:dyDescent="0.25">
      <c r="A16" s="6" t="s">
        <v>3</v>
      </c>
      <c r="B16" s="6"/>
      <c r="C16">
        <v>214</v>
      </c>
      <c r="D16">
        <v>6.28376</v>
      </c>
      <c r="E16" s="2">
        <v>5.2028799999999999E-5</v>
      </c>
    </row>
    <row r="17" spans="1:5" x14ac:dyDescent="0.25">
      <c r="A17" s="6"/>
      <c r="B17" s="6"/>
      <c r="C17">
        <v>215</v>
      </c>
      <c r="D17">
        <v>6.1294300000000002</v>
      </c>
      <c r="E17" s="2">
        <v>7.4227999999999995E-5</v>
      </c>
    </row>
    <row r="18" spans="1:5" x14ac:dyDescent="0.25">
      <c r="A18" s="6"/>
      <c r="B18" s="6"/>
      <c r="C18">
        <v>216</v>
      </c>
      <c r="D18">
        <v>6.0358499999999999</v>
      </c>
      <c r="E18" s="2">
        <v>9.2077200000000007E-5</v>
      </c>
    </row>
    <row r="19" spans="1:5" x14ac:dyDescent="0.25">
      <c r="A19" t="s">
        <v>4</v>
      </c>
      <c r="C19">
        <v>217</v>
      </c>
      <c r="D19">
        <v>6.0853599999999997</v>
      </c>
      <c r="E19" s="2">
        <v>8.2156699999999999E-5</v>
      </c>
    </row>
    <row r="20" spans="1:5" x14ac:dyDescent="0.25">
      <c r="A20" s="3"/>
      <c r="B20" s="3"/>
      <c r="C20">
        <v>218</v>
      </c>
      <c r="D20">
        <v>6.12181</v>
      </c>
      <c r="E20" s="2">
        <v>7.5542600000000004E-5</v>
      </c>
    </row>
    <row r="21" spans="1:5" x14ac:dyDescent="0.25">
      <c r="A21" s="3"/>
      <c r="B21" s="3"/>
      <c r="C21">
        <v>219</v>
      </c>
      <c r="D21">
        <v>6.0509399999999998</v>
      </c>
      <c r="E21" s="2">
        <v>8.8933399999999998E-5</v>
      </c>
    </row>
    <row r="22" spans="1:5" x14ac:dyDescent="0.25">
      <c r="A22" s="3"/>
      <c r="B22" s="3"/>
      <c r="C22">
        <v>220</v>
      </c>
      <c r="D22">
        <v>5.9670899999999998</v>
      </c>
      <c r="E22" s="2">
        <v>1.07872E-4</v>
      </c>
    </row>
    <row r="23" spans="1:5" x14ac:dyDescent="0.25">
      <c r="C23">
        <v>221</v>
      </c>
      <c r="D23">
        <v>6.0195999999999996</v>
      </c>
      <c r="E23" s="2">
        <v>9.5588399999999994E-5</v>
      </c>
    </row>
    <row r="24" spans="1:5" x14ac:dyDescent="0.25">
      <c r="C24">
        <v>222</v>
      </c>
      <c r="D24">
        <v>5.9809000000000001</v>
      </c>
      <c r="E24" s="2">
        <v>1.0449499999999999E-4</v>
      </c>
    </row>
    <row r="25" spans="1:5" x14ac:dyDescent="0.25">
      <c r="C25">
        <v>223</v>
      </c>
      <c r="D25">
        <v>5.9765100000000002</v>
      </c>
      <c r="E25" s="2">
        <v>1.0555700000000001E-4</v>
      </c>
    </row>
    <row r="26" spans="1:5" x14ac:dyDescent="0.25">
      <c r="C26">
        <v>224</v>
      </c>
      <c r="D26">
        <v>6.0150100000000002</v>
      </c>
      <c r="E26" s="2">
        <v>9.6602900000000003E-5</v>
      </c>
    </row>
    <row r="27" spans="1:5" x14ac:dyDescent="0.25">
      <c r="C27">
        <v>225</v>
      </c>
      <c r="D27">
        <v>6.0200800000000001</v>
      </c>
      <c r="E27" s="2">
        <v>9.5481899999999998E-5</v>
      </c>
    </row>
    <row r="28" spans="1:5" x14ac:dyDescent="0.25">
      <c r="C28">
        <v>226</v>
      </c>
      <c r="D28">
        <v>6.00068</v>
      </c>
      <c r="E28" s="2">
        <v>9.9844000000000002E-5</v>
      </c>
    </row>
    <row r="29" spans="1:5" x14ac:dyDescent="0.25">
      <c r="C29">
        <v>227</v>
      </c>
      <c r="D29">
        <v>5.9684900000000001</v>
      </c>
      <c r="E29" s="2">
        <v>1.07526E-4</v>
      </c>
    </row>
    <row r="30" spans="1:5" x14ac:dyDescent="0.25">
      <c r="C30">
        <v>228</v>
      </c>
      <c r="D30">
        <v>5.9556300000000002</v>
      </c>
      <c r="E30" s="2">
        <v>1.1075599999999999E-4</v>
      </c>
    </row>
    <row r="31" spans="1:5" x14ac:dyDescent="0.25">
      <c r="C31">
        <v>229</v>
      </c>
      <c r="D31">
        <v>5.9389099999999999</v>
      </c>
      <c r="E31" s="2">
        <v>1.15103E-4</v>
      </c>
    </row>
    <row r="32" spans="1:5" x14ac:dyDescent="0.25">
      <c r="C32">
        <v>230</v>
      </c>
      <c r="D32">
        <v>5.9435200000000004</v>
      </c>
      <c r="E32" s="2">
        <v>1.1388899999999999E-4</v>
      </c>
    </row>
    <row r="33" spans="3:5" x14ac:dyDescent="0.25">
      <c r="C33">
        <v>231</v>
      </c>
      <c r="D33">
        <v>5.9523999999999999</v>
      </c>
      <c r="E33" s="2">
        <v>1.1158399999999999E-4</v>
      </c>
    </row>
    <row r="34" spans="3:5" x14ac:dyDescent="0.25">
      <c r="C34">
        <v>232</v>
      </c>
      <c r="D34">
        <v>5.9155199999999999</v>
      </c>
      <c r="E34" s="2">
        <v>1.2147299999999999E-4</v>
      </c>
    </row>
    <row r="35" spans="3:5" x14ac:dyDescent="0.25">
      <c r="C35">
        <v>233</v>
      </c>
      <c r="D35">
        <v>5.9118000000000004</v>
      </c>
      <c r="E35" s="2">
        <v>1.22519E-4</v>
      </c>
    </row>
    <row r="36" spans="3:5" x14ac:dyDescent="0.25">
      <c r="C36">
        <v>234</v>
      </c>
      <c r="D36">
        <v>5.9005099999999997</v>
      </c>
      <c r="E36" s="2">
        <v>1.2574400000000001E-4</v>
      </c>
    </row>
    <row r="37" spans="3:5" x14ac:dyDescent="0.25">
      <c r="C37">
        <v>235</v>
      </c>
      <c r="D37">
        <v>5.9843599999999997</v>
      </c>
      <c r="E37" s="2">
        <v>1.0366600000000001E-4</v>
      </c>
    </row>
    <row r="38" spans="3:5" x14ac:dyDescent="0.25">
      <c r="C38">
        <v>236</v>
      </c>
      <c r="D38">
        <v>5.9844099999999996</v>
      </c>
      <c r="E38" s="2">
        <v>1.03655E-4</v>
      </c>
    </row>
    <row r="39" spans="3:5" x14ac:dyDescent="0.25">
      <c r="C39">
        <v>237</v>
      </c>
      <c r="D39">
        <v>5.9241799999999998</v>
      </c>
      <c r="E39" s="2">
        <v>1.1907499999999999E-4</v>
      </c>
    </row>
    <row r="40" spans="3:5" x14ac:dyDescent="0.25">
      <c r="C40">
        <v>238</v>
      </c>
      <c r="D40">
        <v>5.9405000000000001</v>
      </c>
      <c r="E40" s="2">
        <v>1.14683E-4</v>
      </c>
    </row>
    <row r="41" spans="3:5" x14ac:dyDescent="0.25">
      <c r="C41">
        <v>239</v>
      </c>
      <c r="D41">
        <v>5.9202199999999996</v>
      </c>
      <c r="E41" s="2">
        <v>1.20166E-4</v>
      </c>
    </row>
    <row r="42" spans="3:5" x14ac:dyDescent="0.25">
      <c r="C42">
        <v>240</v>
      </c>
      <c r="D42">
        <v>5.91622</v>
      </c>
      <c r="E42" s="2">
        <v>1.21277E-4</v>
      </c>
    </row>
    <row r="43" spans="3:5" x14ac:dyDescent="0.25">
      <c r="C43">
        <v>241</v>
      </c>
      <c r="D43">
        <v>5.9362899999999996</v>
      </c>
      <c r="E43" s="2">
        <v>1.158E-4</v>
      </c>
    </row>
    <row r="44" spans="3:5" x14ac:dyDescent="0.25">
      <c r="C44">
        <v>242</v>
      </c>
      <c r="D44">
        <v>5.96197</v>
      </c>
      <c r="E44" s="2">
        <v>1.09151E-4</v>
      </c>
    </row>
    <row r="45" spans="3:5" x14ac:dyDescent="0.25">
      <c r="C45">
        <v>243</v>
      </c>
      <c r="D45">
        <v>5.9324700000000004</v>
      </c>
      <c r="E45" s="2">
        <v>1.16824E-4</v>
      </c>
    </row>
    <row r="46" spans="3:5" x14ac:dyDescent="0.25">
      <c r="C46">
        <v>244</v>
      </c>
      <c r="D46">
        <v>5.8933200000000001</v>
      </c>
      <c r="E46" s="2">
        <v>1.2784299999999999E-4</v>
      </c>
    </row>
    <row r="47" spans="3:5" x14ac:dyDescent="0.25">
      <c r="C47">
        <v>245</v>
      </c>
      <c r="D47">
        <v>5.8643999999999998</v>
      </c>
      <c r="E47" s="2">
        <v>1.3664699999999999E-4</v>
      </c>
    </row>
    <row r="48" spans="3:5" x14ac:dyDescent="0.25">
      <c r="C48">
        <v>246</v>
      </c>
      <c r="D48">
        <v>5.9087199999999998</v>
      </c>
      <c r="E48" s="2">
        <v>1.2339100000000001E-4</v>
      </c>
    </row>
    <row r="49" spans="3:5" x14ac:dyDescent="0.25">
      <c r="C49">
        <v>247</v>
      </c>
      <c r="D49">
        <v>5.8897700000000004</v>
      </c>
      <c r="E49" s="2">
        <v>1.2889299999999999E-4</v>
      </c>
    </row>
    <row r="50" spans="3:5" x14ac:dyDescent="0.25">
      <c r="C50">
        <v>248</v>
      </c>
      <c r="D50">
        <v>5.88253</v>
      </c>
      <c r="E50" s="2">
        <v>1.3105899999999999E-4</v>
      </c>
    </row>
    <row r="51" spans="3:5" x14ac:dyDescent="0.25">
      <c r="C51">
        <v>249</v>
      </c>
      <c r="D51">
        <v>5.8828300000000002</v>
      </c>
      <c r="E51" s="2">
        <v>1.3096900000000001E-4</v>
      </c>
    </row>
    <row r="52" spans="3:5" x14ac:dyDescent="0.25">
      <c r="C52">
        <v>250</v>
      </c>
      <c r="D52">
        <v>5.8828500000000004</v>
      </c>
      <c r="E52" s="2">
        <v>1.30963E-4</v>
      </c>
    </row>
    <row r="53" spans="3:5" x14ac:dyDescent="0.25">
      <c r="C53">
        <v>251</v>
      </c>
      <c r="D53">
        <v>5.8978400000000004</v>
      </c>
      <c r="E53" s="2">
        <v>1.2652099999999999E-4</v>
      </c>
    </row>
    <row r="54" spans="3:5" x14ac:dyDescent="0.25">
      <c r="C54">
        <v>252</v>
      </c>
      <c r="D54">
        <v>5.9058700000000002</v>
      </c>
      <c r="E54" s="2">
        <v>1.24201E-4</v>
      </c>
    </row>
    <row r="55" spans="3:5" x14ac:dyDescent="0.25">
      <c r="C55">
        <v>253</v>
      </c>
      <c r="D55">
        <v>5.9257900000000001</v>
      </c>
      <c r="E55" s="2">
        <v>1.18634E-4</v>
      </c>
    </row>
    <row r="56" spans="3:5" x14ac:dyDescent="0.25">
      <c r="C56">
        <v>254</v>
      </c>
      <c r="D56">
        <v>5.9381500000000003</v>
      </c>
      <c r="E56" s="2">
        <v>1.1530499999999999E-4</v>
      </c>
    </row>
    <row r="57" spans="3:5" x14ac:dyDescent="0.25">
      <c r="C57">
        <v>255</v>
      </c>
      <c r="D57">
        <v>5.9182199999999998</v>
      </c>
      <c r="E57" s="2">
        <v>1.2072E-4</v>
      </c>
    </row>
    <row r="58" spans="3:5" x14ac:dyDescent="0.25">
      <c r="C58">
        <v>256</v>
      </c>
      <c r="D58">
        <v>5.9106899999999998</v>
      </c>
      <c r="E58" s="2">
        <v>1.22831E-4</v>
      </c>
    </row>
    <row r="59" spans="3:5" x14ac:dyDescent="0.25">
      <c r="C59">
        <v>257</v>
      </c>
      <c r="D59">
        <v>5.9472899999999997</v>
      </c>
      <c r="E59" s="2">
        <v>1.12905E-4</v>
      </c>
    </row>
    <row r="60" spans="3:5" x14ac:dyDescent="0.25">
      <c r="C60">
        <v>258</v>
      </c>
      <c r="D60">
        <v>5.9688499999999998</v>
      </c>
      <c r="E60" s="2">
        <v>1.0743699999999999E-4</v>
      </c>
    </row>
    <row r="61" spans="3:5" x14ac:dyDescent="0.25">
      <c r="C61">
        <v>259</v>
      </c>
      <c r="D61">
        <v>5.9599799999999998</v>
      </c>
      <c r="E61" s="2">
        <v>1.09654E-4</v>
      </c>
    </row>
    <row r="62" spans="3:5" x14ac:dyDescent="0.25">
      <c r="C62">
        <v>260</v>
      </c>
      <c r="D62">
        <v>5.9348000000000001</v>
      </c>
      <c r="E62" s="2">
        <v>1.16197E-4</v>
      </c>
    </row>
    <row r="63" spans="3:5" x14ac:dyDescent="0.25">
      <c r="C63">
        <v>261</v>
      </c>
      <c r="D63">
        <v>5.8993900000000004</v>
      </c>
      <c r="E63" s="2">
        <v>1.26069E-4</v>
      </c>
    </row>
    <row r="64" spans="3:5" x14ac:dyDescent="0.25">
      <c r="C64">
        <v>262</v>
      </c>
      <c r="D64">
        <v>5.9471400000000001</v>
      </c>
      <c r="E64" s="2">
        <v>1.12942E-4</v>
      </c>
    </row>
    <row r="65" spans="3:5" x14ac:dyDescent="0.25">
      <c r="C65">
        <v>263</v>
      </c>
      <c r="D65">
        <v>5.9265999999999996</v>
      </c>
      <c r="E65" s="2">
        <v>1.1841399999999999E-4</v>
      </c>
    </row>
    <row r="66" spans="3:5" x14ac:dyDescent="0.25">
      <c r="C66">
        <v>264</v>
      </c>
      <c r="D66">
        <v>5.9387299999999996</v>
      </c>
      <c r="E66" s="2">
        <v>1.15152E-4</v>
      </c>
    </row>
    <row r="67" spans="3:5" x14ac:dyDescent="0.25">
      <c r="C67">
        <v>265</v>
      </c>
      <c r="D67">
        <v>5.9345499999999998</v>
      </c>
      <c r="E67" s="2">
        <v>1.16264E-4</v>
      </c>
    </row>
    <row r="68" spans="3:5" x14ac:dyDescent="0.25">
      <c r="C68">
        <v>266</v>
      </c>
      <c r="D68">
        <v>5.89893</v>
      </c>
      <c r="E68" s="2">
        <v>1.26203E-4</v>
      </c>
    </row>
    <row r="69" spans="3:5" x14ac:dyDescent="0.25">
      <c r="C69">
        <v>267</v>
      </c>
      <c r="D69">
        <v>5.9341600000000003</v>
      </c>
      <c r="E69" s="2">
        <v>1.16369E-4</v>
      </c>
    </row>
    <row r="70" spans="3:5" x14ac:dyDescent="0.25">
      <c r="C70">
        <v>268</v>
      </c>
      <c r="D70">
        <v>5.95939</v>
      </c>
      <c r="E70" s="2">
        <v>1.09801E-4</v>
      </c>
    </row>
    <row r="71" spans="3:5" x14ac:dyDescent="0.25">
      <c r="C71">
        <v>269</v>
      </c>
      <c r="D71">
        <v>5.9218299999999999</v>
      </c>
      <c r="E71" s="2">
        <v>1.1972E-4</v>
      </c>
    </row>
    <row r="72" spans="3:5" x14ac:dyDescent="0.25">
      <c r="C72">
        <v>270</v>
      </c>
      <c r="D72">
        <v>5.9380199999999999</v>
      </c>
      <c r="E72" s="2">
        <v>1.1534100000000001E-4</v>
      </c>
    </row>
    <row r="73" spans="3:5" x14ac:dyDescent="0.25">
      <c r="C73">
        <v>271</v>
      </c>
      <c r="D73">
        <v>5.9298700000000002</v>
      </c>
      <c r="E73" s="2">
        <v>1.1752399999999999E-4</v>
      </c>
    </row>
    <row r="74" spans="3:5" x14ac:dyDescent="0.25">
      <c r="C74">
        <v>272</v>
      </c>
      <c r="D74">
        <v>5.8452500000000001</v>
      </c>
      <c r="E74" s="2">
        <v>1.42807E-4</v>
      </c>
    </row>
    <row r="75" spans="3:5" x14ac:dyDescent="0.25">
      <c r="C75">
        <v>273</v>
      </c>
      <c r="D75">
        <v>5.8835100000000002</v>
      </c>
      <c r="E75" s="2">
        <v>1.3076599999999999E-4</v>
      </c>
    </row>
    <row r="76" spans="3:5" x14ac:dyDescent="0.25">
      <c r="C76">
        <v>274</v>
      </c>
      <c r="D76">
        <v>5.9099000000000004</v>
      </c>
      <c r="E76" s="2">
        <v>1.23056E-4</v>
      </c>
    </row>
    <row r="77" spans="3:5" x14ac:dyDescent="0.25">
      <c r="C77">
        <v>275</v>
      </c>
      <c r="D77">
        <v>5.8587999999999996</v>
      </c>
      <c r="E77" s="2">
        <v>1.3841999999999999E-4</v>
      </c>
    </row>
    <row r="78" spans="3:5" x14ac:dyDescent="0.25">
      <c r="C78">
        <v>276</v>
      </c>
      <c r="D78">
        <v>5.88009</v>
      </c>
      <c r="E78" s="2">
        <v>1.3179899999999999E-4</v>
      </c>
    </row>
    <row r="79" spans="3:5" x14ac:dyDescent="0.25">
      <c r="C79">
        <v>277</v>
      </c>
      <c r="D79">
        <v>5.8911800000000003</v>
      </c>
      <c r="E79" s="2">
        <v>1.2847499999999999E-4</v>
      </c>
    </row>
    <row r="80" spans="3:5" x14ac:dyDescent="0.25">
      <c r="C80">
        <v>278</v>
      </c>
      <c r="D80">
        <v>5.91031</v>
      </c>
      <c r="E80" s="2">
        <v>1.22941E-4</v>
      </c>
    </row>
    <row r="81" spans="3:5" x14ac:dyDescent="0.25">
      <c r="C81">
        <v>279</v>
      </c>
      <c r="D81">
        <v>5.9426699999999997</v>
      </c>
      <c r="E81" s="2">
        <v>1.1411199999999999E-4</v>
      </c>
    </row>
    <row r="82" spans="3:5" x14ac:dyDescent="0.25">
      <c r="C82">
        <v>280</v>
      </c>
      <c r="D82">
        <v>5.9821600000000004</v>
      </c>
      <c r="E82" s="2">
        <v>1.04194E-4</v>
      </c>
    </row>
    <row r="83" spans="3:5" x14ac:dyDescent="0.25">
      <c r="C83">
        <v>281</v>
      </c>
      <c r="D83">
        <v>5.93879</v>
      </c>
      <c r="E83" s="2">
        <v>1.15136E-4</v>
      </c>
    </row>
    <row r="84" spans="3:5" x14ac:dyDescent="0.25">
      <c r="C84">
        <v>282</v>
      </c>
      <c r="D84">
        <v>5.8920199999999996</v>
      </c>
      <c r="E84" s="2">
        <v>1.2822699999999999E-4</v>
      </c>
    </row>
    <row r="85" spans="3:5" x14ac:dyDescent="0.25">
      <c r="C85">
        <v>283</v>
      </c>
      <c r="D85">
        <v>5.8741199999999996</v>
      </c>
      <c r="E85" s="2">
        <v>1.3362399999999999E-4</v>
      </c>
    </row>
    <row r="86" spans="3:5" x14ac:dyDescent="0.25">
      <c r="C86">
        <v>284</v>
      </c>
      <c r="D86">
        <v>5.8706500000000004</v>
      </c>
      <c r="E86" s="2">
        <v>1.3469600000000001E-4</v>
      </c>
    </row>
    <row r="87" spans="3:5" x14ac:dyDescent="0.25">
      <c r="C87">
        <v>285</v>
      </c>
      <c r="D87">
        <v>5.9152899999999997</v>
      </c>
      <c r="E87" s="2">
        <v>1.21537E-4</v>
      </c>
    </row>
    <row r="88" spans="3:5" x14ac:dyDescent="0.25">
      <c r="C88">
        <v>286</v>
      </c>
      <c r="D88">
        <v>5.9522700000000004</v>
      </c>
      <c r="E88" s="2">
        <v>1.11617E-4</v>
      </c>
    </row>
    <row r="89" spans="3:5" x14ac:dyDescent="0.25">
      <c r="C89">
        <v>287</v>
      </c>
      <c r="D89">
        <v>5.9199200000000003</v>
      </c>
      <c r="E89" s="2">
        <v>1.2025E-4</v>
      </c>
    </row>
    <row r="90" spans="3:5" x14ac:dyDescent="0.25">
      <c r="C90">
        <v>288</v>
      </c>
      <c r="D90">
        <v>5.8644800000000004</v>
      </c>
      <c r="E90" s="2">
        <v>1.36623E-4</v>
      </c>
    </row>
    <row r="91" spans="3:5" x14ac:dyDescent="0.25">
      <c r="C91">
        <v>289</v>
      </c>
      <c r="D91">
        <v>5.8576499999999996</v>
      </c>
      <c r="E91" s="2">
        <v>1.3878799999999999E-4</v>
      </c>
    </row>
    <row r="92" spans="3:5" x14ac:dyDescent="0.25">
      <c r="C92">
        <v>290</v>
      </c>
      <c r="D92">
        <v>5.9404899999999996</v>
      </c>
      <c r="E92" s="2">
        <v>1.1468600000000001E-4</v>
      </c>
    </row>
    <row r="93" spans="3:5" x14ac:dyDescent="0.25">
      <c r="C93">
        <v>291</v>
      </c>
      <c r="D93">
        <v>5.9050200000000004</v>
      </c>
      <c r="E93" s="2">
        <v>1.2444499999999999E-4</v>
      </c>
    </row>
    <row r="94" spans="3:5" x14ac:dyDescent="0.25">
      <c r="C94">
        <v>292</v>
      </c>
      <c r="D94">
        <v>5.8383200000000004</v>
      </c>
      <c r="E94" s="2">
        <v>1.45103E-4</v>
      </c>
    </row>
    <row r="95" spans="3:5" x14ac:dyDescent="0.25">
      <c r="C95">
        <v>293</v>
      </c>
      <c r="D95">
        <v>5.8688700000000003</v>
      </c>
      <c r="E95" s="2">
        <v>1.3524699999999999E-4</v>
      </c>
    </row>
    <row r="96" spans="3:5" x14ac:dyDescent="0.25">
      <c r="C96">
        <v>294</v>
      </c>
      <c r="D96">
        <v>5.8868799999999997</v>
      </c>
      <c r="E96" s="2">
        <v>1.29753E-4</v>
      </c>
    </row>
    <row r="97" spans="3:5" x14ac:dyDescent="0.25">
      <c r="C97">
        <v>295</v>
      </c>
      <c r="D97">
        <v>5.85886</v>
      </c>
      <c r="E97" s="2">
        <v>1.3840099999999999E-4</v>
      </c>
    </row>
    <row r="98" spans="3:5" x14ac:dyDescent="0.25">
      <c r="C98">
        <v>296</v>
      </c>
      <c r="D98">
        <v>5.8694499999999996</v>
      </c>
      <c r="E98" s="2">
        <v>1.35069E-4</v>
      </c>
    </row>
    <row r="99" spans="3:5" x14ac:dyDescent="0.25">
      <c r="C99">
        <v>297</v>
      </c>
      <c r="D99">
        <v>5.9337799999999996</v>
      </c>
      <c r="E99" s="2">
        <v>1.16471E-4</v>
      </c>
    </row>
    <row r="100" spans="3:5" x14ac:dyDescent="0.25">
      <c r="C100">
        <v>298</v>
      </c>
      <c r="D100">
        <v>5.9104400000000004</v>
      </c>
      <c r="E100" s="2">
        <v>1.22903E-4</v>
      </c>
    </row>
    <row r="101" spans="3:5" x14ac:dyDescent="0.25">
      <c r="C101">
        <v>299</v>
      </c>
      <c r="D101">
        <v>5.9144600000000001</v>
      </c>
      <c r="E101" s="2">
        <v>1.2176999999999999E-4</v>
      </c>
    </row>
    <row r="102" spans="3:5" x14ac:dyDescent="0.25">
      <c r="C102">
        <v>300</v>
      </c>
      <c r="D102">
        <v>5.8918299999999997</v>
      </c>
      <c r="E102" s="2">
        <v>1.2828399999999999E-4</v>
      </c>
    </row>
    <row r="103" spans="3:5" x14ac:dyDescent="0.25">
      <c r="C103">
        <v>301</v>
      </c>
      <c r="D103">
        <v>5.8956299999999997</v>
      </c>
      <c r="E103" s="2">
        <v>1.2716600000000001E-4</v>
      </c>
    </row>
    <row r="104" spans="3:5" x14ac:dyDescent="0.25">
      <c r="C104">
        <v>302</v>
      </c>
      <c r="D104">
        <v>5.90327</v>
      </c>
      <c r="E104" s="2">
        <v>1.24948E-4</v>
      </c>
    </row>
    <row r="105" spans="3:5" x14ac:dyDescent="0.25">
      <c r="C105">
        <v>303</v>
      </c>
      <c r="D105">
        <v>5.8571</v>
      </c>
      <c r="E105" s="2">
        <v>1.38963E-4</v>
      </c>
    </row>
    <row r="106" spans="3:5" x14ac:dyDescent="0.25">
      <c r="C106">
        <v>304</v>
      </c>
      <c r="D106">
        <v>5.8963599999999996</v>
      </c>
      <c r="E106" s="2">
        <v>1.2695299999999999E-4</v>
      </c>
    </row>
    <row r="107" spans="3:5" x14ac:dyDescent="0.25">
      <c r="C107">
        <v>305</v>
      </c>
      <c r="D107">
        <v>5.8783799999999999</v>
      </c>
      <c r="E107" s="2">
        <v>1.3231899999999999E-4</v>
      </c>
    </row>
    <row r="108" spans="3:5" x14ac:dyDescent="0.25">
      <c r="C108">
        <v>306</v>
      </c>
      <c r="D108">
        <v>5.8750799999999996</v>
      </c>
      <c r="E108" s="2">
        <v>1.3332700000000001E-4</v>
      </c>
    </row>
    <row r="109" spans="3:5" x14ac:dyDescent="0.25">
      <c r="C109">
        <v>307</v>
      </c>
      <c r="D109">
        <v>5.8445400000000003</v>
      </c>
      <c r="E109" s="2">
        <v>1.4304199999999999E-4</v>
      </c>
    </row>
    <row r="110" spans="3:5" x14ac:dyDescent="0.25">
      <c r="C110">
        <v>308</v>
      </c>
      <c r="D110">
        <v>5.8685900000000002</v>
      </c>
      <c r="E110" s="2">
        <v>1.3533499999999999E-4</v>
      </c>
    </row>
    <row r="111" spans="3:5" x14ac:dyDescent="0.25">
      <c r="C111">
        <v>309</v>
      </c>
      <c r="D111">
        <v>5.9203599999999996</v>
      </c>
      <c r="E111" s="2">
        <v>1.2012599999999999E-4</v>
      </c>
    </row>
    <row r="112" spans="3:5" x14ac:dyDescent="0.25">
      <c r="C112">
        <v>310</v>
      </c>
      <c r="D112">
        <v>5.8976499999999996</v>
      </c>
      <c r="E112" s="2">
        <v>1.26577E-4</v>
      </c>
    </row>
    <row r="113" spans="3:5" x14ac:dyDescent="0.25">
      <c r="C113">
        <v>311</v>
      </c>
      <c r="D113">
        <v>5.9127799999999997</v>
      </c>
      <c r="E113" s="2">
        <v>1.2224299999999999E-4</v>
      </c>
    </row>
    <row r="114" spans="3:5" x14ac:dyDescent="0.25">
      <c r="C114">
        <v>312</v>
      </c>
      <c r="D114">
        <v>5.8870300000000002</v>
      </c>
      <c r="E114" s="2">
        <v>1.29708E-4</v>
      </c>
    </row>
    <row r="115" spans="3:5" x14ac:dyDescent="0.25">
      <c r="C115">
        <v>313</v>
      </c>
      <c r="D115">
        <v>5.8362499999999997</v>
      </c>
      <c r="E115" s="2">
        <v>1.4579799999999999E-4</v>
      </c>
    </row>
    <row r="116" spans="3:5" x14ac:dyDescent="0.25">
      <c r="C116">
        <v>314</v>
      </c>
      <c r="D116">
        <v>5.8766100000000003</v>
      </c>
      <c r="E116" s="2">
        <v>1.3286E-4</v>
      </c>
    </row>
    <row r="117" spans="3:5" x14ac:dyDescent="0.25">
      <c r="C117">
        <v>315</v>
      </c>
      <c r="D117">
        <v>5.84612</v>
      </c>
      <c r="E117" s="2">
        <v>1.42523E-4</v>
      </c>
    </row>
    <row r="118" spans="3:5" x14ac:dyDescent="0.25">
      <c r="C118">
        <v>316</v>
      </c>
      <c r="D118">
        <v>5.8207700000000004</v>
      </c>
      <c r="E118" s="2">
        <v>1.51087E-4</v>
      </c>
    </row>
    <row r="119" spans="3:5" x14ac:dyDescent="0.25">
      <c r="C119">
        <v>317</v>
      </c>
      <c r="D119">
        <v>5.8738200000000003</v>
      </c>
      <c r="E119" s="2">
        <v>1.33714E-4</v>
      </c>
    </row>
    <row r="120" spans="3:5" x14ac:dyDescent="0.25">
      <c r="C120">
        <v>318</v>
      </c>
      <c r="D120">
        <v>5.8883599999999996</v>
      </c>
      <c r="E120" s="2">
        <v>1.29314E-4</v>
      </c>
    </row>
    <row r="121" spans="3:5" x14ac:dyDescent="0.25">
      <c r="C121">
        <v>319</v>
      </c>
      <c r="D121">
        <v>5.8791099999999998</v>
      </c>
      <c r="E121" s="2">
        <v>1.3209699999999999E-4</v>
      </c>
    </row>
    <row r="122" spans="3:5" x14ac:dyDescent="0.25">
      <c r="C122">
        <v>320</v>
      </c>
      <c r="D122">
        <v>5.9405099999999997</v>
      </c>
      <c r="E122" s="2">
        <v>1.14682E-4</v>
      </c>
    </row>
    <row r="123" spans="3:5" x14ac:dyDescent="0.25">
      <c r="C123">
        <v>321</v>
      </c>
      <c r="D123">
        <v>5.9488599999999998</v>
      </c>
      <c r="E123" s="2">
        <v>1.12497E-4</v>
      </c>
    </row>
    <row r="124" spans="3:5" x14ac:dyDescent="0.25">
      <c r="C124">
        <v>322</v>
      </c>
      <c r="D124">
        <v>5.9968599999999999</v>
      </c>
      <c r="E124" s="2">
        <v>1.00725E-4</v>
      </c>
    </row>
    <row r="125" spans="3:5" x14ac:dyDescent="0.25">
      <c r="C125">
        <v>323</v>
      </c>
      <c r="D125">
        <v>5.93302</v>
      </c>
      <c r="E125" s="2">
        <v>1.1667600000000001E-4</v>
      </c>
    </row>
    <row r="126" spans="3:5" x14ac:dyDescent="0.25">
      <c r="C126">
        <v>324</v>
      </c>
      <c r="D126">
        <v>5.8635700000000002</v>
      </c>
      <c r="E126" s="2">
        <v>1.36909E-4</v>
      </c>
    </row>
    <row r="127" spans="3:5" x14ac:dyDescent="0.25">
      <c r="C127">
        <v>325</v>
      </c>
      <c r="D127">
        <v>5.8741000000000003</v>
      </c>
      <c r="E127" s="2">
        <v>1.3362899999999999E-4</v>
      </c>
    </row>
    <row r="128" spans="3:5" x14ac:dyDescent="0.25">
      <c r="C128">
        <v>326</v>
      </c>
      <c r="D128">
        <v>5.9029499999999997</v>
      </c>
      <c r="E128" s="2">
        <v>1.25041E-4</v>
      </c>
    </row>
    <row r="129" spans="3:5" x14ac:dyDescent="0.25">
      <c r="C129">
        <v>327</v>
      </c>
      <c r="D129">
        <v>5.8441099999999997</v>
      </c>
      <c r="E129" s="2">
        <v>1.43184E-4</v>
      </c>
    </row>
    <row r="130" spans="3:5" x14ac:dyDescent="0.25">
      <c r="C130">
        <v>328</v>
      </c>
      <c r="D130">
        <v>5.8710599999999999</v>
      </c>
      <c r="E130" s="2">
        <v>1.34568E-4</v>
      </c>
    </row>
    <row r="131" spans="3:5" x14ac:dyDescent="0.25">
      <c r="C131">
        <v>329</v>
      </c>
      <c r="D131">
        <v>5.8607899999999997</v>
      </c>
      <c r="E131" s="2">
        <v>1.3778900000000001E-4</v>
      </c>
    </row>
    <row r="132" spans="3:5" x14ac:dyDescent="0.25">
      <c r="C132">
        <v>330</v>
      </c>
      <c r="D132">
        <v>5.93818</v>
      </c>
      <c r="E132" s="2">
        <v>1.15297E-4</v>
      </c>
    </row>
    <row r="133" spans="3:5" x14ac:dyDescent="0.25">
      <c r="C133">
        <v>331</v>
      </c>
      <c r="D133">
        <v>5.9303800000000004</v>
      </c>
      <c r="E133" s="2">
        <v>1.1738799999999999E-4</v>
      </c>
    </row>
    <row r="134" spans="3:5" x14ac:dyDescent="0.25">
      <c r="C134">
        <v>332</v>
      </c>
      <c r="D134">
        <v>5.9346500000000004</v>
      </c>
      <c r="E134" s="2">
        <v>1.1623700000000001E-4</v>
      </c>
    </row>
    <row r="135" spans="3:5" x14ac:dyDescent="0.25">
      <c r="C135">
        <v>333</v>
      </c>
      <c r="D135">
        <v>5.8715999999999999</v>
      </c>
      <c r="E135" s="2">
        <v>1.34399E-4</v>
      </c>
    </row>
    <row r="136" spans="3:5" x14ac:dyDescent="0.25">
      <c r="C136">
        <v>334</v>
      </c>
      <c r="D136">
        <v>5.8720299999999996</v>
      </c>
      <c r="E136" s="2">
        <v>1.34268E-4</v>
      </c>
    </row>
    <row r="137" spans="3:5" x14ac:dyDescent="0.25">
      <c r="C137">
        <v>335</v>
      </c>
      <c r="D137">
        <v>5.8899800000000004</v>
      </c>
      <c r="E137" s="2">
        <v>1.2883E-4</v>
      </c>
    </row>
    <row r="138" spans="3:5" x14ac:dyDescent="0.25">
      <c r="C138">
        <v>336</v>
      </c>
      <c r="D138">
        <v>5.9195399999999996</v>
      </c>
      <c r="E138" s="2">
        <v>1.2035400000000001E-4</v>
      </c>
    </row>
    <row r="139" spans="3:5" x14ac:dyDescent="0.25">
      <c r="C139">
        <v>337</v>
      </c>
      <c r="D139">
        <v>5.9433699999999998</v>
      </c>
      <c r="E139" s="2">
        <v>1.13928E-4</v>
      </c>
    </row>
    <row r="140" spans="3:5" x14ac:dyDescent="0.25">
      <c r="C140">
        <v>338</v>
      </c>
      <c r="D140">
        <v>5.9435599999999997</v>
      </c>
      <c r="E140" s="2">
        <v>1.1387699999999999E-4</v>
      </c>
    </row>
    <row r="141" spans="3:5" x14ac:dyDescent="0.25">
      <c r="C141">
        <v>339</v>
      </c>
      <c r="D141">
        <v>5.8904899999999998</v>
      </c>
      <c r="E141" s="2">
        <v>1.2867999999999999E-4</v>
      </c>
    </row>
    <row r="142" spans="3:5" x14ac:dyDescent="0.25">
      <c r="C142">
        <v>340</v>
      </c>
      <c r="D142">
        <v>5.8798399999999997</v>
      </c>
      <c r="E142" s="2">
        <v>1.3187299999999999E-4</v>
      </c>
    </row>
    <row r="143" spans="3:5" x14ac:dyDescent="0.25">
      <c r="C143">
        <v>341</v>
      </c>
      <c r="D143">
        <v>5.9203099999999997</v>
      </c>
      <c r="E143" s="2">
        <v>1.20141E-4</v>
      </c>
    </row>
    <row r="144" spans="3:5" x14ac:dyDescent="0.25">
      <c r="C144">
        <v>342</v>
      </c>
      <c r="D144">
        <v>5.9323399999999999</v>
      </c>
      <c r="E144" s="2">
        <v>1.16858E-4</v>
      </c>
    </row>
    <row r="145" spans="3:5" x14ac:dyDescent="0.25">
      <c r="C145">
        <v>343</v>
      </c>
      <c r="D145">
        <v>5.9021299999999997</v>
      </c>
      <c r="E145" s="2">
        <v>1.25277E-4</v>
      </c>
    </row>
    <row r="146" spans="3:5" x14ac:dyDescent="0.25">
      <c r="C146">
        <v>344</v>
      </c>
      <c r="D146">
        <v>5.8948499999999999</v>
      </c>
      <c r="E146" s="2">
        <v>1.27393E-4</v>
      </c>
    </row>
    <row r="147" spans="3:5" x14ac:dyDescent="0.25">
      <c r="C147">
        <v>345</v>
      </c>
      <c r="D147">
        <v>5.9173299999999998</v>
      </c>
      <c r="E147" s="2">
        <v>1.20967E-4</v>
      </c>
    </row>
    <row r="148" spans="3:5" x14ac:dyDescent="0.25">
      <c r="C148">
        <v>346</v>
      </c>
      <c r="D148">
        <v>5.8915899999999999</v>
      </c>
      <c r="E148" s="2">
        <v>1.28355E-4</v>
      </c>
    </row>
    <row r="149" spans="3:5" x14ac:dyDescent="0.25">
      <c r="C149">
        <v>347</v>
      </c>
      <c r="D149">
        <v>5.8574700000000002</v>
      </c>
      <c r="E149" s="2">
        <v>1.3884600000000001E-4</v>
      </c>
    </row>
    <row r="150" spans="3:5" x14ac:dyDescent="0.25">
      <c r="C150">
        <v>348</v>
      </c>
      <c r="D150">
        <v>5.8710599999999999</v>
      </c>
      <c r="E150" s="2">
        <v>1.3456899999999999E-4</v>
      </c>
    </row>
    <row r="151" spans="3:5" x14ac:dyDescent="0.25">
      <c r="C151">
        <v>349</v>
      </c>
      <c r="D151">
        <v>5.8889199999999997</v>
      </c>
      <c r="E151" s="2">
        <v>1.29145E-4</v>
      </c>
    </row>
    <row r="152" spans="3:5" x14ac:dyDescent="0.25">
      <c r="C152">
        <v>350</v>
      </c>
      <c r="D152">
        <v>5.9183899999999996</v>
      </c>
      <c r="E152" s="2">
        <v>1.20672E-4</v>
      </c>
    </row>
    <row r="153" spans="3:5" x14ac:dyDescent="0.25">
      <c r="C153">
        <v>351</v>
      </c>
      <c r="D153">
        <v>5.8818400000000004</v>
      </c>
      <c r="E153" s="2">
        <v>1.3126899999999999E-4</v>
      </c>
    </row>
    <row r="154" spans="3:5" x14ac:dyDescent="0.25">
      <c r="C154">
        <v>352</v>
      </c>
      <c r="D154">
        <v>5.9187200000000004</v>
      </c>
      <c r="E154" s="2">
        <v>1.2058299999999999E-4</v>
      </c>
    </row>
    <row r="155" spans="3:5" x14ac:dyDescent="0.25">
      <c r="C155">
        <v>353</v>
      </c>
      <c r="D155">
        <v>5.8894599999999997</v>
      </c>
      <c r="E155" s="2">
        <v>1.2898599999999999E-4</v>
      </c>
    </row>
    <row r="156" spans="3:5" x14ac:dyDescent="0.25">
      <c r="C156">
        <v>354</v>
      </c>
      <c r="D156">
        <v>5.8651999999999997</v>
      </c>
      <c r="E156" s="2">
        <v>1.3639699999999999E-4</v>
      </c>
    </row>
    <row r="157" spans="3:5" x14ac:dyDescent="0.25">
      <c r="C157">
        <v>355</v>
      </c>
      <c r="D157">
        <v>5.8456599999999996</v>
      </c>
      <c r="E157" s="2">
        <v>1.4267199999999999E-4</v>
      </c>
    </row>
    <row r="158" spans="3:5" x14ac:dyDescent="0.25">
      <c r="C158">
        <v>356</v>
      </c>
      <c r="D158">
        <v>5.8620900000000002</v>
      </c>
      <c r="E158" s="2">
        <v>1.3737600000000001E-4</v>
      </c>
    </row>
    <row r="159" spans="3:5" x14ac:dyDescent="0.25">
      <c r="C159">
        <v>357</v>
      </c>
      <c r="D159">
        <v>5.8829799999999999</v>
      </c>
      <c r="E159" s="2">
        <v>1.3092299999999999E-4</v>
      </c>
    </row>
    <row r="160" spans="3:5" x14ac:dyDescent="0.25">
      <c r="C160">
        <v>358</v>
      </c>
      <c r="D160">
        <v>5.8558300000000001</v>
      </c>
      <c r="E160" s="2">
        <v>1.3937199999999999E-4</v>
      </c>
    </row>
    <row r="161" spans="3:5" x14ac:dyDescent="0.25">
      <c r="C161">
        <v>359</v>
      </c>
      <c r="D161">
        <v>5.8728899999999999</v>
      </c>
      <c r="E161" s="2">
        <v>1.34003E-4</v>
      </c>
    </row>
    <row r="162" spans="3:5" x14ac:dyDescent="0.25">
      <c r="C162">
        <v>360</v>
      </c>
      <c r="D162">
        <v>5.8400800000000004</v>
      </c>
      <c r="E162" s="2">
        <v>1.4451899999999999E-4</v>
      </c>
    </row>
    <row r="163" spans="3:5" x14ac:dyDescent="0.25">
      <c r="C163">
        <v>361</v>
      </c>
      <c r="D163">
        <v>5.8697800000000004</v>
      </c>
      <c r="E163" s="2">
        <v>1.3496499999999999E-4</v>
      </c>
    </row>
    <row r="164" spans="3:5" x14ac:dyDescent="0.25">
      <c r="C164">
        <v>362</v>
      </c>
      <c r="D164">
        <v>5.85</v>
      </c>
      <c r="E164" s="2">
        <v>1.41254E-4</v>
      </c>
    </row>
    <row r="165" spans="3:5" x14ac:dyDescent="0.25">
      <c r="C165">
        <v>363</v>
      </c>
      <c r="D165">
        <v>5.8804699999999999</v>
      </c>
      <c r="E165" s="2">
        <v>1.3168300000000001E-4</v>
      </c>
    </row>
    <row r="166" spans="3:5" x14ac:dyDescent="0.25">
      <c r="C166">
        <v>364</v>
      </c>
      <c r="D166">
        <v>5.8281999999999998</v>
      </c>
      <c r="E166" s="2">
        <v>1.4852600000000001E-4</v>
      </c>
    </row>
    <row r="167" spans="3:5" x14ac:dyDescent="0.25">
      <c r="C167">
        <v>365</v>
      </c>
      <c r="D167">
        <v>5.8571400000000002</v>
      </c>
      <c r="E167" s="2">
        <v>1.3895100000000001E-4</v>
      </c>
    </row>
    <row r="168" spans="3:5" x14ac:dyDescent="0.25">
      <c r="C168">
        <v>366</v>
      </c>
      <c r="D168">
        <v>5.8878899999999996</v>
      </c>
      <c r="E168" s="2">
        <v>1.2945200000000001E-4</v>
      </c>
    </row>
    <row r="169" spans="3:5" x14ac:dyDescent="0.25">
      <c r="C169">
        <v>367</v>
      </c>
      <c r="D169">
        <v>5.8951200000000004</v>
      </c>
      <c r="E169" s="2">
        <v>1.27315E-4</v>
      </c>
    </row>
    <row r="170" spans="3:5" x14ac:dyDescent="0.25">
      <c r="C170">
        <v>368</v>
      </c>
      <c r="D170">
        <v>5.8413899999999996</v>
      </c>
      <c r="E170" s="2">
        <v>1.4408199999999999E-4</v>
      </c>
    </row>
    <row r="171" spans="3:5" x14ac:dyDescent="0.25">
      <c r="C171">
        <v>369</v>
      </c>
      <c r="D171">
        <v>5.8707500000000001</v>
      </c>
      <c r="E171" s="2">
        <v>1.3466300000000001E-4</v>
      </c>
    </row>
    <row r="172" spans="3:5" x14ac:dyDescent="0.25">
      <c r="C172">
        <v>370</v>
      </c>
      <c r="D172">
        <v>5.8109299999999999</v>
      </c>
      <c r="E172" s="2">
        <v>1.5454999999999999E-4</v>
      </c>
    </row>
    <row r="173" spans="3:5" x14ac:dyDescent="0.25">
      <c r="C173">
        <v>371</v>
      </c>
      <c r="D173">
        <v>5.8143700000000003</v>
      </c>
      <c r="E173" s="2">
        <v>1.53332E-4</v>
      </c>
    </row>
    <row r="174" spans="3:5" x14ac:dyDescent="0.25">
      <c r="C174">
        <v>372</v>
      </c>
      <c r="D174">
        <v>5.7584</v>
      </c>
      <c r="E174" s="2">
        <v>1.7442099999999999E-4</v>
      </c>
    </row>
    <row r="175" spans="3:5" x14ac:dyDescent="0.25">
      <c r="C175">
        <v>373</v>
      </c>
      <c r="D175">
        <v>5.8028000000000004</v>
      </c>
      <c r="E175" s="2">
        <v>1.57472E-4</v>
      </c>
    </row>
    <row r="176" spans="3:5" x14ac:dyDescent="0.25">
      <c r="C176">
        <v>374</v>
      </c>
      <c r="D176">
        <v>5.8238899999999996</v>
      </c>
      <c r="E176" s="2">
        <v>1.5000699999999999E-4</v>
      </c>
    </row>
    <row r="177" spans="3:5" x14ac:dyDescent="0.25">
      <c r="C177">
        <v>375</v>
      </c>
      <c r="D177">
        <v>5.8240699999999999</v>
      </c>
      <c r="E177" s="2">
        <v>1.4994499999999999E-4</v>
      </c>
    </row>
    <row r="178" spans="3:5" x14ac:dyDescent="0.25">
      <c r="C178">
        <v>376</v>
      </c>
      <c r="D178">
        <v>5.7594599999999998</v>
      </c>
      <c r="E178" s="2">
        <v>1.7399700000000001E-4</v>
      </c>
    </row>
    <row r="179" spans="3:5" x14ac:dyDescent="0.25">
      <c r="C179">
        <v>377</v>
      </c>
      <c r="D179">
        <v>5.7835900000000002</v>
      </c>
      <c r="E179" s="2">
        <v>1.6459100000000001E-4</v>
      </c>
    </row>
    <row r="180" spans="3:5" x14ac:dyDescent="0.25">
      <c r="C180">
        <v>378</v>
      </c>
      <c r="D180">
        <v>5.9506500000000004</v>
      </c>
      <c r="E180" s="2">
        <v>1.1203400000000001E-4</v>
      </c>
    </row>
    <row r="181" spans="3:5" x14ac:dyDescent="0.25">
      <c r="C181">
        <v>379</v>
      </c>
      <c r="D181">
        <v>5.9386900000000002</v>
      </c>
      <c r="E181" s="2">
        <v>1.1516200000000001E-4</v>
      </c>
    </row>
    <row r="182" spans="3:5" x14ac:dyDescent="0.25">
      <c r="C182">
        <v>380</v>
      </c>
      <c r="D182">
        <v>5.9508999999999999</v>
      </c>
      <c r="E182" s="2">
        <v>1.11969E-4</v>
      </c>
    </row>
    <row r="183" spans="3:5" x14ac:dyDescent="0.25">
      <c r="C183">
        <v>381</v>
      </c>
      <c r="D183">
        <v>5.9431099999999999</v>
      </c>
      <c r="E183" s="2">
        <v>1.13997E-4</v>
      </c>
    </row>
    <row r="184" spans="3:5" x14ac:dyDescent="0.25">
      <c r="C184">
        <v>382</v>
      </c>
      <c r="D184">
        <v>5.9201100000000002</v>
      </c>
      <c r="E184" s="2">
        <v>1.20195E-4</v>
      </c>
    </row>
    <row r="185" spans="3:5" x14ac:dyDescent="0.25">
      <c r="C185">
        <v>383</v>
      </c>
      <c r="D185">
        <v>5.89093</v>
      </c>
      <c r="E185" s="2">
        <v>1.2854899999999999E-4</v>
      </c>
    </row>
    <row r="186" spans="3:5" x14ac:dyDescent="0.25">
      <c r="C186">
        <v>384</v>
      </c>
      <c r="D186">
        <v>5.9683299999999999</v>
      </c>
      <c r="E186" s="2">
        <v>1.07565E-4</v>
      </c>
    </row>
    <row r="187" spans="3:5" x14ac:dyDescent="0.25">
      <c r="C187">
        <v>385</v>
      </c>
      <c r="D187">
        <v>5.9359599999999997</v>
      </c>
      <c r="E187" s="2">
        <v>1.15888E-4</v>
      </c>
    </row>
    <row r="188" spans="3:5" x14ac:dyDescent="0.25">
      <c r="C188">
        <v>386</v>
      </c>
      <c r="D188">
        <v>5.9769199999999998</v>
      </c>
      <c r="E188" s="2">
        <v>1.0545800000000001E-4</v>
      </c>
    </row>
    <row r="189" spans="3:5" x14ac:dyDescent="0.25">
      <c r="C189">
        <v>387</v>
      </c>
      <c r="D189">
        <v>5.9687799999999998</v>
      </c>
      <c r="E189" s="2">
        <v>1.07454E-4</v>
      </c>
    </row>
    <row r="190" spans="3:5" x14ac:dyDescent="0.25">
      <c r="C190">
        <v>388</v>
      </c>
      <c r="D190">
        <v>5.9363700000000001</v>
      </c>
      <c r="E190" s="2">
        <v>1.1578000000000001E-4</v>
      </c>
    </row>
    <row r="191" spans="3:5" x14ac:dyDescent="0.25">
      <c r="C191">
        <v>389</v>
      </c>
      <c r="D191">
        <v>5.9289500000000004</v>
      </c>
      <c r="E191" s="2">
        <v>1.17775E-4</v>
      </c>
    </row>
    <row r="192" spans="3:5" x14ac:dyDescent="0.25">
      <c r="C192">
        <v>390</v>
      </c>
      <c r="D192">
        <v>5.9407699999999997</v>
      </c>
      <c r="E192" s="2">
        <v>1.14613E-4</v>
      </c>
    </row>
    <row r="193" spans="3:5" x14ac:dyDescent="0.25">
      <c r="C193">
        <v>391</v>
      </c>
      <c r="D193">
        <v>5.9489299999999998</v>
      </c>
      <c r="E193" s="2">
        <v>1.12478E-4</v>
      </c>
    </row>
    <row r="194" spans="3:5" x14ac:dyDescent="0.25">
      <c r="C194">
        <v>392</v>
      </c>
      <c r="D194">
        <v>5.9181499999999998</v>
      </c>
      <c r="E194" s="2">
        <v>1.20739E-4</v>
      </c>
    </row>
    <row r="195" spans="3:5" x14ac:dyDescent="0.25">
      <c r="C195">
        <v>393</v>
      </c>
      <c r="D195">
        <v>5.9220199999999998</v>
      </c>
      <c r="E195" s="2">
        <v>1.19669E-4</v>
      </c>
    </row>
    <row r="196" spans="3:5" x14ac:dyDescent="0.25">
      <c r="C196">
        <v>394</v>
      </c>
      <c r="D196">
        <v>5.9221399999999997</v>
      </c>
      <c r="E196" s="2">
        <v>1.1963700000000001E-4</v>
      </c>
    </row>
    <row r="197" spans="3:5" x14ac:dyDescent="0.25">
      <c r="C197">
        <v>395</v>
      </c>
      <c r="D197">
        <v>5.9457000000000004</v>
      </c>
      <c r="E197" s="2">
        <v>1.13318E-4</v>
      </c>
    </row>
    <row r="198" spans="3:5" x14ac:dyDescent="0.25">
      <c r="C198">
        <v>396</v>
      </c>
      <c r="D198">
        <v>5.9748900000000003</v>
      </c>
      <c r="E198" s="2">
        <v>1.0595299999999999E-4</v>
      </c>
    </row>
    <row r="199" spans="3:5" x14ac:dyDescent="0.25">
      <c r="C199">
        <v>397</v>
      </c>
      <c r="D199">
        <v>5.9582100000000002</v>
      </c>
      <c r="E199" s="2">
        <v>1.1010000000000001E-4</v>
      </c>
    </row>
    <row r="200" spans="3:5" x14ac:dyDescent="0.25">
      <c r="C200">
        <v>398</v>
      </c>
      <c r="D200">
        <v>5.9344900000000003</v>
      </c>
      <c r="E200" s="2">
        <v>1.16282E-4</v>
      </c>
    </row>
    <row r="201" spans="3:5" x14ac:dyDescent="0.25">
      <c r="C201">
        <v>399</v>
      </c>
      <c r="D201">
        <v>5.9711600000000002</v>
      </c>
      <c r="E201" s="2">
        <v>1.0686700000000001E-4</v>
      </c>
    </row>
    <row r="202" spans="3:5" x14ac:dyDescent="0.25">
      <c r="C202">
        <v>400</v>
      </c>
      <c r="D202">
        <v>5.9052199999999999</v>
      </c>
      <c r="E202" s="2">
        <v>1.2438799999999999E-4</v>
      </c>
    </row>
    <row r="203" spans="3:5" x14ac:dyDescent="0.25">
      <c r="C203">
        <v>401</v>
      </c>
      <c r="D203">
        <v>5.90177</v>
      </c>
      <c r="E203" s="2">
        <v>1.25382E-4</v>
      </c>
    </row>
    <row r="204" spans="3:5" x14ac:dyDescent="0.25">
      <c r="C204">
        <v>402</v>
      </c>
      <c r="D204">
        <v>5.9514100000000001</v>
      </c>
      <c r="E204" s="2">
        <v>1.11838E-4</v>
      </c>
    </row>
    <row r="205" spans="3:5" x14ac:dyDescent="0.25">
      <c r="C205">
        <v>403</v>
      </c>
      <c r="D205">
        <v>5.9514500000000004</v>
      </c>
      <c r="E205" s="2">
        <v>1.11828E-4</v>
      </c>
    </row>
    <row r="206" spans="3:5" x14ac:dyDescent="0.25">
      <c r="C206">
        <v>404</v>
      </c>
      <c r="D206">
        <v>5.9982300000000004</v>
      </c>
      <c r="E206" s="2">
        <v>1.0040899999999999E-4</v>
      </c>
    </row>
    <row r="207" spans="3:5" x14ac:dyDescent="0.25">
      <c r="C207">
        <v>405</v>
      </c>
      <c r="D207">
        <v>6.0029399999999997</v>
      </c>
      <c r="E207" s="2">
        <v>9.9326499999999998E-5</v>
      </c>
    </row>
    <row r="208" spans="3:5" x14ac:dyDescent="0.25">
      <c r="C208">
        <v>406</v>
      </c>
      <c r="D208">
        <v>5.9769699999999997</v>
      </c>
      <c r="E208" s="2">
        <v>1.0544600000000001E-4</v>
      </c>
    </row>
    <row r="209" spans="3:5" x14ac:dyDescent="0.25">
      <c r="C209">
        <v>407</v>
      </c>
      <c r="D209">
        <v>5.9174300000000004</v>
      </c>
      <c r="E209" s="2">
        <v>1.2094100000000001E-4</v>
      </c>
    </row>
    <row r="210" spans="3:5" x14ac:dyDescent="0.25">
      <c r="C210">
        <v>408</v>
      </c>
      <c r="D210">
        <v>5.8820399999999999</v>
      </c>
      <c r="E210" s="2">
        <v>1.31209E-4</v>
      </c>
    </row>
    <row r="211" spans="3:5" x14ac:dyDescent="0.25">
      <c r="C211">
        <v>409</v>
      </c>
      <c r="D211">
        <v>5.9103700000000003</v>
      </c>
      <c r="E211" s="2">
        <v>1.22924E-4</v>
      </c>
    </row>
    <row r="212" spans="3:5" x14ac:dyDescent="0.25">
      <c r="C212">
        <v>410</v>
      </c>
      <c r="D212">
        <v>5.9331300000000002</v>
      </c>
      <c r="E212" s="2">
        <v>1.16647E-4</v>
      </c>
    </row>
    <row r="213" spans="3:5" x14ac:dyDescent="0.25">
      <c r="C213">
        <v>411</v>
      </c>
      <c r="D213">
        <v>5.9035299999999999</v>
      </c>
      <c r="E213" s="2">
        <v>1.2487199999999999E-4</v>
      </c>
    </row>
    <row r="214" spans="3:5" x14ac:dyDescent="0.25">
      <c r="C214">
        <v>412</v>
      </c>
      <c r="D214">
        <v>5.9258499999999996</v>
      </c>
      <c r="E214" s="2">
        <v>1.1861799999999999E-4</v>
      </c>
    </row>
    <row r="215" spans="3:5" x14ac:dyDescent="0.25">
      <c r="C215">
        <v>413</v>
      </c>
      <c r="D215">
        <v>5.9299400000000002</v>
      </c>
      <c r="E215" s="2">
        <v>1.1750499999999999E-4</v>
      </c>
    </row>
    <row r="216" spans="3:5" x14ac:dyDescent="0.25">
      <c r="C216">
        <v>414</v>
      </c>
      <c r="D216">
        <v>5.9617000000000004</v>
      </c>
      <c r="E216" s="2">
        <v>1.0922E-4</v>
      </c>
    </row>
    <row r="217" spans="3:5" x14ac:dyDescent="0.25">
      <c r="C217">
        <v>415</v>
      </c>
      <c r="D217">
        <v>5.9659899999999997</v>
      </c>
      <c r="E217" s="2">
        <v>1.08145E-4</v>
      </c>
    </row>
    <row r="218" spans="3:5" x14ac:dyDescent="0.25">
      <c r="C218">
        <v>416</v>
      </c>
      <c r="D218">
        <v>5.88706</v>
      </c>
      <c r="E218" s="2">
        <v>1.2969899999999999E-4</v>
      </c>
    </row>
    <row r="219" spans="3:5" x14ac:dyDescent="0.25">
      <c r="C219">
        <v>417</v>
      </c>
      <c r="D219">
        <v>5.9420999999999999</v>
      </c>
      <c r="E219" s="2">
        <v>1.14261E-4</v>
      </c>
    </row>
    <row r="220" spans="3:5" x14ac:dyDescent="0.25">
      <c r="C220">
        <v>418</v>
      </c>
      <c r="D220">
        <v>5.9384399999999999</v>
      </c>
      <c r="E220" s="2">
        <v>1.1523000000000001E-4</v>
      </c>
    </row>
    <row r="221" spans="3:5" x14ac:dyDescent="0.25">
      <c r="C221">
        <v>419</v>
      </c>
      <c r="D221">
        <v>6.0288700000000004</v>
      </c>
      <c r="E221" s="2">
        <v>9.3567900000000002E-5</v>
      </c>
    </row>
    <row r="222" spans="3:5" x14ac:dyDescent="0.25">
      <c r="C222">
        <v>420</v>
      </c>
      <c r="D222">
        <v>5.89466</v>
      </c>
      <c r="E222" s="2">
        <v>1.2745000000000001E-4</v>
      </c>
    </row>
    <row r="223" spans="3:5" x14ac:dyDescent="0.25">
      <c r="C223">
        <v>421</v>
      </c>
      <c r="D223">
        <v>5.8915100000000002</v>
      </c>
      <c r="E223" s="2">
        <v>1.2837800000000001E-4</v>
      </c>
    </row>
    <row r="224" spans="3:5" x14ac:dyDescent="0.25">
      <c r="C224">
        <v>422</v>
      </c>
      <c r="D224">
        <v>5.9241999999999999</v>
      </c>
      <c r="E224" s="2">
        <v>1.1906899999999999E-4</v>
      </c>
    </row>
    <row r="225" spans="3:5" x14ac:dyDescent="0.25">
      <c r="C225">
        <v>423</v>
      </c>
      <c r="D225">
        <v>5.9094800000000003</v>
      </c>
      <c r="E225" s="2">
        <v>1.23175E-4</v>
      </c>
    </row>
    <row r="226" spans="3:5" x14ac:dyDescent="0.25">
      <c r="C226">
        <v>424</v>
      </c>
      <c r="D226">
        <v>6.0021899999999997</v>
      </c>
      <c r="E226" s="2">
        <v>9.9496799999999999E-5</v>
      </c>
    </row>
    <row r="227" spans="3:5" x14ac:dyDescent="0.25">
      <c r="C227">
        <v>425</v>
      </c>
      <c r="D227">
        <v>5.97621</v>
      </c>
      <c r="E227" s="2">
        <v>1.0563100000000001E-4</v>
      </c>
    </row>
    <row r="228" spans="3:5" x14ac:dyDescent="0.25">
      <c r="C228">
        <v>426</v>
      </c>
      <c r="D228">
        <v>5.9559100000000003</v>
      </c>
      <c r="E228" s="2">
        <v>1.10686E-4</v>
      </c>
    </row>
    <row r="229" spans="3:5" x14ac:dyDescent="0.25">
      <c r="C229">
        <v>427</v>
      </c>
      <c r="D229">
        <v>5.85914</v>
      </c>
      <c r="E229" s="2">
        <v>1.3831100000000001E-4</v>
      </c>
    </row>
    <row r="230" spans="3:5" x14ac:dyDescent="0.25">
      <c r="C230">
        <v>428</v>
      </c>
      <c r="D230">
        <v>5.9032499999999999</v>
      </c>
      <c r="E230" s="2">
        <v>1.2495299999999999E-4</v>
      </c>
    </row>
    <row r="231" spans="3:5" x14ac:dyDescent="0.25">
      <c r="C231">
        <v>429</v>
      </c>
      <c r="D231">
        <v>5.9329200000000002</v>
      </c>
      <c r="E231" s="2">
        <v>1.16703E-4</v>
      </c>
    </row>
    <row r="232" spans="3:5" x14ac:dyDescent="0.25">
      <c r="C232">
        <v>430</v>
      </c>
      <c r="D232">
        <v>5.9408899999999996</v>
      </c>
      <c r="E232" s="2">
        <v>1.1458100000000001E-4</v>
      </c>
    </row>
    <row r="233" spans="3:5" x14ac:dyDescent="0.25">
      <c r="C233">
        <v>431</v>
      </c>
      <c r="D233">
        <v>5.8761000000000001</v>
      </c>
      <c r="E233" s="2">
        <v>1.3301599999999999E-4</v>
      </c>
    </row>
    <row r="234" spans="3:5" x14ac:dyDescent="0.25">
      <c r="C234">
        <v>432</v>
      </c>
      <c r="D234">
        <v>5.9488700000000003</v>
      </c>
      <c r="E234" s="2">
        <v>1.12495E-4</v>
      </c>
    </row>
    <row r="235" spans="3:5" x14ac:dyDescent="0.25">
      <c r="C235">
        <v>433</v>
      </c>
      <c r="D235">
        <v>5.9493</v>
      </c>
      <c r="E235" s="2">
        <v>1.12383E-4</v>
      </c>
    </row>
    <row r="236" spans="3:5" x14ac:dyDescent="0.25">
      <c r="C236">
        <v>434</v>
      </c>
      <c r="D236">
        <v>5.9822600000000001</v>
      </c>
      <c r="E236" s="2">
        <v>1.0417E-4</v>
      </c>
    </row>
    <row r="237" spans="3:5" x14ac:dyDescent="0.25">
      <c r="C237">
        <v>435</v>
      </c>
      <c r="D237">
        <v>5.86395</v>
      </c>
      <c r="E237" s="2">
        <v>1.3678799999999999E-4</v>
      </c>
    </row>
    <row r="238" spans="3:5" x14ac:dyDescent="0.25">
      <c r="C238">
        <v>436</v>
      </c>
      <c r="D238">
        <v>5.8871500000000001</v>
      </c>
      <c r="E238" s="2">
        <v>1.2967400000000001E-4</v>
      </c>
    </row>
    <row r="239" spans="3:5" x14ac:dyDescent="0.25">
      <c r="C239">
        <v>437</v>
      </c>
      <c r="D239">
        <v>5.9344900000000003</v>
      </c>
      <c r="E239" s="2">
        <v>1.16283E-4</v>
      </c>
    </row>
    <row r="240" spans="3:5" x14ac:dyDescent="0.25">
      <c r="C240">
        <v>438</v>
      </c>
      <c r="D240">
        <v>5.8876200000000001</v>
      </c>
      <c r="E240" s="2">
        <v>1.2953199999999999E-4</v>
      </c>
    </row>
    <row r="241" spans="3:5" x14ac:dyDescent="0.25">
      <c r="C241">
        <v>439</v>
      </c>
      <c r="D241">
        <v>5.9234900000000001</v>
      </c>
      <c r="E241" s="2">
        <v>1.19264E-4</v>
      </c>
    </row>
    <row r="242" spans="3:5" x14ac:dyDescent="0.25">
      <c r="C242">
        <v>440</v>
      </c>
      <c r="D242">
        <v>5.9126000000000003</v>
      </c>
      <c r="E242" s="2">
        <v>1.2229100000000001E-4</v>
      </c>
    </row>
    <row r="243" spans="3:5" x14ac:dyDescent="0.25">
      <c r="C243">
        <v>441</v>
      </c>
      <c r="D243">
        <v>5.9789300000000001</v>
      </c>
      <c r="E243" s="2">
        <v>1.04972E-4</v>
      </c>
    </row>
    <row r="244" spans="3:5" x14ac:dyDescent="0.25">
      <c r="C244">
        <v>442</v>
      </c>
      <c r="D244">
        <v>5.9964700000000004</v>
      </c>
      <c r="E244" s="2">
        <v>1.0081699999999999E-4</v>
      </c>
    </row>
    <row r="245" spans="3:5" x14ac:dyDescent="0.25">
      <c r="C245">
        <v>443</v>
      </c>
      <c r="D245">
        <v>5.82212</v>
      </c>
      <c r="E245" s="2">
        <v>1.5061799999999999E-4</v>
      </c>
    </row>
    <row r="246" spans="3:5" x14ac:dyDescent="0.25">
      <c r="C246">
        <v>444</v>
      </c>
      <c r="D246">
        <v>5.8784700000000001</v>
      </c>
      <c r="E246" s="2">
        <v>1.3229E-4</v>
      </c>
    </row>
    <row r="247" spans="3:5" x14ac:dyDescent="0.25">
      <c r="C247">
        <v>445</v>
      </c>
      <c r="D247">
        <v>5.8463399999999996</v>
      </c>
      <c r="E247" s="2">
        <v>1.4244999999999999E-4</v>
      </c>
    </row>
    <row r="248" spans="3:5" x14ac:dyDescent="0.25">
      <c r="C248">
        <v>446</v>
      </c>
      <c r="D248">
        <v>5.9287200000000002</v>
      </c>
      <c r="E248" s="2">
        <v>1.1783800000000001E-4</v>
      </c>
    </row>
    <row r="249" spans="3:5" x14ac:dyDescent="0.25">
      <c r="C249">
        <v>447</v>
      </c>
      <c r="D249">
        <v>5.9477900000000004</v>
      </c>
      <c r="E249" s="2">
        <v>1.12775E-4</v>
      </c>
    </row>
    <row r="250" spans="3:5" x14ac:dyDescent="0.25">
      <c r="C250">
        <v>448</v>
      </c>
      <c r="D250">
        <v>5.8172100000000002</v>
      </c>
      <c r="E250" s="2">
        <v>1.5233299999999999E-4</v>
      </c>
    </row>
    <row r="251" spans="3:5" x14ac:dyDescent="0.25">
      <c r="C251">
        <v>449</v>
      </c>
      <c r="D251">
        <v>5.68614</v>
      </c>
      <c r="E251" s="2">
        <v>2.05995E-4</v>
      </c>
    </row>
    <row r="252" spans="3:5" x14ac:dyDescent="0.25">
      <c r="C252">
        <v>450</v>
      </c>
      <c r="D252">
        <v>5.7607699999999999</v>
      </c>
      <c r="E252" s="2">
        <v>1.7347099999999999E-4</v>
      </c>
    </row>
    <row r="253" spans="3:5" x14ac:dyDescent="0.25">
      <c r="C253">
        <v>451</v>
      </c>
      <c r="D253">
        <v>5.8510499999999999</v>
      </c>
      <c r="E253" s="2">
        <v>1.4091400000000001E-4</v>
      </c>
    </row>
    <row r="254" spans="3:5" x14ac:dyDescent="0.25">
      <c r="C254">
        <v>452</v>
      </c>
      <c r="D254">
        <v>5.8972600000000002</v>
      </c>
      <c r="E254" s="2">
        <v>1.2668999999999999E-4</v>
      </c>
    </row>
    <row r="255" spans="3:5" x14ac:dyDescent="0.25">
      <c r="C255">
        <v>453</v>
      </c>
      <c r="D255">
        <v>5.8181799999999999</v>
      </c>
      <c r="E255" s="2">
        <v>1.5199300000000001E-4</v>
      </c>
    </row>
    <row r="256" spans="3:5" x14ac:dyDescent="0.25">
      <c r="C256">
        <v>454</v>
      </c>
      <c r="D256">
        <v>5.8544</v>
      </c>
      <c r="E256" s="2">
        <v>1.3982900000000001E-4</v>
      </c>
    </row>
    <row r="257" spans="3:5" x14ac:dyDescent="0.25">
      <c r="C257">
        <v>455</v>
      </c>
      <c r="D257">
        <v>5.83324</v>
      </c>
      <c r="E257" s="2">
        <v>1.46811E-4</v>
      </c>
    </row>
    <row r="258" spans="3:5" x14ac:dyDescent="0.25">
      <c r="C258">
        <v>456</v>
      </c>
      <c r="D258">
        <v>5.9418600000000001</v>
      </c>
      <c r="E258" s="2">
        <v>1.14326E-4</v>
      </c>
    </row>
    <row r="259" spans="3:5" x14ac:dyDescent="0.25">
      <c r="C259">
        <v>457</v>
      </c>
      <c r="D259">
        <v>5.9342800000000002</v>
      </c>
      <c r="E259" s="2">
        <v>1.1633699999999999E-4</v>
      </c>
    </row>
    <row r="260" spans="3:5" x14ac:dyDescent="0.25">
      <c r="C260">
        <v>458</v>
      </c>
      <c r="D260">
        <v>5.81616</v>
      </c>
      <c r="E260" s="2">
        <v>1.52702E-4</v>
      </c>
    </row>
    <row r="261" spans="3:5" x14ac:dyDescent="0.25">
      <c r="C261">
        <v>459</v>
      </c>
      <c r="D261">
        <v>5.7374799999999997</v>
      </c>
      <c r="E261" s="2">
        <v>1.8302999999999999E-4</v>
      </c>
    </row>
    <row r="262" spans="3:5" x14ac:dyDescent="0.25">
      <c r="C262">
        <v>460</v>
      </c>
      <c r="D262">
        <v>5.7649400000000002</v>
      </c>
      <c r="E262" s="2">
        <v>1.7181600000000001E-4</v>
      </c>
    </row>
    <row r="263" spans="3:5" x14ac:dyDescent="0.25">
      <c r="C263">
        <v>461</v>
      </c>
      <c r="D263">
        <v>5.7451400000000001</v>
      </c>
      <c r="E263" s="2">
        <v>1.7982999999999999E-4</v>
      </c>
    </row>
    <row r="264" spans="3:5" x14ac:dyDescent="0.25">
      <c r="C264">
        <v>462</v>
      </c>
      <c r="D264">
        <v>5.7602399999999996</v>
      </c>
      <c r="E264" s="2">
        <v>1.73685E-4</v>
      </c>
    </row>
    <row r="265" spans="3:5" x14ac:dyDescent="0.25">
      <c r="C265">
        <v>463</v>
      </c>
      <c r="D265">
        <v>5.6799299999999997</v>
      </c>
      <c r="E265" s="2">
        <v>2.0896399999999999E-4</v>
      </c>
    </row>
    <row r="266" spans="3:5" x14ac:dyDescent="0.25">
      <c r="C266">
        <v>464</v>
      </c>
      <c r="D266">
        <v>5.81135</v>
      </c>
      <c r="E266" s="2">
        <v>1.5440000000000001E-4</v>
      </c>
    </row>
    <row r="267" spans="3:5" x14ac:dyDescent="0.25">
      <c r="C267">
        <v>465</v>
      </c>
      <c r="D267">
        <v>5.8346799999999996</v>
      </c>
      <c r="E267" s="2">
        <v>1.46324E-4</v>
      </c>
    </row>
    <row r="268" spans="3:5" x14ac:dyDescent="0.25">
      <c r="C268">
        <v>466</v>
      </c>
      <c r="D268">
        <v>5.8409399999999998</v>
      </c>
      <c r="E268" s="2">
        <v>1.4423300000000001E-4</v>
      </c>
    </row>
    <row r="269" spans="3:5" x14ac:dyDescent="0.25">
      <c r="C269">
        <v>467</v>
      </c>
      <c r="D269">
        <v>5.8535399999999997</v>
      </c>
      <c r="E269" s="2">
        <v>1.4010800000000001E-4</v>
      </c>
    </row>
    <row r="270" spans="3:5" x14ac:dyDescent="0.25">
      <c r="C270">
        <v>468</v>
      </c>
      <c r="D270">
        <v>5.8792099999999996</v>
      </c>
      <c r="E270" s="2">
        <v>1.3206700000000001E-4</v>
      </c>
    </row>
    <row r="271" spans="3:5" x14ac:dyDescent="0.25">
      <c r="C271">
        <v>469</v>
      </c>
      <c r="D271">
        <v>5.7845399999999998</v>
      </c>
      <c r="E271" s="2">
        <v>1.64234E-4</v>
      </c>
    </row>
    <row r="272" spans="3:5" x14ac:dyDescent="0.25">
      <c r="C272">
        <v>470</v>
      </c>
      <c r="D272">
        <v>5.8666299999999998</v>
      </c>
      <c r="E272" s="2">
        <v>1.3594599999999999E-4</v>
      </c>
    </row>
    <row r="273" spans="3:5" x14ac:dyDescent="0.25">
      <c r="C273">
        <v>471</v>
      </c>
      <c r="D273">
        <v>5.8416399999999999</v>
      </c>
      <c r="E273" s="2">
        <v>1.4400099999999999E-4</v>
      </c>
    </row>
    <row r="274" spans="3:5" x14ac:dyDescent="0.25">
      <c r="C274">
        <v>472</v>
      </c>
      <c r="D274">
        <v>5.9403199999999998</v>
      </c>
      <c r="E274" s="2">
        <v>1.1472999999999999E-4</v>
      </c>
    </row>
    <row r="275" spans="3:5" x14ac:dyDescent="0.25">
      <c r="C275">
        <v>473</v>
      </c>
      <c r="D275">
        <v>5.8479700000000001</v>
      </c>
      <c r="E275" s="2">
        <v>1.4191599999999999E-4</v>
      </c>
    </row>
    <row r="276" spans="3:5" x14ac:dyDescent="0.25">
      <c r="C276">
        <v>474</v>
      </c>
      <c r="D276">
        <v>5.9183399999999997</v>
      </c>
      <c r="E276" s="2">
        <v>1.2068799999999999E-4</v>
      </c>
    </row>
    <row r="277" spans="3:5" x14ac:dyDescent="0.25">
      <c r="C277">
        <v>475</v>
      </c>
      <c r="D277">
        <v>5.9007300000000003</v>
      </c>
      <c r="E277" s="2">
        <v>1.2568099999999999E-4</v>
      </c>
    </row>
    <row r="278" spans="3:5" x14ac:dyDescent="0.25">
      <c r="C278">
        <v>476</v>
      </c>
      <c r="D278">
        <v>5.9563300000000003</v>
      </c>
      <c r="E278" s="2">
        <v>1.10579E-4</v>
      </c>
    </row>
    <row r="279" spans="3:5" x14ac:dyDescent="0.25">
      <c r="C279">
        <v>477</v>
      </c>
      <c r="D279">
        <v>5.9407399999999999</v>
      </c>
      <c r="E279" s="2">
        <v>1.14621E-4</v>
      </c>
    </row>
    <row r="280" spans="3:5" x14ac:dyDescent="0.25">
      <c r="C280">
        <v>478</v>
      </c>
      <c r="D280">
        <v>5.9044299999999996</v>
      </c>
      <c r="E280" s="2">
        <v>1.2461500000000001E-4</v>
      </c>
    </row>
    <row r="281" spans="3:5" x14ac:dyDescent="0.25">
      <c r="C281">
        <v>479</v>
      </c>
      <c r="D281">
        <v>5.8741099999999999</v>
      </c>
      <c r="E281" s="2">
        <v>1.33626E-4</v>
      </c>
    </row>
    <row r="282" spans="3:5" x14ac:dyDescent="0.25">
      <c r="C282">
        <v>480</v>
      </c>
      <c r="D282">
        <v>5.86768</v>
      </c>
      <c r="E282" s="2">
        <v>1.35618E-4</v>
      </c>
    </row>
    <row r="283" spans="3:5" x14ac:dyDescent="0.25">
      <c r="C283">
        <v>481</v>
      </c>
      <c r="D283">
        <v>5.8220000000000001</v>
      </c>
      <c r="E283" s="2">
        <v>1.5066100000000001E-4</v>
      </c>
    </row>
    <row r="284" spans="3:5" x14ac:dyDescent="0.25">
      <c r="C284">
        <v>482</v>
      </c>
      <c r="D284">
        <v>5.6818</v>
      </c>
      <c r="E284" s="2">
        <v>2.0806700000000001E-4</v>
      </c>
    </row>
    <row r="285" spans="3:5" x14ac:dyDescent="0.25">
      <c r="C285">
        <v>483</v>
      </c>
      <c r="D285">
        <v>5.6348599999999998</v>
      </c>
      <c r="E285" s="2">
        <v>2.3181699999999999E-4</v>
      </c>
    </row>
    <row r="286" spans="3:5" x14ac:dyDescent="0.25">
      <c r="C286">
        <v>484</v>
      </c>
      <c r="D286">
        <v>5.6932400000000003</v>
      </c>
      <c r="E286" s="2">
        <v>2.02659E-4</v>
      </c>
    </row>
    <row r="287" spans="3:5" x14ac:dyDescent="0.25">
      <c r="C287">
        <v>485</v>
      </c>
      <c r="D287">
        <v>5.81968</v>
      </c>
      <c r="E287" s="2">
        <v>1.51469E-4</v>
      </c>
    </row>
    <row r="288" spans="3:5" x14ac:dyDescent="0.25">
      <c r="C288">
        <v>486</v>
      </c>
      <c r="D288">
        <v>5.8466300000000002</v>
      </c>
      <c r="E288" s="2">
        <v>1.4235300000000001E-4</v>
      </c>
    </row>
    <row r="289" spans="3:5" x14ac:dyDescent="0.25">
      <c r="C289">
        <v>487</v>
      </c>
      <c r="D289">
        <v>5.9614399999999996</v>
      </c>
      <c r="E289" s="2">
        <v>1.0928499999999999E-4</v>
      </c>
    </row>
    <row r="290" spans="3:5" x14ac:dyDescent="0.25">
      <c r="C290">
        <v>488</v>
      </c>
      <c r="D290">
        <v>5.9198899999999997</v>
      </c>
      <c r="E290" s="2">
        <v>1.20257E-4</v>
      </c>
    </row>
    <row r="291" spans="3:5" x14ac:dyDescent="0.25">
      <c r="C291">
        <v>489</v>
      </c>
      <c r="D291">
        <v>5.9237399999999996</v>
      </c>
      <c r="E291" s="2">
        <v>1.19196E-4</v>
      </c>
    </row>
    <row r="292" spans="3:5" x14ac:dyDescent="0.25">
      <c r="C292">
        <v>490</v>
      </c>
      <c r="D292">
        <v>5.9311600000000002</v>
      </c>
      <c r="E292" s="2">
        <v>1.17176E-4</v>
      </c>
    </row>
    <row r="293" spans="3:5" x14ac:dyDescent="0.25">
      <c r="C293">
        <v>491</v>
      </c>
      <c r="D293">
        <v>5.9309799999999999</v>
      </c>
      <c r="E293" s="2">
        <v>1.17224E-4</v>
      </c>
    </row>
    <row r="294" spans="3:5" x14ac:dyDescent="0.25">
      <c r="C294">
        <v>492</v>
      </c>
      <c r="D294">
        <v>5.8565300000000002</v>
      </c>
      <c r="E294" s="2">
        <v>1.39145E-4</v>
      </c>
    </row>
    <row r="295" spans="3:5" x14ac:dyDescent="0.25">
      <c r="C295">
        <v>493</v>
      </c>
      <c r="D295">
        <v>5.8093000000000004</v>
      </c>
      <c r="E295" s="2">
        <v>1.5513300000000001E-4</v>
      </c>
    </row>
    <row r="296" spans="3:5" x14ac:dyDescent="0.25">
      <c r="C296">
        <v>494</v>
      </c>
      <c r="D296">
        <v>5.7719199999999997</v>
      </c>
      <c r="E296" s="2">
        <v>1.6907599999999999E-4</v>
      </c>
    </row>
    <row r="297" spans="3:5" x14ac:dyDescent="0.25">
      <c r="C297">
        <v>495</v>
      </c>
      <c r="D297">
        <v>5.7374200000000002</v>
      </c>
      <c r="E297" s="2">
        <v>1.83055E-4</v>
      </c>
    </row>
    <row r="298" spans="3:5" x14ac:dyDescent="0.25">
      <c r="C298">
        <v>496</v>
      </c>
      <c r="D298">
        <v>5.7905899999999999</v>
      </c>
      <c r="E298" s="2">
        <v>1.6196E-4</v>
      </c>
    </row>
    <row r="299" spans="3:5" x14ac:dyDescent="0.25">
      <c r="C299">
        <v>497</v>
      </c>
      <c r="D299">
        <v>5.9135799999999996</v>
      </c>
      <c r="E299" s="2">
        <v>1.2201699999999999E-4</v>
      </c>
    </row>
    <row r="300" spans="3:5" x14ac:dyDescent="0.25">
      <c r="C300">
        <v>498</v>
      </c>
      <c r="D300">
        <v>5.9707499999999998</v>
      </c>
      <c r="E300" s="2">
        <v>1.06968E-4</v>
      </c>
    </row>
    <row r="301" spans="3:5" x14ac:dyDescent="0.25">
      <c r="C301">
        <v>499</v>
      </c>
      <c r="D301">
        <v>5.9103599999999998</v>
      </c>
      <c r="E301" s="2">
        <v>1.22924E-4</v>
      </c>
    </row>
    <row r="302" spans="3:5" x14ac:dyDescent="0.25">
      <c r="C302">
        <v>500</v>
      </c>
      <c r="D302">
        <v>5.9710000000000001</v>
      </c>
      <c r="E302" s="2">
        <v>1.0690499999999999E-4</v>
      </c>
    </row>
    <row r="303" spans="3:5" x14ac:dyDescent="0.25">
      <c r="C303">
        <v>501</v>
      </c>
      <c r="D303">
        <v>5.9000599999999999</v>
      </c>
      <c r="E303" s="2">
        <v>1.2587399999999999E-4</v>
      </c>
    </row>
    <row r="304" spans="3:5" x14ac:dyDescent="0.25">
      <c r="C304">
        <v>502</v>
      </c>
      <c r="D304">
        <v>5.9711100000000004</v>
      </c>
      <c r="E304" s="2">
        <v>1.06878E-4</v>
      </c>
    </row>
    <row r="305" spans="3:5" x14ac:dyDescent="0.25">
      <c r="C305">
        <v>503</v>
      </c>
      <c r="D305">
        <v>5.8968299999999996</v>
      </c>
      <c r="E305" s="2">
        <v>1.2681500000000001E-4</v>
      </c>
    </row>
    <row r="306" spans="3:5" x14ac:dyDescent="0.25">
      <c r="C306">
        <v>504</v>
      </c>
      <c r="D306">
        <v>5.9324399999999997</v>
      </c>
      <c r="E306" s="2">
        <v>1.16832E-4</v>
      </c>
    </row>
    <row r="307" spans="3:5" x14ac:dyDescent="0.25">
      <c r="C307">
        <v>505</v>
      </c>
      <c r="D307">
        <v>5.8736100000000002</v>
      </c>
      <c r="E307" s="2">
        <v>1.3377899999999999E-4</v>
      </c>
    </row>
    <row r="308" spans="3:5" x14ac:dyDescent="0.25">
      <c r="C308">
        <v>506</v>
      </c>
      <c r="D308">
        <v>5.7910899999999996</v>
      </c>
      <c r="E308" s="2">
        <v>1.61776E-4</v>
      </c>
    </row>
    <row r="309" spans="3:5" x14ac:dyDescent="0.25">
      <c r="C309">
        <v>507</v>
      </c>
      <c r="D309">
        <v>5.7653600000000003</v>
      </c>
      <c r="E309" s="2">
        <v>1.7164700000000001E-4</v>
      </c>
    </row>
    <row r="310" spans="3:5" x14ac:dyDescent="0.25">
      <c r="C310">
        <v>508</v>
      </c>
      <c r="D310">
        <v>5.8304600000000004</v>
      </c>
      <c r="E310" s="2">
        <v>1.4775300000000001E-4</v>
      </c>
    </row>
    <row r="311" spans="3:5" x14ac:dyDescent="0.25">
      <c r="C311">
        <v>509</v>
      </c>
      <c r="D311">
        <v>5.8737300000000001</v>
      </c>
      <c r="E311" s="2">
        <v>1.3374400000000001E-4</v>
      </c>
    </row>
    <row r="312" spans="3:5" x14ac:dyDescent="0.25">
      <c r="C312">
        <v>510</v>
      </c>
      <c r="D312">
        <v>5.9147699999999999</v>
      </c>
      <c r="E312" s="2">
        <v>1.21684E-4</v>
      </c>
    </row>
    <row r="313" spans="3:5" x14ac:dyDescent="0.25">
      <c r="C313">
        <v>511</v>
      </c>
      <c r="D313">
        <v>5.93675</v>
      </c>
      <c r="E313" s="2">
        <v>1.15679E-4</v>
      </c>
    </row>
    <row r="314" spans="3:5" x14ac:dyDescent="0.25">
      <c r="C314">
        <v>512</v>
      </c>
      <c r="D314">
        <v>5.9520200000000001</v>
      </c>
      <c r="E314" s="2">
        <v>1.11681E-4</v>
      </c>
    </row>
    <row r="315" spans="3:5" x14ac:dyDescent="0.25">
      <c r="C315">
        <v>513</v>
      </c>
      <c r="D315">
        <v>6.0054800000000004</v>
      </c>
      <c r="E315" s="2">
        <v>9.87461E-5</v>
      </c>
    </row>
    <row r="316" spans="3:5" x14ac:dyDescent="0.25">
      <c r="C316">
        <v>514</v>
      </c>
      <c r="D316">
        <v>5.8907299999999996</v>
      </c>
      <c r="E316" s="2">
        <v>1.2860899999999999E-4</v>
      </c>
    </row>
    <row r="317" spans="3:5" x14ac:dyDescent="0.25">
      <c r="C317">
        <v>515</v>
      </c>
      <c r="D317">
        <v>5.8429399999999996</v>
      </c>
      <c r="E317" s="2">
        <v>1.4357000000000001E-4</v>
      </c>
    </row>
    <row r="318" spans="3:5" x14ac:dyDescent="0.25">
      <c r="C318">
        <v>516</v>
      </c>
      <c r="D318">
        <v>5.8709499999999997</v>
      </c>
      <c r="E318" s="2">
        <v>1.34602E-4</v>
      </c>
    </row>
    <row r="319" spans="3:5" x14ac:dyDescent="0.25">
      <c r="C319">
        <v>517</v>
      </c>
      <c r="D319">
        <v>5.85832</v>
      </c>
      <c r="E319" s="2">
        <v>1.38572E-4</v>
      </c>
    </row>
    <row r="320" spans="3:5" x14ac:dyDescent="0.25">
      <c r="C320">
        <v>518</v>
      </c>
      <c r="D320">
        <v>5.88767</v>
      </c>
      <c r="E320" s="2">
        <v>1.29517E-4</v>
      </c>
    </row>
    <row r="321" spans="3:5" x14ac:dyDescent="0.25">
      <c r="C321">
        <v>519</v>
      </c>
      <c r="D321">
        <v>5.7183599999999997</v>
      </c>
      <c r="E321" s="2">
        <v>1.9126899999999999E-4</v>
      </c>
    </row>
    <row r="322" spans="3:5" x14ac:dyDescent="0.25">
      <c r="C322">
        <v>520</v>
      </c>
      <c r="D322">
        <v>5.7321999999999997</v>
      </c>
      <c r="E322" s="2">
        <v>1.85269E-4</v>
      </c>
    </row>
    <row r="323" spans="3:5" x14ac:dyDescent="0.25">
      <c r="C323">
        <v>521</v>
      </c>
      <c r="D323">
        <v>5.8433599999999997</v>
      </c>
      <c r="E323" s="2">
        <v>1.4342900000000001E-4</v>
      </c>
    </row>
    <row r="324" spans="3:5" x14ac:dyDescent="0.25">
      <c r="C324">
        <v>522</v>
      </c>
      <c r="D324">
        <v>5.9049699999999996</v>
      </c>
      <c r="E324" s="2">
        <v>1.2446000000000001E-4</v>
      </c>
    </row>
    <row r="325" spans="3:5" x14ac:dyDescent="0.25">
      <c r="C325">
        <v>523</v>
      </c>
      <c r="D325">
        <v>5.9524900000000001</v>
      </c>
      <c r="E325" s="2">
        <v>1.1156E-4</v>
      </c>
    </row>
    <row r="326" spans="3:5" x14ac:dyDescent="0.25">
      <c r="C326">
        <v>524</v>
      </c>
      <c r="D326">
        <v>5.8591199999999999</v>
      </c>
      <c r="E326" s="2">
        <v>1.38319E-4</v>
      </c>
    </row>
    <row r="327" spans="3:5" x14ac:dyDescent="0.25">
      <c r="C327">
        <v>525</v>
      </c>
      <c r="D327">
        <v>5.9644899999999996</v>
      </c>
      <c r="E327" s="2">
        <v>1.08521E-4</v>
      </c>
    </row>
    <row r="328" spans="3:5" x14ac:dyDescent="0.25">
      <c r="C328">
        <v>526</v>
      </c>
      <c r="D328">
        <v>5.9452199999999999</v>
      </c>
      <c r="E328" s="2">
        <v>1.13445E-4</v>
      </c>
    </row>
    <row r="329" spans="3:5" x14ac:dyDescent="0.25">
      <c r="C329">
        <v>527</v>
      </c>
      <c r="D329">
        <v>5.9266399999999999</v>
      </c>
      <c r="E329" s="2">
        <v>1.18402E-4</v>
      </c>
    </row>
    <row r="330" spans="3:5" x14ac:dyDescent="0.25">
      <c r="C330">
        <v>528</v>
      </c>
      <c r="D330">
        <v>5.8562900000000004</v>
      </c>
      <c r="E330" s="2">
        <v>1.39221E-4</v>
      </c>
    </row>
    <row r="331" spans="3:5" x14ac:dyDescent="0.25">
      <c r="C331">
        <v>529</v>
      </c>
      <c r="D331">
        <v>5.8754099999999996</v>
      </c>
      <c r="E331" s="2">
        <v>1.3322599999999999E-4</v>
      </c>
    </row>
    <row r="332" spans="3:5" x14ac:dyDescent="0.25">
      <c r="C332">
        <v>530</v>
      </c>
      <c r="D332">
        <v>5.8065800000000003</v>
      </c>
      <c r="E332" s="2">
        <v>1.56105E-4</v>
      </c>
    </row>
    <row r="333" spans="3:5" x14ac:dyDescent="0.25">
      <c r="C333">
        <v>531</v>
      </c>
      <c r="D333">
        <v>5.8094400000000004</v>
      </c>
      <c r="E333" s="2">
        <v>1.5508300000000001E-4</v>
      </c>
    </row>
    <row r="334" spans="3:5" x14ac:dyDescent="0.25">
      <c r="C334">
        <v>532</v>
      </c>
      <c r="D334">
        <v>5.8755199999999999</v>
      </c>
      <c r="E334" s="2">
        <v>1.3319300000000001E-4</v>
      </c>
    </row>
    <row r="335" spans="3:5" x14ac:dyDescent="0.25">
      <c r="C335">
        <v>533</v>
      </c>
      <c r="D335">
        <v>5.7379699999999998</v>
      </c>
      <c r="E335" s="2">
        <v>1.8282300000000001E-4</v>
      </c>
    </row>
    <row r="336" spans="3:5" x14ac:dyDescent="0.25">
      <c r="C336">
        <v>534</v>
      </c>
      <c r="D336">
        <v>5.81541</v>
      </c>
      <c r="E336" s="2">
        <v>1.5296600000000001E-4</v>
      </c>
    </row>
    <row r="337" spans="3:5" x14ac:dyDescent="0.25">
      <c r="C337">
        <v>535</v>
      </c>
      <c r="D337">
        <v>5.9653999999999998</v>
      </c>
      <c r="E337" s="2">
        <v>1.08292E-4</v>
      </c>
    </row>
    <row r="338" spans="3:5" x14ac:dyDescent="0.25">
      <c r="C338">
        <v>536</v>
      </c>
      <c r="D338">
        <v>5.8505799999999999</v>
      </c>
      <c r="E338" s="2">
        <v>1.4106399999999999E-4</v>
      </c>
    </row>
    <row r="339" spans="3:5" x14ac:dyDescent="0.25">
      <c r="C339">
        <v>537</v>
      </c>
      <c r="D339">
        <v>5.8569100000000001</v>
      </c>
      <c r="E339" s="2">
        <v>1.3902599999999999E-4</v>
      </c>
    </row>
    <row r="340" spans="3:5" x14ac:dyDescent="0.25">
      <c r="C340">
        <v>538</v>
      </c>
      <c r="D340">
        <v>5.8298300000000003</v>
      </c>
      <c r="E340" s="2">
        <v>1.47968E-4</v>
      </c>
    </row>
    <row r="341" spans="3:5" x14ac:dyDescent="0.25">
      <c r="C341">
        <v>539</v>
      </c>
      <c r="D341">
        <v>5.8663400000000001</v>
      </c>
      <c r="E341" s="2">
        <v>1.3603700000000001E-4</v>
      </c>
    </row>
    <row r="342" spans="3:5" x14ac:dyDescent="0.25">
      <c r="C342">
        <v>540</v>
      </c>
      <c r="D342">
        <v>5.8994</v>
      </c>
      <c r="E342" s="2">
        <v>1.2606499999999999E-4</v>
      </c>
    </row>
    <row r="343" spans="3:5" x14ac:dyDescent="0.25">
      <c r="C343">
        <v>541</v>
      </c>
      <c r="D343">
        <v>5.8961300000000003</v>
      </c>
      <c r="E343" s="2">
        <v>1.27021E-4</v>
      </c>
    </row>
    <row r="344" spans="3:5" x14ac:dyDescent="0.25">
      <c r="C344">
        <v>542</v>
      </c>
      <c r="D344">
        <v>5.8764200000000004</v>
      </c>
      <c r="E344" s="2">
        <v>1.32917E-4</v>
      </c>
    </row>
    <row r="345" spans="3:5" x14ac:dyDescent="0.25">
      <c r="C345">
        <v>543</v>
      </c>
      <c r="D345">
        <v>6.0034599999999996</v>
      </c>
      <c r="E345" s="2">
        <v>9.9207400000000002E-5</v>
      </c>
    </row>
    <row r="346" spans="3:5" x14ac:dyDescent="0.25">
      <c r="C346">
        <v>544</v>
      </c>
      <c r="D346">
        <v>5.9661400000000002</v>
      </c>
      <c r="E346" s="2">
        <v>1.0811000000000001E-4</v>
      </c>
    </row>
    <row r="347" spans="3:5" x14ac:dyDescent="0.25">
      <c r="C347">
        <v>545</v>
      </c>
      <c r="D347">
        <v>5.9172900000000004</v>
      </c>
      <c r="E347" s="2">
        <v>1.2098E-4</v>
      </c>
    </row>
    <row r="348" spans="3:5" x14ac:dyDescent="0.25">
      <c r="C348">
        <v>546</v>
      </c>
      <c r="D348">
        <v>5.9391800000000003</v>
      </c>
      <c r="E348" s="2">
        <v>1.15034E-4</v>
      </c>
    </row>
    <row r="349" spans="3:5" x14ac:dyDescent="0.25">
      <c r="C349">
        <v>547</v>
      </c>
      <c r="D349">
        <v>5.9867900000000001</v>
      </c>
      <c r="E349" s="2">
        <v>1.03088E-4</v>
      </c>
    </row>
    <row r="350" spans="3:5" x14ac:dyDescent="0.25">
      <c r="C350">
        <v>548</v>
      </c>
      <c r="D350">
        <v>5.9281499999999996</v>
      </c>
      <c r="E350" s="2">
        <v>1.17991E-4</v>
      </c>
    </row>
    <row r="351" spans="3:5" x14ac:dyDescent="0.25">
      <c r="C351">
        <v>549</v>
      </c>
      <c r="D351">
        <v>5.8517299999999999</v>
      </c>
      <c r="E351" s="2">
        <v>1.4069199999999999E-4</v>
      </c>
    </row>
    <row r="352" spans="3:5" x14ac:dyDescent="0.25">
      <c r="C352">
        <v>550</v>
      </c>
      <c r="D352">
        <v>5.88</v>
      </c>
      <c r="E352" s="2">
        <v>1.3182499999999999E-4</v>
      </c>
    </row>
    <row r="353" spans="3:5" x14ac:dyDescent="0.25">
      <c r="C353">
        <v>551</v>
      </c>
      <c r="D353">
        <v>5.8673599999999997</v>
      </c>
      <c r="E353" s="2">
        <v>1.35718E-4</v>
      </c>
    </row>
    <row r="354" spans="3:5" x14ac:dyDescent="0.25">
      <c r="C354">
        <v>552</v>
      </c>
      <c r="D354">
        <v>5.8429000000000002</v>
      </c>
      <c r="E354" s="2">
        <v>1.4358400000000001E-4</v>
      </c>
    </row>
    <row r="355" spans="3:5" x14ac:dyDescent="0.25">
      <c r="C355">
        <v>553</v>
      </c>
      <c r="D355">
        <v>5.87399</v>
      </c>
      <c r="E355" s="2">
        <v>1.33662E-4</v>
      </c>
    </row>
    <row r="356" spans="3:5" x14ac:dyDescent="0.25">
      <c r="C356">
        <v>554</v>
      </c>
      <c r="D356">
        <v>5.8903600000000003</v>
      </c>
      <c r="E356" s="2">
        <v>1.2871700000000001E-4</v>
      </c>
    </row>
    <row r="357" spans="3:5" x14ac:dyDescent="0.25">
      <c r="C357">
        <v>555</v>
      </c>
      <c r="D357">
        <v>6.0453700000000001</v>
      </c>
      <c r="E357" s="2">
        <v>9.0079499999999997E-5</v>
      </c>
    </row>
    <row r="358" spans="3:5" x14ac:dyDescent="0.25">
      <c r="C358">
        <v>556</v>
      </c>
      <c r="D358">
        <v>5.9917100000000003</v>
      </c>
      <c r="E358" s="2">
        <v>1.01928E-4</v>
      </c>
    </row>
    <row r="359" spans="3:5" x14ac:dyDescent="0.25">
      <c r="C359">
        <v>557</v>
      </c>
      <c r="D359">
        <v>5.9181299999999997</v>
      </c>
      <c r="E359" s="2">
        <v>1.2074399999999999E-4</v>
      </c>
    </row>
    <row r="360" spans="3:5" x14ac:dyDescent="0.25">
      <c r="C360">
        <v>558</v>
      </c>
      <c r="D360">
        <v>5.9218700000000002</v>
      </c>
      <c r="E360" s="2">
        <v>1.1971E-4</v>
      </c>
    </row>
    <row r="361" spans="3:5" x14ac:dyDescent="0.25">
      <c r="C361">
        <v>559</v>
      </c>
      <c r="D361">
        <v>5.90435</v>
      </c>
      <c r="E361" s="2">
        <v>1.2463700000000001E-4</v>
      </c>
    </row>
    <row r="362" spans="3:5" x14ac:dyDescent="0.25">
      <c r="C362">
        <v>560</v>
      </c>
      <c r="D362">
        <v>5.9328599999999998</v>
      </c>
      <c r="E362" s="2">
        <v>1.1671900000000001E-4</v>
      </c>
    </row>
    <row r="363" spans="3:5" x14ac:dyDescent="0.25">
      <c r="C363">
        <v>561</v>
      </c>
      <c r="D363">
        <v>5.9184999999999999</v>
      </c>
      <c r="E363" s="2">
        <v>1.20643E-4</v>
      </c>
    </row>
    <row r="364" spans="3:5" x14ac:dyDescent="0.25">
      <c r="C364">
        <v>562</v>
      </c>
      <c r="D364">
        <v>5.9676900000000002</v>
      </c>
      <c r="E364" s="2">
        <v>1.07723E-4</v>
      </c>
    </row>
    <row r="365" spans="3:5" x14ac:dyDescent="0.25">
      <c r="C365">
        <v>563</v>
      </c>
      <c r="D365">
        <v>5.9331899999999997</v>
      </c>
      <c r="E365" s="2">
        <v>1.16631E-4</v>
      </c>
    </row>
    <row r="366" spans="3:5" x14ac:dyDescent="0.25">
      <c r="C366">
        <v>564</v>
      </c>
      <c r="D366">
        <v>5.9257099999999996</v>
      </c>
      <c r="E366" s="2">
        <v>1.18657E-4</v>
      </c>
    </row>
    <row r="367" spans="3:5" x14ac:dyDescent="0.25">
      <c r="C367">
        <v>565</v>
      </c>
      <c r="D367">
        <v>5.9636100000000001</v>
      </c>
      <c r="E367" s="2">
        <v>1.08739E-4</v>
      </c>
    </row>
    <row r="368" spans="3:5" x14ac:dyDescent="0.25">
      <c r="C368">
        <v>566</v>
      </c>
      <c r="D368">
        <v>5.9638499999999999</v>
      </c>
      <c r="E368" s="2">
        <v>1.0868E-4</v>
      </c>
    </row>
    <row r="369" spans="3:5" x14ac:dyDescent="0.25">
      <c r="C369">
        <v>567</v>
      </c>
      <c r="D369">
        <v>5.9296899999999999</v>
      </c>
      <c r="E369" s="2">
        <v>1.17574E-4</v>
      </c>
    </row>
    <row r="370" spans="3:5" x14ac:dyDescent="0.25">
      <c r="C370">
        <v>568</v>
      </c>
      <c r="D370">
        <v>5.8878300000000001</v>
      </c>
      <c r="E370" s="2">
        <v>1.2946999999999999E-4</v>
      </c>
    </row>
    <row r="371" spans="3:5" x14ac:dyDescent="0.25">
      <c r="C371">
        <v>569</v>
      </c>
      <c r="D371">
        <v>5.9189100000000003</v>
      </c>
      <c r="E371" s="2">
        <v>1.20528E-4</v>
      </c>
    </row>
    <row r="372" spans="3:5" x14ac:dyDescent="0.25">
      <c r="C372">
        <v>570</v>
      </c>
      <c r="D372">
        <v>5.9014100000000003</v>
      </c>
      <c r="E372" s="2">
        <v>1.2548400000000001E-4</v>
      </c>
    </row>
    <row r="373" spans="3:5" x14ac:dyDescent="0.25">
      <c r="C373">
        <v>571</v>
      </c>
      <c r="D373">
        <v>5.9334800000000003</v>
      </c>
      <c r="E373" s="2">
        <v>1.16552E-4</v>
      </c>
    </row>
    <row r="374" spans="3:5" x14ac:dyDescent="0.25">
      <c r="C374">
        <v>572</v>
      </c>
      <c r="D374">
        <v>5.9641500000000001</v>
      </c>
      <c r="E374" s="2">
        <v>1.08606E-4</v>
      </c>
    </row>
    <row r="375" spans="3:5" x14ac:dyDescent="0.25">
      <c r="C375">
        <v>573</v>
      </c>
      <c r="D375">
        <v>5.9192</v>
      </c>
      <c r="E375" s="2">
        <v>1.20448E-4</v>
      </c>
    </row>
    <row r="376" spans="3:5" x14ac:dyDescent="0.25">
      <c r="C376">
        <v>574</v>
      </c>
      <c r="D376">
        <v>5.8818400000000004</v>
      </c>
      <c r="E376" s="2">
        <v>1.3126699999999999E-4</v>
      </c>
    </row>
    <row r="377" spans="3:5" x14ac:dyDescent="0.25">
      <c r="C377">
        <v>575</v>
      </c>
      <c r="D377">
        <v>5.9604100000000004</v>
      </c>
      <c r="E377" s="2">
        <v>1.09545E-4</v>
      </c>
    </row>
    <row r="378" spans="3:5" x14ac:dyDescent="0.25">
      <c r="C378">
        <v>576</v>
      </c>
      <c r="D378">
        <v>5.9375</v>
      </c>
      <c r="E378" s="2">
        <v>1.1547799999999999E-4</v>
      </c>
    </row>
    <row r="379" spans="3:5" x14ac:dyDescent="0.25">
      <c r="C379">
        <v>577</v>
      </c>
      <c r="D379">
        <v>5.8818900000000003</v>
      </c>
      <c r="E379" s="2">
        <v>1.3125499999999999E-4</v>
      </c>
    </row>
    <row r="380" spans="3:5" x14ac:dyDescent="0.25">
      <c r="C380">
        <v>578</v>
      </c>
      <c r="D380">
        <v>5.9643899999999999</v>
      </c>
      <c r="E380" s="2">
        <v>1.08546E-4</v>
      </c>
    </row>
    <row r="381" spans="3:5" x14ac:dyDescent="0.25">
      <c r="C381">
        <v>579</v>
      </c>
      <c r="D381">
        <v>5.9645200000000003</v>
      </c>
      <c r="E381" s="2">
        <v>1.0851199999999999E-4</v>
      </c>
    </row>
    <row r="382" spans="3:5" x14ac:dyDescent="0.25">
      <c r="C382">
        <v>580</v>
      </c>
      <c r="D382">
        <v>5.9767200000000003</v>
      </c>
      <c r="E382" s="2">
        <v>1.05506E-4</v>
      </c>
    </row>
    <row r="383" spans="3:5" x14ac:dyDescent="0.25">
      <c r="C383">
        <v>581</v>
      </c>
      <c r="D383">
        <v>5.9890100000000004</v>
      </c>
      <c r="E383" s="2">
        <v>1.02563E-4</v>
      </c>
    </row>
    <row r="384" spans="3:5" x14ac:dyDescent="0.25">
      <c r="C384">
        <v>582</v>
      </c>
      <c r="D384">
        <v>6.0422799999999999</v>
      </c>
      <c r="E384" s="2">
        <v>9.0724199999999994E-5</v>
      </c>
    </row>
    <row r="385" spans="3:5" x14ac:dyDescent="0.25">
      <c r="C385">
        <v>583</v>
      </c>
      <c r="D385">
        <v>5.9530799999999999</v>
      </c>
      <c r="E385" s="2">
        <v>1.1141000000000001E-4</v>
      </c>
    </row>
    <row r="386" spans="3:5" x14ac:dyDescent="0.25">
      <c r="C386">
        <v>584</v>
      </c>
      <c r="D386">
        <v>5.9850099999999999</v>
      </c>
      <c r="E386" s="2">
        <v>1.0351100000000001E-4</v>
      </c>
    </row>
    <row r="387" spans="3:5" x14ac:dyDescent="0.25">
      <c r="C387">
        <v>585</v>
      </c>
      <c r="D387">
        <v>6.0425399999999998</v>
      </c>
      <c r="E387" s="2">
        <v>9.0669500000000003E-5</v>
      </c>
    </row>
    <row r="388" spans="3:5" x14ac:dyDescent="0.25">
      <c r="C388">
        <v>586</v>
      </c>
      <c r="D388">
        <v>5.9852499999999997</v>
      </c>
      <c r="E388" s="2">
        <v>1.03455E-4</v>
      </c>
    </row>
    <row r="389" spans="3:5" x14ac:dyDescent="0.25">
      <c r="C389">
        <v>587</v>
      </c>
      <c r="D389">
        <v>5.9731699999999996</v>
      </c>
      <c r="E389" s="2">
        <v>1.06372E-4</v>
      </c>
    </row>
    <row r="390" spans="3:5" x14ac:dyDescent="0.25">
      <c r="C390">
        <v>588</v>
      </c>
      <c r="D390">
        <v>5.9201699999999997</v>
      </c>
      <c r="E390" s="2">
        <v>1.2018E-4</v>
      </c>
    </row>
    <row r="391" spans="3:5" x14ac:dyDescent="0.25">
      <c r="C391">
        <v>589</v>
      </c>
      <c r="D391">
        <v>5.8993500000000001</v>
      </c>
      <c r="E391" s="2">
        <v>1.2608199999999999E-4</v>
      </c>
    </row>
    <row r="392" spans="3:5" x14ac:dyDescent="0.25">
      <c r="C392">
        <v>590</v>
      </c>
      <c r="D392">
        <v>5.9692699999999999</v>
      </c>
      <c r="E392" s="2">
        <v>1.0733199999999999E-4</v>
      </c>
    </row>
    <row r="393" spans="3:5" x14ac:dyDescent="0.25">
      <c r="C393">
        <v>591</v>
      </c>
      <c r="D393">
        <v>5.9098699999999997</v>
      </c>
      <c r="E393" s="2">
        <v>1.23065E-4</v>
      </c>
    </row>
    <row r="394" spans="3:5" x14ac:dyDescent="0.25">
      <c r="C394">
        <v>592</v>
      </c>
      <c r="D394">
        <v>5.94611</v>
      </c>
      <c r="E394" s="2">
        <v>1.13211E-4</v>
      </c>
    </row>
    <row r="395" spans="3:5" x14ac:dyDescent="0.25">
      <c r="C395">
        <v>593</v>
      </c>
      <c r="D395">
        <v>5.9899699999999996</v>
      </c>
      <c r="E395" s="2">
        <v>1.0233700000000001E-4</v>
      </c>
    </row>
    <row r="396" spans="3:5" x14ac:dyDescent="0.25">
      <c r="C396">
        <v>594</v>
      </c>
      <c r="D396">
        <v>5.9818600000000002</v>
      </c>
      <c r="E396" s="2">
        <v>1.0426500000000001E-4</v>
      </c>
    </row>
    <row r="397" spans="3:5" x14ac:dyDescent="0.25">
      <c r="C397">
        <v>595</v>
      </c>
      <c r="D397">
        <v>5.9136499999999996</v>
      </c>
      <c r="E397" s="2">
        <v>1.21996E-4</v>
      </c>
    </row>
    <row r="398" spans="3:5" x14ac:dyDescent="0.25">
      <c r="C398">
        <v>596</v>
      </c>
      <c r="D398">
        <v>5.8799299999999999</v>
      </c>
      <c r="E398" s="2">
        <v>1.3184700000000001E-4</v>
      </c>
    </row>
    <row r="399" spans="3:5" x14ac:dyDescent="0.25">
      <c r="C399">
        <v>597</v>
      </c>
      <c r="D399">
        <v>5.88659</v>
      </c>
      <c r="E399" s="2">
        <v>1.2984100000000001E-4</v>
      </c>
    </row>
    <row r="400" spans="3:5" x14ac:dyDescent="0.25">
      <c r="C400">
        <v>598</v>
      </c>
      <c r="D400">
        <v>5.9138700000000002</v>
      </c>
      <c r="E400" s="2">
        <v>1.21934E-4</v>
      </c>
    </row>
    <row r="401" spans="3:5" x14ac:dyDescent="0.25">
      <c r="C401">
        <v>599</v>
      </c>
      <c r="D401">
        <v>5.97797</v>
      </c>
      <c r="E401" s="2">
        <v>1.05204E-4</v>
      </c>
    </row>
    <row r="402" spans="3:5" x14ac:dyDescent="0.25">
      <c r="C402">
        <v>600</v>
      </c>
      <c r="D402">
        <v>5.9069799999999999</v>
      </c>
      <c r="E402" s="2">
        <v>1.23886E-4</v>
      </c>
    </row>
    <row r="403" spans="3:5" x14ac:dyDescent="0.25">
      <c r="C403">
        <v>601</v>
      </c>
      <c r="D403">
        <v>5.9174899999999999</v>
      </c>
      <c r="E403" s="2">
        <v>1.20925E-4</v>
      </c>
    </row>
    <row r="404" spans="3:5" x14ac:dyDescent="0.25">
      <c r="C404">
        <v>602</v>
      </c>
      <c r="D404">
        <v>5.8836399999999998</v>
      </c>
      <c r="E404" s="2">
        <v>1.30727E-4</v>
      </c>
    </row>
    <row r="405" spans="3:5" x14ac:dyDescent="0.25">
      <c r="C405">
        <v>603</v>
      </c>
      <c r="D405">
        <v>5.9106699999999996</v>
      </c>
      <c r="E405" s="2">
        <v>1.2283800000000001E-4</v>
      </c>
    </row>
    <row r="406" spans="3:5" x14ac:dyDescent="0.25">
      <c r="C406">
        <v>604</v>
      </c>
      <c r="D406">
        <v>5.9864699999999997</v>
      </c>
      <c r="E406" s="2">
        <v>1.03164E-4</v>
      </c>
    </row>
    <row r="407" spans="3:5" x14ac:dyDescent="0.25">
      <c r="C407">
        <v>605</v>
      </c>
      <c r="D407">
        <v>5.9247800000000002</v>
      </c>
      <c r="E407" s="2">
        <v>1.1891E-4</v>
      </c>
    </row>
    <row r="408" spans="3:5" x14ac:dyDescent="0.25">
      <c r="C408">
        <v>606</v>
      </c>
      <c r="D408">
        <v>5.8902900000000002</v>
      </c>
      <c r="E408" s="2">
        <v>1.28739E-4</v>
      </c>
    </row>
    <row r="409" spans="3:5" x14ac:dyDescent="0.25">
      <c r="C409">
        <v>607</v>
      </c>
      <c r="D409">
        <v>5.92842</v>
      </c>
      <c r="E409" s="2">
        <v>1.1791899999999999E-4</v>
      </c>
    </row>
    <row r="410" spans="3:5" x14ac:dyDescent="0.25">
      <c r="C410">
        <v>608</v>
      </c>
      <c r="D410">
        <v>5.9702299999999999</v>
      </c>
      <c r="E410" s="2">
        <v>1.0709600000000001E-4</v>
      </c>
    </row>
    <row r="411" spans="3:5" x14ac:dyDescent="0.25">
      <c r="C411">
        <v>609</v>
      </c>
      <c r="D411">
        <v>5.9546000000000001</v>
      </c>
      <c r="E411" s="2">
        <v>1.1102E-4</v>
      </c>
    </row>
    <row r="412" spans="3:5" x14ac:dyDescent="0.25">
      <c r="C412">
        <v>610</v>
      </c>
      <c r="D412">
        <v>5.9470299999999998</v>
      </c>
      <c r="E412" s="2">
        <v>1.12972E-4</v>
      </c>
    </row>
    <row r="413" spans="3:5" x14ac:dyDescent="0.25">
      <c r="C413">
        <v>611</v>
      </c>
      <c r="D413">
        <v>5.9006800000000004</v>
      </c>
      <c r="E413" s="2">
        <v>1.2569600000000001E-4</v>
      </c>
    </row>
    <row r="414" spans="3:5" x14ac:dyDescent="0.25">
      <c r="C414">
        <v>612</v>
      </c>
      <c r="D414">
        <v>5.9144899999999998</v>
      </c>
      <c r="E414" s="2">
        <v>1.2176E-4</v>
      </c>
    </row>
    <row r="415" spans="3:5" x14ac:dyDescent="0.25">
      <c r="C415">
        <v>613</v>
      </c>
      <c r="D415">
        <v>5.9744700000000002</v>
      </c>
      <c r="E415" s="2">
        <v>1.06055E-4</v>
      </c>
    </row>
    <row r="416" spans="3:5" x14ac:dyDescent="0.25">
      <c r="C416">
        <v>614</v>
      </c>
      <c r="D416">
        <v>5.9179599999999999</v>
      </c>
      <c r="E416" s="2">
        <v>1.20794E-4</v>
      </c>
    </row>
    <row r="417" spans="3:5" x14ac:dyDescent="0.25">
      <c r="C417">
        <v>615</v>
      </c>
      <c r="D417">
        <v>5.9006100000000004</v>
      </c>
      <c r="E417" s="2">
        <v>1.25716E-4</v>
      </c>
    </row>
    <row r="418" spans="3:5" x14ac:dyDescent="0.25">
      <c r="C418">
        <v>616</v>
      </c>
      <c r="D418">
        <v>5.9144300000000003</v>
      </c>
      <c r="E418" s="2">
        <v>1.21779E-4</v>
      </c>
    </row>
    <row r="419" spans="3:5" x14ac:dyDescent="0.25">
      <c r="C419">
        <v>617</v>
      </c>
      <c r="D419">
        <v>5.9251199999999997</v>
      </c>
      <c r="E419" s="2">
        <v>1.18818E-4</v>
      </c>
    </row>
    <row r="420" spans="3:5" x14ac:dyDescent="0.25">
      <c r="C420">
        <v>618</v>
      </c>
      <c r="D420">
        <v>5.9398400000000002</v>
      </c>
      <c r="E420" s="2">
        <v>1.14857E-4</v>
      </c>
    </row>
    <row r="421" spans="3:5" x14ac:dyDescent="0.25">
      <c r="C421">
        <v>619</v>
      </c>
      <c r="D421">
        <v>5.9436299999999997</v>
      </c>
      <c r="E421" s="2">
        <v>1.1386E-4</v>
      </c>
    </row>
    <row r="422" spans="3:5" x14ac:dyDescent="0.25">
      <c r="C422">
        <v>620</v>
      </c>
      <c r="D422">
        <v>5.9325999999999999</v>
      </c>
      <c r="E422" s="2">
        <v>1.1679E-4</v>
      </c>
    </row>
    <row r="423" spans="3:5" x14ac:dyDescent="0.25">
      <c r="C423">
        <v>621</v>
      </c>
      <c r="D423">
        <v>5.90442</v>
      </c>
      <c r="E423" s="2">
        <v>1.2461800000000001E-4</v>
      </c>
    </row>
    <row r="424" spans="3:5" x14ac:dyDescent="0.25">
      <c r="C424">
        <v>622</v>
      </c>
      <c r="D424">
        <v>5.9114199999999997</v>
      </c>
      <c r="E424" s="2">
        <v>1.22626E-4</v>
      </c>
    </row>
    <row r="425" spans="3:5" x14ac:dyDescent="0.25">
      <c r="C425">
        <v>623</v>
      </c>
      <c r="D425">
        <v>5.9328700000000003</v>
      </c>
      <c r="E425" s="2">
        <v>1.16717E-4</v>
      </c>
    </row>
    <row r="426" spans="3:5" x14ac:dyDescent="0.25">
      <c r="C426">
        <v>624</v>
      </c>
      <c r="D426">
        <v>5.8977899999999996</v>
      </c>
      <c r="E426" s="2">
        <v>1.2653400000000001E-4</v>
      </c>
    </row>
    <row r="427" spans="3:5" x14ac:dyDescent="0.25">
      <c r="C427">
        <v>625</v>
      </c>
      <c r="D427">
        <v>5.8845400000000003</v>
      </c>
      <c r="E427" s="2">
        <v>1.3045400000000001E-4</v>
      </c>
    </row>
    <row r="428" spans="3:5" x14ac:dyDescent="0.25">
      <c r="C428">
        <v>626</v>
      </c>
      <c r="D428">
        <v>5.9115700000000002</v>
      </c>
      <c r="E428" s="2">
        <v>1.22583E-4</v>
      </c>
    </row>
    <row r="429" spans="3:5" x14ac:dyDescent="0.25">
      <c r="C429">
        <v>627</v>
      </c>
      <c r="D429">
        <v>5.9257</v>
      </c>
      <c r="E429" s="2">
        <v>1.18658E-4</v>
      </c>
    </row>
    <row r="430" spans="3:5" x14ac:dyDescent="0.25">
      <c r="C430">
        <v>628</v>
      </c>
      <c r="D430">
        <v>5.8912599999999999</v>
      </c>
      <c r="E430" s="2">
        <v>1.2845099999999999E-4</v>
      </c>
    </row>
    <row r="431" spans="3:5" x14ac:dyDescent="0.25">
      <c r="C431">
        <v>629</v>
      </c>
      <c r="D431">
        <v>5.89133</v>
      </c>
      <c r="E431" s="2">
        <v>1.2843199999999999E-4</v>
      </c>
    </row>
    <row r="432" spans="3:5" x14ac:dyDescent="0.25">
      <c r="C432">
        <v>630</v>
      </c>
      <c r="D432">
        <v>5.9259300000000001</v>
      </c>
      <c r="E432" s="2">
        <v>1.18596E-4</v>
      </c>
    </row>
    <row r="433" spans="3:5" x14ac:dyDescent="0.25">
      <c r="C433">
        <v>631</v>
      </c>
      <c r="D433">
        <v>5.9442199999999996</v>
      </c>
      <c r="E433" s="2">
        <v>1.13706E-4</v>
      </c>
    </row>
    <row r="434" spans="3:5" x14ac:dyDescent="0.25">
      <c r="C434">
        <v>632</v>
      </c>
      <c r="D434">
        <v>5.92591</v>
      </c>
      <c r="E434" s="2">
        <v>1.18603E-4</v>
      </c>
    </row>
    <row r="435" spans="3:5" x14ac:dyDescent="0.25">
      <c r="C435">
        <v>633</v>
      </c>
      <c r="D435">
        <v>5.9405599999999996</v>
      </c>
      <c r="E435" s="2">
        <v>1.1466700000000001E-4</v>
      </c>
    </row>
    <row r="436" spans="3:5" x14ac:dyDescent="0.25">
      <c r="C436">
        <v>634</v>
      </c>
      <c r="D436">
        <v>5.9794</v>
      </c>
      <c r="E436" s="2">
        <v>1.04858E-4</v>
      </c>
    </row>
    <row r="437" spans="3:5" x14ac:dyDescent="0.25">
      <c r="C437">
        <v>635</v>
      </c>
      <c r="D437">
        <v>5.9084899999999996</v>
      </c>
      <c r="E437" s="2">
        <v>1.2345600000000001E-4</v>
      </c>
    </row>
    <row r="438" spans="3:5" x14ac:dyDescent="0.25">
      <c r="C438">
        <v>636</v>
      </c>
      <c r="D438">
        <v>5.9016999999999999</v>
      </c>
      <c r="E438" s="2">
        <v>1.25401E-4</v>
      </c>
    </row>
    <row r="439" spans="3:5" x14ac:dyDescent="0.25">
      <c r="C439">
        <v>637</v>
      </c>
      <c r="D439">
        <v>5.9715100000000003</v>
      </c>
      <c r="E439" s="2">
        <v>1.0678100000000001E-4</v>
      </c>
    </row>
    <row r="440" spans="3:5" x14ac:dyDescent="0.25">
      <c r="C440">
        <v>638</v>
      </c>
      <c r="D440">
        <v>5.9406800000000004</v>
      </c>
      <c r="E440" s="2">
        <v>1.1463699999999999E-4</v>
      </c>
    </row>
    <row r="441" spans="3:5" x14ac:dyDescent="0.25">
      <c r="C441">
        <v>639</v>
      </c>
      <c r="D441">
        <v>5.9225300000000001</v>
      </c>
      <c r="E441" s="2">
        <v>1.19529E-4</v>
      </c>
    </row>
    <row r="442" spans="3:5" x14ac:dyDescent="0.25">
      <c r="C442">
        <v>640</v>
      </c>
      <c r="D442">
        <v>5.9261999999999997</v>
      </c>
      <c r="E442" s="2">
        <v>1.18522E-4</v>
      </c>
    </row>
    <row r="443" spans="3:5" x14ac:dyDescent="0.25">
      <c r="C443">
        <v>641</v>
      </c>
      <c r="D443">
        <v>5.8819499999999998</v>
      </c>
      <c r="E443" s="2">
        <v>1.3123400000000001E-4</v>
      </c>
    </row>
    <row r="444" spans="3:5" x14ac:dyDescent="0.25">
      <c r="C444">
        <v>642</v>
      </c>
      <c r="D444">
        <v>5.9192</v>
      </c>
      <c r="E444" s="2">
        <v>1.2044699999999999E-4</v>
      </c>
    </row>
    <row r="445" spans="3:5" x14ac:dyDescent="0.25">
      <c r="C445">
        <v>643</v>
      </c>
      <c r="D445">
        <v>5.9964199999999996</v>
      </c>
      <c r="E445" s="2">
        <v>1.00828E-4</v>
      </c>
    </row>
    <row r="446" spans="3:5" x14ac:dyDescent="0.25">
      <c r="C446">
        <v>644</v>
      </c>
      <c r="D446">
        <v>5.9523700000000002</v>
      </c>
      <c r="E446" s="2">
        <v>1.1158999999999999E-4</v>
      </c>
    </row>
    <row r="447" spans="3:5" x14ac:dyDescent="0.25">
      <c r="C447">
        <v>645</v>
      </c>
      <c r="D447">
        <v>5.9088099999999999</v>
      </c>
      <c r="E447" s="2">
        <v>1.2336500000000001E-4</v>
      </c>
    </row>
    <row r="448" spans="3:5" x14ac:dyDescent="0.25">
      <c r="C448">
        <v>646</v>
      </c>
      <c r="D448">
        <v>5.9022100000000002</v>
      </c>
      <c r="E448" s="2">
        <v>1.2525399999999999E-4</v>
      </c>
    </row>
    <row r="449" spans="3:5" x14ac:dyDescent="0.25">
      <c r="C449">
        <v>647</v>
      </c>
      <c r="D449">
        <v>5.8889399999999998</v>
      </c>
      <c r="E449" s="2">
        <v>1.2913900000000001E-4</v>
      </c>
    </row>
    <row r="450" spans="3:5" x14ac:dyDescent="0.25">
      <c r="C450">
        <v>648</v>
      </c>
      <c r="D450">
        <v>5.9267500000000002</v>
      </c>
      <c r="E450" s="2">
        <v>1.18373E-4</v>
      </c>
    </row>
    <row r="451" spans="3:5" x14ac:dyDescent="0.25">
      <c r="C451">
        <v>649</v>
      </c>
      <c r="D451">
        <v>5.9414899999999999</v>
      </c>
      <c r="E451" s="2">
        <v>1.14423E-4</v>
      </c>
    </row>
    <row r="452" spans="3:5" x14ac:dyDescent="0.25">
      <c r="C452">
        <v>650</v>
      </c>
      <c r="D452">
        <v>5.9233399999999996</v>
      </c>
      <c r="E452" s="2">
        <v>1.19307E-4</v>
      </c>
    </row>
    <row r="453" spans="3:5" x14ac:dyDescent="0.25">
      <c r="C453">
        <v>651</v>
      </c>
      <c r="D453">
        <v>5.9723600000000001</v>
      </c>
      <c r="E453" s="2">
        <v>1.0657100000000001E-4</v>
      </c>
    </row>
    <row r="454" spans="3:5" x14ac:dyDescent="0.25">
      <c r="C454">
        <v>652</v>
      </c>
      <c r="D454">
        <v>5.94909</v>
      </c>
      <c r="E454" s="2">
        <v>1.12438E-4</v>
      </c>
    </row>
    <row r="455" spans="3:5" x14ac:dyDescent="0.25">
      <c r="C455">
        <v>653</v>
      </c>
      <c r="D455">
        <v>5.9059499999999998</v>
      </c>
      <c r="E455" s="2">
        <v>1.2417999999999999E-4</v>
      </c>
    </row>
    <row r="456" spans="3:5" x14ac:dyDescent="0.25">
      <c r="C456">
        <v>654</v>
      </c>
      <c r="D456">
        <v>5.9164399999999997</v>
      </c>
      <c r="E456" s="2">
        <v>1.21216E-4</v>
      </c>
    </row>
    <row r="457" spans="3:5" x14ac:dyDescent="0.25">
      <c r="C457">
        <v>655</v>
      </c>
      <c r="D457">
        <v>5.93438</v>
      </c>
      <c r="E457" s="2">
        <v>1.1631199999999999E-4</v>
      </c>
    </row>
    <row r="458" spans="3:5" x14ac:dyDescent="0.25">
      <c r="C458">
        <v>656</v>
      </c>
      <c r="D458">
        <v>5.95296</v>
      </c>
      <c r="E458" s="2">
        <v>1.11439E-4</v>
      </c>
    </row>
    <row r="459" spans="3:5" x14ac:dyDescent="0.25">
      <c r="C459">
        <v>657</v>
      </c>
      <c r="D459">
        <v>5.9645099999999998</v>
      </c>
      <c r="E459" s="2">
        <v>1.08516E-4</v>
      </c>
    </row>
    <row r="460" spans="3:5" x14ac:dyDescent="0.25">
      <c r="C460">
        <v>658</v>
      </c>
      <c r="D460">
        <v>5.9765899999999998</v>
      </c>
      <c r="E460" s="2">
        <v>1.0553899999999999E-4</v>
      </c>
    </row>
    <row r="461" spans="3:5" x14ac:dyDescent="0.25">
      <c r="C461">
        <v>659</v>
      </c>
      <c r="D461">
        <v>5.9532499999999997</v>
      </c>
      <c r="E461" s="2">
        <v>1.11366E-4</v>
      </c>
    </row>
    <row r="462" spans="3:5" x14ac:dyDescent="0.25">
      <c r="C462">
        <v>660</v>
      </c>
      <c r="D462">
        <v>5.9131900000000002</v>
      </c>
      <c r="E462" s="2">
        <v>1.2212599999999999E-4</v>
      </c>
    </row>
    <row r="463" spans="3:5" x14ac:dyDescent="0.25">
      <c r="C463">
        <v>661</v>
      </c>
      <c r="D463">
        <v>5.8767699999999996</v>
      </c>
      <c r="E463" s="2">
        <v>1.3281100000000001E-4</v>
      </c>
    </row>
    <row r="464" spans="3:5" x14ac:dyDescent="0.25">
      <c r="C464">
        <v>662</v>
      </c>
      <c r="D464">
        <v>5.88978</v>
      </c>
      <c r="E464" s="2">
        <v>1.2889100000000001E-4</v>
      </c>
    </row>
    <row r="465" spans="3:5" x14ac:dyDescent="0.25">
      <c r="C465">
        <v>663</v>
      </c>
      <c r="D465">
        <v>5.9346800000000002</v>
      </c>
      <c r="E465" s="2">
        <v>1.1623E-4</v>
      </c>
    </row>
    <row r="466" spans="3:5" x14ac:dyDescent="0.25">
      <c r="C466">
        <v>664</v>
      </c>
      <c r="D466">
        <v>5.9275599999999997</v>
      </c>
      <c r="E466" s="2">
        <v>1.18152E-4</v>
      </c>
    </row>
    <row r="467" spans="3:5" x14ac:dyDescent="0.25">
      <c r="C467">
        <v>665</v>
      </c>
      <c r="D467">
        <v>5.8770199999999999</v>
      </c>
      <c r="E467" s="2">
        <v>1.3273399999999999E-4</v>
      </c>
    </row>
    <row r="468" spans="3:5" x14ac:dyDescent="0.25">
      <c r="C468">
        <v>666</v>
      </c>
      <c r="D468">
        <v>5.8901000000000003</v>
      </c>
      <c r="E468" s="2">
        <v>1.2879499999999999E-4</v>
      </c>
    </row>
    <row r="469" spans="3:5" x14ac:dyDescent="0.25">
      <c r="C469">
        <v>667</v>
      </c>
      <c r="D469">
        <v>5.9001200000000003</v>
      </c>
      <c r="E469" s="2">
        <v>1.25857E-4</v>
      </c>
    </row>
    <row r="470" spans="3:5" x14ac:dyDescent="0.25">
      <c r="C470">
        <v>668</v>
      </c>
      <c r="D470">
        <v>5.8966500000000002</v>
      </c>
      <c r="E470" s="2">
        <v>1.2686699999999999E-4</v>
      </c>
    </row>
    <row r="471" spans="3:5" x14ac:dyDescent="0.25">
      <c r="C471">
        <v>669</v>
      </c>
      <c r="D471">
        <v>5.9388500000000004</v>
      </c>
      <c r="E471" s="2">
        <v>1.15121E-4</v>
      </c>
    </row>
    <row r="472" spans="3:5" x14ac:dyDescent="0.25">
      <c r="C472">
        <v>670</v>
      </c>
      <c r="D472">
        <v>5.8902900000000002</v>
      </c>
      <c r="E472" s="2">
        <v>1.2873999999999999E-4</v>
      </c>
    </row>
    <row r="473" spans="3:5" x14ac:dyDescent="0.25">
      <c r="C473">
        <v>671</v>
      </c>
      <c r="D473">
        <v>5.8805500000000004</v>
      </c>
      <c r="E473" s="2">
        <v>1.3165900000000001E-4</v>
      </c>
    </row>
    <row r="474" spans="3:5" x14ac:dyDescent="0.25">
      <c r="C474">
        <v>672</v>
      </c>
      <c r="D474">
        <v>5.9539600000000004</v>
      </c>
      <c r="E474" s="2">
        <v>1.11184E-4</v>
      </c>
    </row>
    <row r="475" spans="3:5" x14ac:dyDescent="0.25">
      <c r="C475">
        <v>673</v>
      </c>
      <c r="D475">
        <v>5.9540300000000004</v>
      </c>
      <c r="E475" s="2">
        <v>1.11167E-4</v>
      </c>
    </row>
    <row r="476" spans="3:5" x14ac:dyDescent="0.25">
      <c r="C476">
        <v>674</v>
      </c>
      <c r="D476">
        <v>5.9141500000000002</v>
      </c>
      <c r="E476" s="2">
        <v>1.21857E-4</v>
      </c>
    </row>
    <row r="477" spans="3:5" x14ac:dyDescent="0.25">
      <c r="C477">
        <v>675</v>
      </c>
      <c r="D477">
        <v>5.9247699999999996</v>
      </c>
      <c r="E477" s="2">
        <v>1.18912E-4</v>
      </c>
    </row>
    <row r="478" spans="3:5" x14ac:dyDescent="0.25">
      <c r="C478">
        <v>676</v>
      </c>
      <c r="D478">
        <v>5.9321400000000004</v>
      </c>
      <c r="E478" s="2">
        <v>1.1691100000000001E-4</v>
      </c>
    </row>
    <row r="479" spans="3:5" x14ac:dyDescent="0.25">
      <c r="C479">
        <v>677</v>
      </c>
      <c r="D479">
        <v>5.9468199999999998</v>
      </c>
      <c r="E479" s="2">
        <v>1.13027E-4</v>
      </c>
    </row>
    <row r="480" spans="3:5" x14ac:dyDescent="0.25">
      <c r="C480">
        <v>678</v>
      </c>
      <c r="D480">
        <v>5.9178800000000003</v>
      </c>
      <c r="E480" s="2">
        <v>1.20815E-4</v>
      </c>
    </row>
    <row r="481" spans="3:5" x14ac:dyDescent="0.25">
      <c r="C481">
        <v>679</v>
      </c>
      <c r="D481">
        <v>5.8974799999999998</v>
      </c>
      <c r="E481" s="2">
        <v>1.26625E-4</v>
      </c>
    </row>
    <row r="482" spans="3:5" x14ac:dyDescent="0.25">
      <c r="C482">
        <v>680</v>
      </c>
      <c r="D482">
        <v>5.90761</v>
      </c>
      <c r="E482" s="2">
        <v>1.23707E-4</v>
      </c>
    </row>
    <row r="483" spans="3:5" x14ac:dyDescent="0.25">
      <c r="C483">
        <v>681</v>
      </c>
      <c r="D483">
        <v>5.9357899999999999</v>
      </c>
      <c r="E483" s="2">
        <v>1.1593499999999999E-4</v>
      </c>
    </row>
    <row r="484" spans="3:5" x14ac:dyDescent="0.25">
      <c r="C484">
        <v>682</v>
      </c>
      <c r="D484">
        <v>5.9077000000000002</v>
      </c>
      <c r="E484" s="2">
        <v>1.2368000000000001E-4</v>
      </c>
    </row>
    <row r="485" spans="3:5" x14ac:dyDescent="0.25">
      <c r="C485">
        <v>683</v>
      </c>
      <c r="D485">
        <v>5.9045199999999998</v>
      </c>
      <c r="E485" s="2">
        <v>1.2459E-4</v>
      </c>
    </row>
    <row r="486" spans="3:5" x14ac:dyDescent="0.25">
      <c r="C486">
        <v>684</v>
      </c>
      <c r="D486">
        <v>5.95113</v>
      </c>
      <c r="E486" s="2">
        <v>1.1191100000000001E-4</v>
      </c>
    </row>
    <row r="487" spans="3:5" x14ac:dyDescent="0.25">
      <c r="C487">
        <v>685</v>
      </c>
      <c r="D487">
        <v>5.9220899999999999</v>
      </c>
      <c r="E487" s="2">
        <v>1.1964999999999999E-4</v>
      </c>
    </row>
    <row r="488" spans="3:5" x14ac:dyDescent="0.25">
      <c r="C488">
        <v>686</v>
      </c>
      <c r="D488">
        <v>5.9400300000000001</v>
      </c>
      <c r="E488" s="2">
        <v>1.14807E-4</v>
      </c>
    </row>
    <row r="489" spans="3:5" x14ac:dyDescent="0.25">
      <c r="C489">
        <v>687</v>
      </c>
      <c r="D489">
        <v>5.9437499999999996</v>
      </c>
      <c r="E489" s="2">
        <v>1.13829E-4</v>
      </c>
    </row>
    <row r="490" spans="3:5" x14ac:dyDescent="0.25">
      <c r="C490">
        <v>688</v>
      </c>
      <c r="D490">
        <v>5.8849900000000002</v>
      </c>
      <c r="E490" s="2">
        <v>1.3031800000000001E-4</v>
      </c>
    </row>
    <row r="491" spans="3:5" x14ac:dyDescent="0.25">
      <c r="C491">
        <v>689</v>
      </c>
      <c r="D491">
        <v>5.8849099999999996</v>
      </c>
      <c r="E491" s="2">
        <v>1.3034400000000001E-4</v>
      </c>
    </row>
    <row r="492" spans="3:5" x14ac:dyDescent="0.25">
      <c r="C492">
        <v>690</v>
      </c>
      <c r="D492">
        <v>5.9015399999999998</v>
      </c>
      <c r="E492" s="2">
        <v>1.2544800000000001E-4</v>
      </c>
    </row>
    <row r="493" spans="3:5" x14ac:dyDescent="0.25">
      <c r="C493">
        <v>691</v>
      </c>
      <c r="D493">
        <v>5.8883999999999999</v>
      </c>
      <c r="E493" s="2">
        <v>1.2929900000000001E-4</v>
      </c>
    </row>
    <row r="494" spans="3:5" x14ac:dyDescent="0.25">
      <c r="C494">
        <v>692</v>
      </c>
      <c r="D494">
        <v>5.9593100000000003</v>
      </c>
      <c r="E494" s="2">
        <v>1.0982200000000001E-4</v>
      </c>
    </row>
    <row r="495" spans="3:5" x14ac:dyDescent="0.25">
      <c r="C495">
        <v>693</v>
      </c>
      <c r="D495">
        <v>5.9406299999999996</v>
      </c>
      <c r="E495" s="2">
        <v>1.1464900000000001E-4</v>
      </c>
    </row>
    <row r="496" spans="3:5" x14ac:dyDescent="0.25">
      <c r="C496">
        <v>694</v>
      </c>
      <c r="D496">
        <v>5.9190300000000002</v>
      </c>
      <c r="E496" s="2">
        <v>1.20495E-4</v>
      </c>
    </row>
    <row r="497" spans="3:5" x14ac:dyDescent="0.25">
      <c r="C497">
        <v>695</v>
      </c>
      <c r="D497">
        <v>5.9120699999999999</v>
      </c>
      <c r="E497" s="2">
        <v>1.2244099999999999E-4</v>
      </c>
    </row>
    <row r="498" spans="3:5" x14ac:dyDescent="0.25">
      <c r="C498">
        <v>696</v>
      </c>
      <c r="D498">
        <v>5.9088500000000002</v>
      </c>
      <c r="E498" s="2">
        <v>1.23354E-4</v>
      </c>
    </row>
    <row r="499" spans="3:5" x14ac:dyDescent="0.25">
      <c r="C499">
        <v>697</v>
      </c>
      <c r="D499">
        <v>5.8856099999999998</v>
      </c>
      <c r="E499" s="2">
        <v>1.30133E-4</v>
      </c>
    </row>
    <row r="500" spans="3:5" x14ac:dyDescent="0.25">
      <c r="C500">
        <v>698</v>
      </c>
      <c r="D500">
        <v>5.8729399999999998</v>
      </c>
      <c r="E500" s="2">
        <v>1.3398800000000001E-4</v>
      </c>
    </row>
    <row r="501" spans="3:5" x14ac:dyDescent="0.25">
      <c r="C501">
        <v>699</v>
      </c>
      <c r="D501">
        <v>5.8890799999999999</v>
      </c>
      <c r="E501" s="2">
        <v>1.2909799999999999E-4</v>
      </c>
    </row>
    <row r="502" spans="3:5" x14ac:dyDescent="0.25">
      <c r="C502">
        <v>700</v>
      </c>
      <c r="D502">
        <v>5.8924200000000004</v>
      </c>
      <c r="E502" s="2">
        <v>1.2810999999999999E-4</v>
      </c>
    </row>
    <row r="503" spans="3:5" x14ac:dyDescent="0.25">
      <c r="C503">
        <v>701</v>
      </c>
      <c r="D503">
        <v>5.8607899999999997</v>
      </c>
      <c r="E503" s="2">
        <v>1.37787E-4</v>
      </c>
    </row>
    <row r="504" spans="3:5" x14ac:dyDescent="0.25">
      <c r="C504">
        <v>702</v>
      </c>
      <c r="D504">
        <v>5.8701800000000004</v>
      </c>
      <c r="E504" s="2">
        <v>1.3484200000000001E-4</v>
      </c>
    </row>
    <row r="505" spans="3:5" x14ac:dyDescent="0.25">
      <c r="C505">
        <v>703</v>
      </c>
      <c r="D505">
        <v>5.8958300000000001</v>
      </c>
      <c r="E505" s="2">
        <v>1.2710799999999999E-4</v>
      </c>
    </row>
    <row r="506" spans="3:5" x14ac:dyDescent="0.25">
      <c r="C506">
        <v>704</v>
      </c>
      <c r="D506">
        <v>5.8430099999999996</v>
      </c>
      <c r="E506" s="2">
        <v>1.4354600000000001E-4</v>
      </c>
    </row>
    <row r="507" spans="3:5" x14ac:dyDescent="0.25">
      <c r="C507">
        <v>705</v>
      </c>
      <c r="D507">
        <v>5.8315599999999996</v>
      </c>
      <c r="E507" s="2">
        <v>1.4738199999999999E-4</v>
      </c>
    </row>
    <row r="508" spans="3:5" x14ac:dyDescent="0.25">
      <c r="C508">
        <v>706</v>
      </c>
      <c r="D508">
        <v>5.8092499999999996</v>
      </c>
      <c r="E508" s="2">
        <v>1.5515E-4</v>
      </c>
    </row>
    <row r="509" spans="3:5" x14ac:dyDescent="0.25">
      <c r="C509">
        <v>707</v>
      </c>
      <c r="D509">
        <v>5.7439600000000004</v>
      </c>
      <c r="E509" s="2">
        <v>1.8032000000000001E-4</v>
      </c>
    </row>
    <row r="510" spans="3:5" x14ac:dyDescent="0.25">
      <c r="C510">
        <v>708</v>
      </c>
      <c r="D510">
        <v>5.7168900000000002</v>
      </c>
      <c r="E510" s="2">
        <v>1.9191499999999999E-4</v>
      </c>
    </row>
    <row r="511" spans="3:5" x14ac:dyDescent="0.25">
      <c r="C511">
        <v>709</v>
      </c>
      <c r="D511">
        <v>5.6977599999999997</v>
      </c>
      <c r="E511" s="2">
        <v>2.00559E-4</v>
      </c>
    </row>
    <row r="512" spans="3:5" x14ac:dyDescent="0.25">
      <c r="C512">
        <v>710</v>
      </c>
      <c r="D512">
        <v>5.7001299999999997</v>
      </c>
      <c r="E512" s="2">
        <v>1.99466E-4</v>
      </c>
    </row>
    <row r="513" spans="3:5" x14ac:dyDescent="0.25">
      <c r="C513">
        <v>711</v>
      </c>
      <c r="D513">
        <v>5.6795400000000003</v>
      </c>
      <c r="E513" s="2">
        <v>2.0915300000000001E-4</v>
      </c>
    </row>
    <row r="514" spans="3:5" x14ac:dyDescent="0.25">
      <c r="C514">
        <v>712</v>
      </c>
      <c r="D514">
        <v>5.6958099999999998</v>
      </c>
      <c r="E514" s="2">
        <v>2.0146199999999999E-4</v>
      </c>
    </row>
    <row r="515" spans="3:5" x14ac:dyDescent="0.25">
      <c r="C515">
        <v>713</v>
      </c>
      <c r="D515">
        <v>5.7000500000000001</v>
      </c>
      <c r="E515" s="2">
        <v>1.9950400000000001E-4</v>
      </c>
    </row>
    <row r="516" spans="3:5" x14ac:dyDescent="0.25">
      <c r="C516">
        <v>714</v>
      </c>
      <c r="D516">
        <v>5.7023000000000001</v>
      </c>
      <c r="E516" s="2">
        <v>1.9847199999999999E-4</v>
      </c>
    </row>
    <row r="517" spans="3:5" x14ac:dyDescent="0.25">
      <c r="C517">
        <v>715</v>
      </c>
      <c r="D517">
        <v>5.6797300000000002</v>
      </c>
      <c r="E517" s="2">
        <v>2.0905899999999999E-4</v>
      </c>
    </row>
    <row r="518" spans="3:5" x14ac:dyDescent="0.25">
      <c r="C518">
        <v>716</v>
      </c>
      <c r="D518">
        <v>5.6358499999999996</v>
      </c>
      <c r="E518" s="2">
        <v>2.31287E-4</v>
      </c>
    </row>
    <row r="519" spans="3:5" x14ac:dyDescent="0.25">
      <c r="C519">
        <v>717</v>
      </c>
      <c r="D519">
        <v>5.6146500000000001</v>
      </c>
      <c r="E519" s="2">
        <v>2.42857E-4</v>
      </c>
    </row>
    <row r="520" spans="3:5" x14ac:dyDescent="0.25">
      <c r="C520">
        <v>718</v>
      </c>
      <c r="D520">
        <v>5.60975</v>
      </c>
      <c r="E520" s="2">
        <v>2.4561100000000002E-4</v>
      </c>
    </row>
    <row r="521" spans="3:5" x14ac:dyDescent="0.25">
      <c r="C521">
        <v>719</v>
      </c>
      <c r="D521">
        <v>5.6115899999999996</v>
      </c>
      <c r="E521" s="2">
        <v>2.4457500000000002E-4</v>
      </c>
    </row>
    <row r="522" spans="3:5" x14ac:dyDescent="0.25">
      <c r="C522">
        <v>720</v>
      </c>
      <c r="D522">
        <v>5.5914999999999999</v>
      </c>
      <c r="E522" s="2">
        <v>2.5615499999999999E-4</v>
      </c>
    </row>
    <row r="523" spans="3:5" x14ac:dyDescent="0.25">
      <c r="C523">
        <v>721</v>
      </c>
      <c r="D523">
        <v>5.5883399999999996</v>
      </c>
      <c r="E523" s="2">
        <v>2.58025E-4</v>
      </c>
    </row>
    <row r="524" spans="3:5" x14ac:dyDescent="0.25">
      <c r="C524">
        <v>722</v>
      </c>
      <c r="D524">
        <v>5.56013</v>
      </c>
      <c r="E524" s="2">
        <v>2.7534400000000001E-4</v>
      </c>
    </row>
    <row r="525" spans="3:5" x14ac:dyDescent="0.25">
      <c r="C525">
        <v>723</v>
      </c>
      <c r="D525">
        <v>5.5393699999999999</v>
      </c>
      <c r="E525" s="2">
        <v>2.88819E-4</v>
      </c>
    </row>
    <row r="526" spans="3:5" x14ac:dyDescent="0.25">
      <c r="C526">
        <v>724</v>
      </c>
      <c r="D526">
        <v>5.49153</v>
      </c>
      <c r="E526" s="2">
        <v>3.2245400000000001E-4</v>
      </c>
    </row>
    <row r="527" spans="3:5" x14ac:dyDescent="0.25">
      <c r="C527">
        <v>725</v>
      </c>
      <c r="D527">
        <v>5.2147100000000002</v>
      </c>
      <c r="E527" s="2">
        <v>6.0994300000000005E-4</v>
      </c>
    </row>
    <row r="528" spans="3:5" x14ac:dyDescent="0.25">
      <c r="C528">
        <v>726</v>
      </c>
      <c r="D528">
        <v>4.67</v>
      </c>
      <c r="E528" s="2">
        <v>2.14E-3</v>
      </c>
    </row>
    <row r="529" spans="3:5" x14ac:dyDescent="0.25">
      <c r="C529">
        <v>727</v>
      </c>
      <c r="D529">
        <v>4.0433399999999997</v>
      </c>
      <c r="E529" s="2">
        <v>9.0500000000000008E-3</v>
      </c>
    </row>
    <row r="530" spans="3:5" x14ac:dyDescent="0.25">
      <c r="C530">
        <v>728</v>
      </c>
      <c r="D530">
        <v>3.1982900000000001</v>
      </c>
      <c r="E530" s="2">
        <v>6.3350000000000004E-2</v>
      </c>
    </row>
    <row r="531" spans="3:5" x14ac:dyDescent="0.25">
      <c r="C531">
        <v>729</v>
      </c>
      <c r="D531">
        <v>2.1156999999999999</v>
      </c>
      <c r="E531" s="2">
        <v>0.76612999999999998</v>
      </c>
    </row>
    <row r="532" spans="3:5" x14ac:dyDescent="0.25">
      <c r="C532">
        <v>730</v>
      </c>
      <c r="D532">
        <v>1.2788200000000001</v>
      </c>
      <c r="E532" s="2">
        <v>5.26234</v>
      </c>
    </row>
    <row r="533" spans="3:5" x14ac:dyDescent="0.25">
      <c r="C533">
        <v>731</v>
      </c>
      <c r="D533">
        <v>0.72572999999999999</v>
      </c>
      <c r="E533" s="2">
        <v>18.80481</v>
      </c>
    </row>
    <row r="534" spans="3:5" x14ac:dyDescent="0.25">
      <c r="C534">
        <v>732</v>
      </c>
      <c r="D534">
        <v>0.33948</v>
      </c>
      <c r="E534" s="2">
        <v>45.763689999999997</v>
      </c>
    </row>
    <row r="535" spans="3:5" x14ac:dyDescent="0.25">
      <c r="C535">
        <v>733</v>
      </c>
      <c r="D535">
        <v>0.12060999999999999</v>
      </c>
      <c r="E535" s="2">
        <v>75.751109999999997</v>
      </c>
    </row>
    <row r="536" spans="3:5" x14ac:dyDescent="0.25">
      <c r="C536">
        <v>734</v>
      </c>
      <c r="D536">
        <v>3.567E-2</v>
      </c>
      <c r="E536" s="2">
        <v>92.114919999999998</v>
      </c>
    </row>
    <row r="537" spans="3:5" x14ac:dyDescent="0.25">
      <c r="C537">
        <v>735</v>
      </c>
      <c r="D537">
        <v>2.3709999999999998E-2</v>
      </c>
      <c r="E537" s="2">
        <v>94.688010000000006</v>
      </c>
    </row>
    <row r="538" spans="3:5" x14ac:dyDescent="0.25">
      <c r="C538">
        <v>736</v>
      </c>
      <c r="D538">
        <v>2.5479999999999999E-2</v>
      </c>
      <c r="E538" s="2">
        <v>94.301370000000006</v>
      </c>
    </row>
    <row r="539" spans="3:5" x14ac:dyDescent="0.25">
      <c r="C539">
        <v>737</v>
      </c>
      <c r="D539">
        <v>2.0959999999999999E-2</v>
      </c>
      <c r="E539" s="2">
        <v>95.289490000000001</v>
      </c>
    </row>
    <row r="540" spans="3:5" x14ac:dyDescent="0.25">
      <c r="C540">
        <v>738</v>
      </c>
      <c r="D540">
        <v>1.959E-2</v>
      </c>
      <c r="E540" s="2">
        <v>95.589240000000004</v>
      </c>
    </row>
    <row r="541" spans="3:5" x14ac:dyDescent="0.25">
      <c r="C541">
        <v>739</v>
      </c>
      <c r="D541">
        <v>2.2239999999999999E-2</v>
      </c>
      <c r="E541" s="2">
        <v>95.008619999999993</v>
      </c>
    </row>
    <row r="542" spans="3:5" x14ac:dyDescent="0.25">
      <c r="C542">
        <v>740</v>
      </c>
      <c r="D542">
        <v>2.0629999999999999E-2</v>
      </c>
      <c r="E542" s="2">
        <v>95.361260000000001</v>
      </c>
    </row>
    <row r="543" spans="3:5" x14ac:dyDescent="0.25">
      <c r="C543">
        <v>741</v>
      </c>
      <c r="D543">
        <v>1.482E-2</v>
      </c>
      <c r="E543" s="2">
        <v>96.644689999999997</v>
      </c>
    </row>
    <row r="544" spans="3:5" x14ac:dyDescent="0.25">
      <c r="C544">
        <v>742</v>
      </c>
      <c r="D544">
        <v>9.92E-3</v>
      </c>
      <c r="E544" s="2">
        <v>97.742630000000005</v>
      </c>
    </row>
    <row r="545" spans="3:5" x14ac:dyDescent="0.25">
      <c r="C545">
        <v>743</v>
      </c>
      <c r="D545">
        <v>8.26E-3</v>
      </c>
      <c r="E545" s="2">
        <v>98.115589999999997</v>
      </c>
    </row>
    <row r="546" spans="3:5" x14ac:dyDescent="0.25">
      <c r="C546">
        <v>744</v>
      </c>
      <c r="D546">
        <v>7.7200000000000003E-3</v>
      </c>
      <c r="E546" s="2">
        <v>98.237880000000004</v>
      </c>
    </row>
    <row r="547" spans="3:5" x14ac:dyDescent="0.25">
      <c r="C547">
        <v>745</v>
      </c>
      <c r="D547">
        <v>6.7000000000000002E-3</v>
      </c>
      <c r="E547" s="2">
        <v>98.468429999999998</v>
      </c>
    </row>
    <row r="548" spans="3:5" x14ac:dyDescent="0.25">
      <c r="C548">
        <v>746</v>
      </c>
      <c r="D548">
        <v>6.3699999999999998E-3</v>
      </c>
      <c r="E548" s="2">
        <v>98.543049999999994</v>
      </c>
    </row>
    <row r="549" spans="3:5" x14ac:dyDescent="0.25">
      <c r="C549">
        <v>747</v>
      </c>
      <c r="D549">
        <v>6.4900000000000001E-3</v>
      </c>
      <c r="E549" s="2">
        <v>98.516729999999995</v>
      </c>
    </row>
    <row r="550" spans="3:5" x14ac:dyDescent="0.25">
      <c r="C550">
        <v>748</v>
      </c>
      <c r="D550">
        <v>6.3400000000000001E-3</v>
      </c>
      <c r="E550" s="2">
        <v>98.551220000000001</v>
      </c>
    </row>
    <row r="551" spans="3:5" x14ac:dyDescent="0.25">
      <c r="C551">
        <v>749</v>
      </c>
      <c r="D551">
        <v>6.3699999999999998E-3</v>
      </c>
      <c r="E551" s="2">
        <v>98.543049999999994</v>
      </c>
    </row>
    <row r="552" spans="3:5" x14ac:dyDescent="0.25">
      <c r="C552">
        <v>750</v>
      </c>
      <c r="D552">
        <v>7.7099999999999998E-3</v>
      </c>
      <c r="E552" s="2">
        <v>98.239919999999998</v>
      </c>
    </row>
    <row r="553" spans="3:5" x14ac:dyDescent="0.25">
      <c r="C553">
        <v>751</v>
      </c>
      <c r="D553">
        <v>1.077E-2</v>
      </c>
      <c r="E553" s="2">
        <v>97.551509999999993</v>
      </c>
    </row>
    <row r="554" spans="3:5" x14ac:dyDescent="0.25">
      <c r="C554">
        <v>752</v>
      </c>
      <c r="D554">
        <v>1.438E-2</v>
      </c>
      <c r="E554" s="2">
        <v>96.743099999999998</v>
      </c>
    </row>
    <row r="555" spans="3:5" x14ac:dyDescent="0.25">
      <c r="C555">
        <v>753</v>
      </c>
      <c r="D555">
        <v>1.546E-2</v>
      </c>
      <c r="E555" s="2">
        <v>96.503039999999999</v>
      </c>
    </row>
    <row r="556" spans="3:5" x14ac:dyDescent="0.25">
      <c r="C556">
        <v>754</v>
      </c>
      <c r="D556">
        <v>1.391E-2</v>
      </c>
      <c r="E556" s="2">
        <v>96.848519999999994</v>
      </c>
    </row>
    <row r="557" spans="3:5" x14ac:dyDescent="0.25">
      <c r="C557">
        <v>755</v>
      </c>
      <c r="D557">
        <v>1.116E-2</v>
      </c>
      <c r="E557" s="2">
        <v>97.464169999999996</v>
      </c>
    </row>
    <row r="558" spans="3:5" x14ac:dyDescent="0.25">
      <c r="C558">
        <v>756</v>
      </c>
      <c r="D558">
        <v>1.0240000000000001E-2</v>
      </c>
      <c r="E558" s="2">
        <v>97.66883</v>
      </c>
    </row>
    <row r="559" spans="3:5" x14ac:dyDescent="0.25">
      <c r="C559">
        <v>757</v>
      </c>
      <c r="D559">
        <v>1.2359999999999999E-2</v>
      </c>
      <c r="E559" s="2">
        <v>97.195239999999998</v>
      </c>
    </row>
    <row r="560" spans="3:5" x14ac:dyDescent="0.25">
      <c r="C560">
        <v>758</v>
      </c>
      <c r="D560">
        <v>1.5169999999999999E-2</v>
      </c>
      <c r="E560" s="2">
        <v>96.566839999999999</v>
      </c>
    </row>
    <row r="561" spans="3:5" x14ac:dyDescent="0.25">
      <c r="C561">
        <v>759</v>
      </c>
      <c r="D561">
        <v>1.521E-2</v>
      </c>
      <c r="E561" s="2">
        <v>96.558390000000003</v>
      </c>
    </row>
    <row r="562" spans="3:5" x14ac:dyDescent="0.25">
      <c r="C562">
        <v>760</v>
      </c>
      <c r="D562">
        <v>1.285E-2</v>
      </c>
      <c r="E562" s="2">
        <v>97.085419999999999</v>
      </c>
    </row>
    <row r="563" spans="3:5" x14ac:dyDescent="0.25">
      <c r="C563">
        <v>761</v>
      </c>
      <c r="D563">
        <v>9.3100000000000006E-3</v>
      </c>
      <c r="E563" s="2">
        <v>97.879559999999998</v>
      </c>
    </row>
    <row r="564" spans="3:5" x14ac:dyDescent="0.25">
      <c r="C564">
        <v>762</v>
      </c>
      <c r="D564">
        <v>6.2300000000000003E-3</v>
      </c>
      <c r="E564" s="2">
        <v>98.576859999999996</v>
      </c>
    </row>
    <row r="565" spans="3:5" x14ac:dyDescent="0.25">
      <c r="C565">
        <v>763</v>
      </c>
      <c r="D565">
        <v>4.47E-3</v>
      </c>
      <c r="E565" s="2">
        <v>98.975570000000005</v>
      </c>
    </row>
    <row r="566" spans="3:5" x14ac:dyDescent="0.25">
      <c r="C566">
        <v>764</v>
      </c>
      <c r="D566">
        <v>4.5300000000000002E-3</v>
      </c>
      <c r="E566" s="2">
        <v>98.962810000000005</v>
      </c>
    </row>
    <row r="567" spans="3:5" x14ac:dyDescent="0.25">
      <c r="C567">
        <v>765</v>
      </c>
      <c r="D567">
        <v>5.7299999999999999E-3</v>
      </c>
      <c r="E567" s="2">
        <v>98.690420000000003</v>
      </c>
    </row>
    <row r="568" spans="3:5" x14ac:dyDescent="0.25">
      <c r="C568">
        <v>766</v>
      </c>
      <c r="D568">
        <v>7.9699999999999997E-3</v>
      </c>
      <c r="E568" s="2">
        <v>98.182029999999997</v>
      </c>
    </row>
    <row r="569" spans="3:5" x14ac:dyDescent="0.25">
      <c r="C569">
        <v>767</v>
      </c>
      <c r="D569">
        <v>1.3849999999999999E-2</v>
      </c>
      <c r="E569" s="2">
        <v>96.860789999999994</v>
      </c>
    </row>
    <row r="570" spans="3:5" x14ac:dyDescent="0.25">
      <c r="C570">
        <v>768</v>
      </c>
      <c r="D570">
        <v>2.2169999999999999E-2</v>
      </c>
      <c r="E570" s="2">
        <v>95.022840000000002</v>
      </c>
    </row>
    <row r="571" spans="3:5" x14ac:dyDescent="0.25">
      <c r="C571">
        <v>769</v>
      </c>
      <c r="D571">
        <v>3.1629999999999998E-2</v>
      </c>
      <c r="E571" s="2">
        <v>92.9756</v>
      </c>
    </row>
    <row r="572" spans="3:5" x14ac:dyDescent="0.25">
      <c r="C572">
        <v>770</v>
      </c>
      <c r="D572">
        <v>3.7620000000000001E-2</v>
      </c>
      <c r="E572" s="2">
        <v>91.701620000000005</v>
      </c>
    </row>
    <row r="573" spans="3:5" x14ac:dyDescent="0.25">
      <c r="C573">
        <v>771</v>
      </c>
      <c r="D573">
        <v>5.389E-2</v>
      </c>
      <c r="E573" s="2">
        <v>88.330770000000001</v>
      </c>
    </row>
    <row r="574" spans="3:5" x14ac:dyDescent="0.25">
      <c r="C574">
        <v>772</v>
      </c>
      <c r="D574">
        <v>0.14918999999999999</v>
      </c>
      <c r="E574" s="2">
        <v>70.927070000000001</v>
      </c>
    </row>
    <row r="575" spans="3:5" x14ac:dyDescent="0.25">
      <c r="C575">
        <v>773</v>
      </c>
      <c r="D575">
        <v>0.38351000000000002</v>
      </c>
      <c r="E575" s="2">
        <v>41.351190000000003</v>
      </c>
    </row>
    <row r="576" spans="3:5" x14ac:dyDescent="0.25">
      <c r="C576">
        <v>774</v>
      </c>
      <c r="D576">
        <v>0.74056</v>
      </c>
      <c r="E576" s="2">
        <v>18.173639999999999</v>
      </c>
    </row>
    <row r="577" spans="3:5" x14ac:dyDescent="0.25">
      <c r="C577">
        <v>775</v>
      </c>
      <c r="D577">
        <v>1.1483399999999999</v>
      </c>
      <c r="E577" s="2">
        <v>7.1065899999999997</v>
      </c>
    </row>
    <row r="578" spans="3:5" x14ac:dyDescent="0.25">
      <c r="C578">
        <v>776</v>
      </c>
      <c r="D578">
        <v>1.7062900000000001</v>
      </c>
      <c r="E578" s="2">
        <v>1.9665900000000001</v>
      </c>
    </row>
    <row r="579" spans="3:5" x14ac:dyDescent="0.25">
      <c r="C579">
        <v>777</v>
      </c>
      <c r="D579">
        <v>2.5952000000000002</v>
      </c>
      <c r="E579" s="2">
        <v>0.25397999999999998</v>
      </c>
    </row>
    <row r="580" spans="3:5" x14ac:dyDescent="0.25">
      <c r="C580">
        <v>778</v>
      </c>
      <c r="D580">
        <v>3.8050700000000002</v>
      </c>
      <c r="E580" s="2">
        <v>1.566E-2</v>
      </c>
    </row>
    <row r="581" spans="3:5" x14ac:dyDescent="0.25">
      <c r="C581">
        <v>779</v>
      </c>
      <c r="D581">
        <v>4.6226399999999996</v>
      </c>
      <c r="E581" s="2">
        <v>2.3800000000000002E-3</v>
      </c>
    </row>
    <row r="582" spans="3:5" x14ac:dyDescent="0.25">
      <c r="C582">
        <v>780</v>
      </c>
      <c r="D582">
        <v>5.2509600000000001</v>
      </c>
      <c r="E582" s="2">
        <v>5.6109599999999997E-4</v>
      </c>
    </row>
    <row r="583" spans="3:5" x14ac:dyDescent="0.25">
      <c r="C583">
        <v>781</v>
      </c>
      <c r="D583">
        <v>5.6714099999999998</v>
      </c>
      <c r="E583" s="2">
        <v>2.13105E-4</v>
      </c>
    </row>
    <row r="584" spans="3:5" x14ac:dyDescent="0.25">
      <c r="C584">
        <v>782</v>
      </c>
      <c r="D584">
        <v>5.7098899999999997</v>
      </c>
      <c r="E584" s="2">
        <v>1.9503200000000001E-4</v>
      </c>
    </row>
    <row r="585" spans="3:5" x14ac:dyDescent="0.25">
      <c r="C585">
        <v>783</v>
      </c>
      <c r="D585">
        <v>5.7889099999999996</v>
      </c>
      <c r="E585" s="2">
        <v>1.6259E-4</v>
      </c>
    </row>
    <row r="586" spans="3:5" x14ac:dyDescent="0.25">
      <c r="C586">
        <v>784</v>
      </c>
      <c r="D586">
        <v>5.8343400000000001</v>
      </c>
      <c r="E586" s="2">
        <v>1.46441E-4</v>
      </c>
    </row>
    <row r="587" spans="3:5" x14ac:dyDescent="0.25">
      <c r="C587">
        <v>785</v>
      </c>
      <c r="D587">
        <v>5.7840600000000002</v>
      </c>
      <c r="E587" s="2">
        <v>1.6441399999999999E-4</v>
      </c>
    </row>
    <row r="588" spans="3:5" x14ac:dyDescent="0.25">
      <c r="C588">
        <v>786</v>
      </c>
      <c r="D588">
        <v>5.80213</v>
      </c>
      <c r="E588" s="2">
        <v>1.5771399999999999E-4</v>
      </c>
    </row>
    <row r="589" spans="3:5" x14ac:dyDescent="0.25">
      <c r="C589">
        <v>787</v>
      </c>
      <c r="D589">
        <v>5.80769</v>
      </c>
      <c r="E589" s="2">
        <v>1.5570699999999999E-4</v>
      </c>
    </row>
    <row r="590" spans="3:5" x14ac:dyDescent="0.25">
      <c r="C590">
        <v>788</v>
      </c>
      <c r="D590">
        <v>5.7720099999999999</v>
      </c>
      <c r="E590" s="2">
        <v>1.6903999999999999E-4</v>
      </c>
    </row>
    <row r="591" spans="3:5" x14ac:dyDescent="0.25">
      <c r="C591">
        <v>789</v>
      </c>
      <c r="D591">
        <v>5.8460400000000003</v>
      </c>
      <c r="E591" s="2">
        <v>1.4254900000000001E-4</v>
      </c>
    </row>
    <row r="592" spans="3:5" x14ac:dyDescent="0.25">
      <c r="C592">
        <v>790</v>
      </c>
      <c r="D592">
        <v>5.8321899999999998</v>
      </c>
      <c r="E592" s="2">
        <v>1.47167E-4</v>
      </c>
    </row>
    <row r="593" spans="3:5" x14ac:dyDescent="0.25">
      <c r="C593">
        <v>791</v>
      </c>
      <c r="D593">
        <v>5.7794999999999996</v>
      </c>
      <c r="E593" s="2">
        <v>1.6614900000000001E-4</v>
      </c>
    </row>
    <row r="594" spans="3:5" x14ac:dyDescent="0.25">
      <c r="C594">
        <v>792</v>
      </c>
      <c r="D594">
        <v>5.8050600000000001</v>
      </c>
      <c r="E594" s="2">
        <v>1.5665300000000001E-4</v>
      </c>
    </row>
    <row r="595" spans="3:5" x14ac:dyDescent="0.25">
      <c r="C595">
        <v>793</v>
      </c>
      <c r="D595">
        <v>5.8893899999999997</v>
      </c>
      <c r="E595" s="2">
        <v>1.29006E-4</v>
      </c>
    </row>
    <row r="596" spans="3:5" x14ac:dyDescent="0.25">
      <c r="C596">
        <v>794</v>
      </c>
      <c r="D596">
        <v>5.8328800000000003</v>
      </c>
      <c r="E596" s="2">
        <v>1.46935E-4</v>
      </c>
    </row>
    <row r="597" spans="3:5" x14ac:dyDescent="0.25">
      <c r="C597">
        <v>795</v>
      </c>
      <c r="D597">
        <v>5.8441000000000001</v>
      </c>
      <c r="E597" s="2">
        <v>1.43187E-4</v>
      </c>
    </row>
    <row r="598" spans="3:5" x14ac:dyDescent="0.25">
      <c r="C598">
        <v>796</v>
      </c>
      <c r="D598">
        <v>5.83005</v>
      </c>
      <c r="E598" s="2">
        <v>1.47894E-4</v>
      </c>
    </row>
    <row r="599" spans="3:5" x14ac:dyDescent="0.25">
      <c r="C599">
        <v>797</v>
      </c>
      <c r="D599">
        <v>5.8651099999999996</v>
      </c>
      <c r="E599" s="2">
        <v>1.36425E-4</v>
      </c>
    </row>
    <row r="600" spans="3:5" x14ac:dyDescent="0.25">
      <c r="C600">
        <v>798</v>
      </c>
      <c r="D600">
        <v>5.7778499999999999</v>
      </c>
      <c r="E600" s="2">
        <v>1.6678299999999999E-4</v>
      </c>
    </row>
    <row r="601" spans="3:5" x14ac:dyDescent="0.25">
      <c r="C601">
        <v>799</v>
      </c>
      <c r="D601">
        <v>5.7158499999999997</v>
      </c>
      <c r="E601" s="2">
        <v>1.9237599999999999E-4</v>
      </c>
    </row>
    <row r="602" spans="3:5" x14ac:dyDescent="0.25">
      <c r="C602">
        <v>800</v>
      </c>
      <c r="D602">
        <v>5.7560799999999999</v>
      </c>
      <c r="E602" s="2">
        <v>1.75355E-4</v>
      </c>
    </row>
    <row r="603" spans="3:5" x14ac:dyDescent="0.25">
      <c r="C603">
        <v>801</v>
      </c>
      <c r="D603">
        <v>5.7309200000000002</v>
      </c>
      <c r="E603" s="2">
        <v>1.85816E-4</v>
      </c>
    </row>
    <row r="604" spans="3:5" x14ac:dyDescent="0.25">
      <c r="C604">
        <v>802</v>
      </c>
      <c r="D604">
        <v>5.7538299999999998</v>
      </c>
      <c r="E604" s="2">
        <v>1.7626600000000001E-4</v>
      </c>
    </row>
    <row r="605" spans="3:5" x14ac:dyDescent="0.25">
      <c r="C605">
        <v>803</v>
      </c>
      <c r="D605">
        <v>5.70383</v>
      </c>
      <c r="E605" s="2">
        <v>1.97775E-4</v>
      </c>
    </row>
    <row r="606" spans="3:5" x14ac:dyDescent="0.25">
      <c r="C606">
        <v>804</v>
      </c>
      <c r="D606">
        <v>5.6914600000000002</v>
      </c>
      <c r="E606" s="2">
        <v>2.0348999999999999E-4</v>
      </c>
    </row>
    <row r="607" spans="3:5" x14ac:dyDescent="0.25">
      <c r="C607">
        <v>805</v>
      </c>
      <c r="D607">
        <v>5.8623099999999999</v>
      </c>
      <c r="E607" s="2">
        <v>1.3730700000000001E-4</v>
      </c>
    </row>
    <row r="608" spans="3:5" x14ac:dyDescent="0.25">
      <c r="C608">
        <v>806</v>
      </c>
      <c r="D608">
        <v>5.7317400000000003</v>
      </c>
      <c r="E608" s="2">
        <v>1.8546400000000001E-4</v>
      </c>
    </row>
    <row r="609" spans="3:5" x14ac:dyDescent="0.25">
      <c r="C609">
        <v>807</v>
      </c>
      <c r="D609">
        <v>5.7834899999999996</v>
      </c>
      <c r="E609" s="2">
        <v>1.6463E-4</v>
      </c>
    </row>
    <row r="610" spans="3:5" x14ac:dyDescent="0.25">
      <c r="C610">
        <v>808</v>
      </c>
      <c r="D610">
        <v>5.8311000000000002</v>
      </c>
      <c r="E610" s="2">
        <v>1.4753600000000001E-4</v>
      </c>
    </row>
    <row r="611" spans="3:5" x14ac:dyDescent="0.25">
      <c r="C611">
        <v>809</v>
      </c>
      <c r="D611">
        <v>5.7836699999999999</v>
      </c>
      <c r="E611" s="2">
        <v>1.64563E-4</v>
      </c>
    </row>
    <row r="612" spans="3:5" x14ac:dyDescent="0.25">
      <c r="C612">
        <v>810</v>
      </c>
      <c r="D612">
        <v>5.7189500000000004</v>
      </c>
      <c r="E612" s="2">
        <v>1.9100599999999999E-4</v>
      </c>
    </row>
    <row r="613" spans="3:5" x14ac:dyDescent="0.25">
      <c r="C613">
        <v>811</v>
      </c>
      <c r="D613">
        <v>5.6725700000000003</v>
      </c>
      <c r="E613" s="2">
        <v>2.12537E-4</v>
      </c>
    </row>
    <row r="614" spans="3:5" x14ac:dyDescent="0.25">
      <c r="C614">
        <v>812</v>
      </c>
      <c r="D614">
        <v>5.6798500000000001</v>
      </c>
      <c r="E614" s="2">
        <v>2.0900199999999999E-4</v>
      </c>
    </row>
    <row r="615" spans="3:5" x14ac:dyDescent="0.25">
      <c r="C615">
        <v>813</v>
      </c>
      <c r="D615">
        <v>5.6997299999999997</v>
      </c>
      <c r="E615" s="2">
        <v>1.9965299999999999E-4</v>
      </c>
    </row>
    <row r="616" spans="3:5" x14ac:dyDescent="0.25">
      <c r="C616">
        <v>814</v>
      </c>
      <c r="D616">
        <v>5.7499000000000002</v>
      </c>
      <c r="E616" s="2">
        <v>1.77868E-4</v>
      </c>
    </row>
    <row r="617" spans="3:5" x14ac:dyDescent="0.25">
      <c r="C617">
        <v>815</v>
      </c>
      <c r="D617">
        <v>5.7320099999999998</v>
      </c>
      <c r="E617" s="2">
        <v>1.85348E-4</v>
      </c>
    </row>
    <row r="618" spans="3:5" x14ac:dyDescent="0.25">
      <c r="C618">
        <v>816</v>
      </c>
      <c r="D618">
        <v>5.7913899999999998</v>
      </c>
      <c r="E618" s="2">
        <v>1.61664E-4</v>
      </c>
    </row>
    <row r="619" spans="3:5" x14ac:dyDescent="0.25">
      <c r="C619">
        <v>817</v>
      </c>
      <c r="D619">
        <v>5.8539300000000001</v>
      </c>
      <c r="E619" s="2">
        <v>1.39982E-4</v>
      </c>
    </row>
    <row r="620" spans="3:5" x14ac:dyDescent="0.25">
      <c r="C620">
        <v>818</v>
      </c>
      <c r="D620">
        <v>5.8146800000000001</v>
      </c>
      <c r="E620" s="2">
        <v>1.5322E-4</v>
      </c>
    </row>
    <row r="621" spans="3:5" x14ac:dyDescent="0.25">
      <c r="C621">
        <v>819</v>
      </c>
      <c r="D621">
        <v>5.8842299999999996</v>
      </c>
      <c r="E621" s="2">
        <v>1.3054900000000001E-4</v>
      </c>
    </row>
    <row r="622" spans="3:5" x14ac:dyDescent="0.25">
      <c r="C622">
        <v>820</v>
      </c>
      <c r="D622">
        <v>5.82029</v>
      </c>
      <c r="E622" s="2">
        <v>1.5125499999999999E-4</v>
      </c>
    </row>
    <row r="623" spans="3:5" x14ac:dyDescent="0.25">
      <c r="C623">
        <v>821</v>
      </c>
      <c r="D623">
        <v>5.8536799999999998</v>
      </c>
      <c r="E623" s="2">
        <v>1.40061E-4</v>
      </c>
    </row>
    <row r="624" spans="3:5" x14ac:dyDescent="0.25">
      <c r="C624">
        <v>822</v>
      </c>
      <c r="D624">
        <v>5.9344700000000001</v>
      </c>
      <c r="E624" s="2">
        <v>1.16288E-4</v>
      </c>
    </row>
    <row r="625" spans="3:5" x14ac:dyDescent="0.25">
      <c r="C625">
        <v>823</v>
      </c>
      <c r="D625">
        <v>5.8475099999999998</v>
      </c>
      <c r="E625" s="2">
        <v>1.42068E-4</v>
      </c>
    </row>
    <row r="626" spans="3:5" x14ac:dyDescent="0.25">
      <c r="C626">
        <v>824</v>
      </c>
      <c r="D626">
        <v>5.9440499999999998</v>
      </c>
      <c r="E626" s="2">
        <v>1.13749E-4</v>
      </c>
    </row>
    <row r="627" spans="3:5" x14ac:dyDescent="0.25">
      <c r="C627">
        <v>825</v>
      </c>
      <c r="D627">
        <v>5.9029800000000003</v>
      </c>
      <c r="E627" s="2">
        <v>1.2503300000000001E-4</v>
      </c>
    </row>
    <row r="628" spans="3:5" x14ac:dyDescent="0.25">
      <c r="C628">
        <v>826</v>
      </c>
      <c r="D628">
        <v>5.8440599999999998</v>
      </c>
      <c r="E628" s="2">
        <v>1.4319800000000001E-4</v>
      </c>
    </row>
    <row r="629" spans="3:5" x14ac:dyDescent="0.25">
      <c r="C629">
        <v>827</v>
      </c>
      <c r="D629">
        <v>5.9590100000000001</v>
      </c>
      <c r="E629" s="2">
        <v>1.09899E-4</v>
      </c>
    </row>
    <row r="630" spans="3:5" x14ac:dyDescent="0.25">
      <c r="C630">
        <v>828</v>
      </c>
      <c r="D630">
        <v>6.04922</v>
      </c>
      <c r="E630" s="2">
        <v>8.9284700000000003E-5</v>
      </c>
    </row>
    <row r="631" spans="3:5" x14ac:dyDescent="0.25">
      <c r="C631">
        <v>829</v>
      </c>
      <c r="D631">
        <v>5.8864599999999996</v>
      </c>
      <c r="E631" s="2">
        <v>1.2988E-4</v>
      </c>
    </row>
    <row r="632" spans="3:5" x14ac:dyDescent="0.25">
      <c r="C632">
        <v>830</v>
      </c>
      <c r="D632">
        <v>5.8886599999999998</v>
      </c>
      <c r="E632" s="2">
        <v>1.2922300000000001E-4</v>
      </c>
    </row>
    <row r="633" spans="3:5" x14ac:dyDescent="0.25">
      <c r="C633">
        <v>831</v>
      </c>
      <c r="D633">
        <v>5.8729199999999997</v>
      </c>
      <c r="E633" s="2">
        <v>1.3399199999999999E-4</v>
      </c>
    </row>
    <row r="634" spans="3:5" x14ac:dyDescent="0.25">
      <c r="C634">
        <v>832</v>
      </c>
      <c r="D634">
        <v>5.79718</v>
      </c>
      <c r="E634" s="2">
        <v>1.5952199999999999E-4</v>
      </c>
    </row>
    <row r="635" spans="3:5" x14ac:dyDescent="0.25">
      <c r="C635">
        <v>833</v>
      </c>
      <c r="D635">
        <v>5.8317100000000002</v>
      </c>
      <c r="E635" s="2">
        <v>1.4732999999999999E-4</v>
      </c>
    </row>
    <row r="636" spans="3:5" x14ac:dyDescent="0.25">
      <c r="C636">
        <v>834</v>
      </c>
      <c r="D636">
        <v>5.9275799999999998</v>
      </c>
      <c r="E636" s="2">
        <v>1.18145E-4</v>
      </c>
    </row>
    <row r="637" spans="3:5" x14ac:dyDescent="0.25">
      <c r="C637">
        <v>835</v>
      </c>
      <c r="D637">
        <v>5.7852899999999998</v>
      </c>
      <c r="E637" s="2">
        <v>1.63948E-4</v>
      </c>
    </row>
    <row r="638" spans="3:5" x14ac:dyDescent="0.25">
      <c r="C638">
        <v>836</v>
      </c>
      <c r="D638">
        <v>5.6907800000000002</v>
      </c>
      <c r="E638" s="2">
        <v>2.03807E-4</v>
      </c>
    </row>
    <row r="639" spans="3:5" x14ac:dyDescent="0.25">
      <c r="C639">
        <v>837</v>
      </c>
      <c r="D639">
        <v>5.8869100000000003</v>
      </c>
      <c r="E639" s="2">
        <v>1.2974500000000001E-4</v>
      </c>
    </row>
    <row r="640" spans="3:5" x14ac:dyDescent="0.25">
      <c r="C640">
        <v>838</v>
      </c>
      <c r="D640">
        <v>5.9168099999999999</v>
      </c>
      <c r="E640" s="2">
        <v>1.21112E-4</v>
      </c>
    </row>
    <row r="641" spans="3:5" x14ac:dyDescent="0.25">
      <c r="C641">
        <v>839</v>
      </c>
      <c r="D641">
        <v>5.8466199999999997</v>
      </c>
      <c r="E641" s="2">
        <v>1.42356E-4</v>
      </c>
    </row>
    <row r="642" spans="3:5" x14ac:dyDescent="0.25">
      <c r="C642">
        <v>840</v>
      </c>
      <c r="D642">
        <v>5.9708899999999998</v>
      </c>
      <c r="E642" s="2">
        <v>1.06934E-4</v>
      </c>
    </row>
    <row r="643" spans="3:5" x14ac:dyDescent="0.25">
      <c r="C643">
        <v>841</v>
      </c>
      <c r="D643">
        <v>5.87216</v>
      </c>
      <c r="E643" s="2">
        <v>1.3422600000000001E-4</v>
      </c>
    </row>
    <row r="644" spans="3:5" x14ac:dyDescent="0.25">
      <c r="C644">
        <v>842</v>
      </c>
      <c r="D644">
        <v>5.7357100000000001</v>
      </c>
      <c r="E644" s="2">
        <v>1.83776E-4</v>
      </c>
    </row>
    <row r="645" spans="3:5" x14ac:dyDescent="0.25">
      <c r="C645">
        <v>843</v>
      </c>
      <c r="D645">
        <v>5.8630699999999996</v>
      </c>
      <c r="E645" s="2">
        <v>1.3706499999999999E-4</v>
      </c>
    </row>
    <row r="646" spans="3:5" x14ac:dyDescent="0.25">
      <c r="C646">
        <v>844</v>
      </c>
      <c r="D646">
        <v>5.7208500000000004</v>
      </c>
      <c r="E646" s="2">
        <v>1.90173E-4</v>
      </c>
    </row>
    <row r="647" spans="3:5" x14ac:dyDescent="0.25">
      <c r="C647">
        <v>845</v>
      </c>
      <c r="D647">
        <v>5.8686199999999999</v>
      </c>
      <c r="E647" s="2">
        <v>1.35325E-4</v>
      </c>
    </row>
    <row r="648" spans="3:5" x14ac:dyDescent="0.25">
      <c r="C648">
        <v>846</v>
      </c>
      <c r="D648">
        <v>5.7095599999999997</v>
      </c>
      <c r="E648" s="2">
        <v>1.9518399999999999E-4</v>
      </c>
    </row>
    <row r="649" spans="3:5" x14ac:dyDescent="0.25">
      <c r="C649">
        <v>847</v>
      </c>
      <c r="D649">
        <v>5.7302099999999996</v>
      </c>
      <c r="E649" s="2">
        <v>1.8611999999999999E-4</v>
      </c>
    </row>
    <row r="650" spans="3:5" x14ac:dyDescent="0.25">
      <c r="C650">
        <v>848</v>
      </c>
      <c r="D650">
        <v>5.7690200000000003</v>
      </c>
      <c r="E650" s="2">
        <v>1.70209E-4</v>
      </c>
    </row>
    <row r="651" spans="3:5" x14ac:dyDescent="0.25">
      <c r="C651">
        <v>849</v>
      </c>
      <c r="D651">
        <v>5.78918</v>
      </c>
      <c r="E651" s="2">
        <v>1.6248599999999999E-4</v>
      </c>
    </row>
    <row r="652" spans="3:5" x14ac:dyDescent="0.25">
      <c r="C652">
        <v>850</v>
      </c>
      <c r="D652">
        <v>5.7491700000000003</v>
      </c>
      <c r="E652" s="2">
        <v>1.7816899999999999E-4</v>
      </c>
    </row>
    <row r="653" spans="3:5" x14ac:dyDescent="0.25">
      <c r="C653">
        <v>851</v>
      </c>
      <c r="D653">
        <v>5.6865399999999999</v>
      </c>
      <c r="E653" s="2">
        <v>2.05806E-4</v>
      </c>
    </row>
    <row r="654" spans="3:5" x14ac:dyDescent="0.25">
      <c r="C654">
        <v>852</v>
      </c>
      <c r="D654">
        <v>5.6342699999999999</v>
      </c>
      <c r="E654" s="2">
        <v>2.32127E-4</v>
      </c>
    </row>
    <row r="655" spans="3:5" x14ac:dyDescent="0.25">
      <c r="C655">
        <v>853</v>
      </c>
      <c r="D655">
        <v>5.6144400000000001</v>
      </c>
      <c r="E655" s="2">
        <v>2.4297399999999999E-4</v>
      </c>
    </row>
    <row r="656" spans="3:5" x14ac:dyDescent="0.25">
      <c r="C656">
        <v>854</v>
      </c>
      <c r="D656">
        <v>5.7402499999999996</v>
      </c>
      <c r="E656" s="2">
        <v>1.8186400000000001E-4</v>
      </c>
    </row>
    <row r="657" spans="3:5" x14ac:dyDescent="0.25">
      <c r="C657">
        <v>855</v>
      </c>
      <c r="D657">
        <v>5.6716600000000001</v>
      </c>
      <c r="E657" s="2">
        <v>2.12981E-4</v>
      </c>
    </row>
    <row r="658" spans="3:5" x14ac:dyDescent="0.25">
      <c r="C658">
        <v>856</v>
      </c>
      <c r="D658">
        <v>5.7494399999999999</v>
      </c>
      <c r="E658" s="2">
        <v>1.7805699999999999E-4</v>
      </c>
    </row>
    <row r="659" spans="3:5" x14ac:dyDescent="0.25">
      <c r="C659">
        <v>857</v>
      </c>
      <c r="D659">
        <v>5.7382499999999999</v>
      </c>
      <c r="E659" s="2">
        <v>1.82707E-4</v>
      </c>
    </row>
    <row r="660" spans="3:5" x14ac:dyDescent="0.25">
      <c r="C660">
        <v>858</v>
      </c>
      <c r="D660">
        <v>5.7492099999999997</v>
      </c>
      <c r="E660" s="2">
        <v>1.78152E-4</v>
      </c>
    </row>
    <row r="661" spans="3:5" x14ac:dyDescent="0.25">
      <c r="C661">
        <v>859</v>
      </c>
      <c r="D661">
        <v>5.6936499999999999</v>
      </c>
      <c r="E661" s="2">
        <v>2.0246700000000001E-4</v>
      </c>
    </row>
    <row r="662" spans="3:5" x14ac:dyDescent="0.25">
      <c r="C662">
        <v>860</v>
      </c>
      <c r="D662">
        <v>5.6492500000000003</v>
      </c>
      <c r="E662" s="2">
        <v>2.24257E-4</v>
      </c>
    </row>
    <row r="663" spans="3:5" x14ac:dyDescent="0.25">
      <c r="C663">
        <v>861</v>
      </c>
      <c r="D663">
        <v>5.6330900000000002</v>
      </c>
      <c r="E663" s="2">
        <v>2.3276300000000001E-4</v>
      </c>
    </row>
    <row r="664" spans="3:5" x14ac:dyDescent="0.25">
      <c r="C664">
        <v>862</v>
      </c>
      <c r="D664">
        <v>5.6487299999999996</v>
      </c>
      <c r="E664" s="2">
        <v>2.2452999999999999E-4</v>
      </c>
    </row>
    <row r="665" spans="3:5" x14ac:dyDescent="0.25">
      <c r="C665">
        <v>863</v>
      </c>
      <c r="D665">
        <v>5.5665500000000003</v>
      </c>
      <c r="E665" s="2">
        <v>2.71301E-4</v>
      </c>
    </row>
    <row r="666" spans="3:5" x14ac:dyDescent="0.25">
      <c r="C666">
        <v>864</v>
      </c>
      <c r="D666">
        <v>5.6161899999999996</v>
      </c>
      <c r="E666" s="2">
        <v>2.4199900000000001E-4</v>
      </c>
    </row>
    <row r="667" spans="3:5" x14ac:dyDescent="0.25">
      <c r="C667">
        <v>865</v>
      </c>
      <c r="D667">
        <v>5.6645000000000003</v>
      </c>
      <c r="E667" s="2">
        <v>2.1651900000000001E-4</v>
      </c>
    </row>
    <row r="668" spans="3:5" x14ac:dyDescent="0.25">
      <c r="C668">
        <v>866</v>
      </c>
      <c r="D668">
        <v>5.6128999999999998</v>
      </c>
      <c r="E668" s="2">
        <v>2.43835E-4</v>
      </c>
    </row>
    <row r="669" spans="3:5" x14ac:dyDescent="0.25">
      <c r="C669">
        <v>867</v>
      </c>
      <c r="D669">
        <v>5.4419599999999999</v>
      </c>
      <c r="E669" s="2">
        <v>3.61441E-4</v>
      </c>
    </row>
    <row r="670" spans="3:5" x14ac:dyDescent="0.25">
      <c r="C670">
        <v>868</v>
      </c>
      <c r="D670">
        <v>5.5545099999999996</v>
      </c>
      <c r="E670" s="2">
        <v>2.78924E-4</v>
      </c>
    </row>
    <row r="671" spans="3:5" x14ac:dyDescent="0.25">
      <c r="C671">
        <v>869</v>
      </c>
      <c r="D671">
        <v>5.3983299999999996</v>
      </c>
      <c r="E671" s="2">
        <v>3.99641E-4</v>
      </c>
    </row>
    <row r="672" spans="3:5" x14ac:dyDescent="0.25">
      <c r="C672">
        <v>870</v>
      </c>
      <c r="D672">
        <v>5.5690499999999998</v>
      </c>
      <c r="E672" s="2">
        <v>2.6974099999999999E-4</v>
      </c>
    </row>
    <row r="673" spans="3:5" x14ac:dyDescent="0.25">
      <c r="C673">
        <v>871</v>
      </c>
      <c r="D673">
        <v>5.4425699999999999</v>
      </c>
      <c r="E673" s="2">
        <v>3.6093600000000002E-4</v>
      </c>
    </row>
    <row r="674" spans="3:5" x14ac:dyDescent="0.25">
      <c r="C674">
        <v>872</v>
      </c>
      <c r="D674">
        <v>5.6681299999999997</v>
      </c>
      <c r="E674" s="2">
        <v>2.1472099999999999E-4</v>
      </c>
    </row>
    <row r="675" spans="3:5" x14ac:dyDescent="0.25">
      <c r="C675">
        <v>873</v>
      </c>
      <c r="D675">
        <v>5.5759600000000002</v>
      </c>
      <c r="E675" s="2">
        <v>2.6548400000000002E-4</v>
      </c>
    </row>
    <row r="676" spans="3:5" x14ac:dyDescent="0.25">
      <c r="C676">
        <v>874</v>
      </c>
      <c r="D676">
        <v>5.7321499999999999</v>
      </c>
      <c r="E676" s="2">
        <v>1.85291E-4</v>
      </c>
    </row>
    <row r="677" spans="3:5" x14ac:dyDescent="0.25">
      <c r="C677">
        <v>875</v>
      </c>
      <c r="D677">
        <v>5.5664899999999999</v>
      </c>
      <c r="E677" s="2">
        <v>2.7133600000000001E-4</v>
      </c>
    </row>
    <row r="678" spans="3:5" x14ac:dyDescent="0.25">
      <c r="C678">
        <v>876</v>
      </c>
      <c r="D678">
        <v>5.6929800000000004</v>
      </c>
      <c r="E678" s="2">
        <v>2.0277899999999999E-4</v>
      </c>
    </row>
    <row r="679" spans="3:5" x14ac:dyDescent="0.25">
      <c r="C679">
        <v>877</v>
      </c>
      <c r="D679">
        <v>5.5286900000000001</v>
      </c>
      <c r="E679" s="2">
        <v>2.96011E-4</v>
      </c>
    </row>
    <row r="680" spans="3:5" x14ac:dyDescent="0.25">
      <c r="C680">
        <v>878</v>
      </c>
      <c r="D680">
        <v>5.6700600000000003</v>
      </c>
      <c r="E680" s="2">
        <v>2.1376500000000001E-4</v>
      </c>
    </row>
    <row r="681" spans="3:5" x14ac:dyDescent="0.25">
      <c r="C681">
        <v>879</v>
      </c>
      <c r="D681">
        <v>5.5496600000000003</v>
      </c>
      <c r="E681" s="2">
        <v>2.8206100000000001E-4</v>
      </c>
    </row>
    <row r="682" spans="3:5" x14ac:dyDescent="0.25">
      <c r="C682">
        <v>880</v>
      </c>
      <c r="D682">
        <v>5.7153099999999997</v>
      </c>
      <c r="E682" s="2">
        <v>1.9261500000000001E-4</v>
      </c>
    </row>
    <row r="683" spans="3:5" x14ac:dyDescent="0.25">
      <c r="C683">
        <v>881</v>
      </c>
      <c r="D683">
        <v>5.54732</v>
      </c>
      <c r="E683" s="2">
        <v>2.8358300000000001E-4</v>
      </c>
    </row>
    <row r="684" spans="3:5" x14ac:dyDescent="0.25">
      <c r="C684">
        <v>882</v>
      </c>
      <c r="D684">
        <v>5.7115999999999998</v>
      </c>
      <c r="E684" s="2">
        <v>1.9426600000000001E-4</v>
      </c>
    </row>
    <row r="685" spans="3:5" x14ac:dyDescent="0.25">
      <c r="C685">
        <v>883</v>
      </c>
      <c r="D685">
        <v>5.5790600000000001</v>
      </c>
      <c r="E685" s="2">
        <v>2.6359499999999999E-4</v>
      </c>
    </row>
    <row r="686" spans="3:5" x14ac:dyDescent="0.25">
      <c r="C686">
        <v>884</v>
      </c>
      <c r="D686">
        <v>5.5949900000000001</v>
      </c>
      <c r="E686" s="2">
        <v>2.5410400000000001E-4</v>
      </c>
    </row>
    <row r="687" spans="3:5" x14ac:dyDescent="0.25">
      <c r="C687">
        <v>885</v>
      </c>
      <c r="D687">
        <v>5.4695900000000002</v>
      </c>
      <c r="E687" s="2">
        <v>3.3916399999999998E-4</v>
      </c>
    </row>
    <row r="688" spans="3:5" x14ac:dyDescent="0.25">
      <c r="C688">
        <v>886</v>
      </c>
      <c r="D688">
        <v>5.5981699999999996</v>
      </c>
      <c r="E688" s="2">
        <v>2.5224900000000002E-4</v>
      </c>
    </row>
    <row r="689" spans="3:5" x14ac:dyDescent="0.25">
      <c r="C689">
        <v>887</v>
      </c>
      <c r="D689">
        <v>5.4338199999999999</v>
      </c>
      <c r="E689" s="2">
        <v>3.6827799999999999E-4</v>
      </c>
    </row>
    <row r="690" spans="3:5" x14ac:dyDescent="0.25">
      <c r="C690">
        <v>888</v>
      </c>
      <c r="D690">
        <v>5.5663600000000004</v>
      </c>
      <c r="E690" s="2">
        <v>2.7141600000000002E-4</v>
      </c>
    </row>
    <row r="691" spans="3:5" x14ac:dyDescent="0.25">
      <c r="C691">
        <v>889</v>
      </c>
      <c r="D691">
        <v>5.4854700000000003</v>
      </c>
      <c r="E691" s="2">
        <v>3.2698999999999998E-4</v>
      </c>
    </row>
    <row r="692" spans="3:5" x14ac:dyDescent="0.25">
      <c r="C692">
        <v>890</v>
      </c>
      <c r="D692">
        <v>5.6108599999999997</v>
      </c>
      <c r="E692" s="2">
        <v>2.44983E-4</v>
      </c>
    </row>
    <row r="693" spans="3:5" x14ac:dyDescent="0.25">
      <c r="C693">
        <v>891</v>
      </c>
      <c r="D693">
        <v>5.6562700000000001</v>
      </c>
      <c r="E693" s="2">
        <v>2.2066499999999999E-4</v>
      </c>
    </row>
    <row r="694" spans="3:5" x14ac:dyDescent="0.25">
      <c r="C694">
        <v>892</v>
      </c>
      <c r="D694">
        <v>5.8206100000000003</v>
      </c>
      <c r="E694" s="2">
        <v>1.5114300000000001E-4</v>
      </c>
    </row>
    <row r="695" spans="3:5" x14ac:dyDescent="0.25">
      <c r="C695">
        <v>893</v>
      </c>
      <c r="D695">
        <v>5.6347500000000004</v>
      </c>
      <c r="E695" s="2">
        <v>2.3187300000000001E-4</v>
      </c>
    </row>
    <row r="696" spans="3:5" x14ac:dyDescent="0.25">
      <c r="C696">
        <v>894</v>
      </c>
      <c r="D696">
        <v>5.8201299999999998</v>
      </c>
      <c r="E696" s="2">
        <v>1.51311E-4</v>
      </c>
    </row>
    <row r="697" spans="3:5" x14ac:dyDescent="0.25">
      <c r="C697">
        <v>895</v>
      </c>
      <c r="D697">
        <v>5.8680899999999996</v>
      </c>
      <c r="E697" s="2">
        <v>1.3549100000000001E-4</v>
      </c>
    </row>
    <row r="698" spans="3:5" x14ac:dyDescent="0.25">
      <c r="C698">
        <v>896</v>
      </c>
      <c r="D698">
        <v>5.8711399999999996</v>
      </c>
      <c r="E698" s="2">
        <v>1.34542E-4</v>
      </c>
    </row>
    <row r="699" spans="3:5" x14ac:dyDescent="0.25">
      <c r="C699">
        <v>897</v>
      </c>
      <c r="D699">
        <v>5.7006300000000003</v>
      </c>
      <c r="E699" s="2">
        <v>1.9923900000000001E-4</v>
      </c>
    </row>
    <row r="700" spans="3:5" x14ac:dyDescent="0.25">
      <c r="C700">
        <v>898</v>
      </c>
      <c r="D700">
        <v>5.8864900000000002</v>
      </c>
      <c r="E700" s="2">
        <v>1.2987099999999999E-4</v>
      </c>
    </row>
    <row r="701" spans="3:5" x14ac:dyDescent="0.25">
      <c r="C701">
        <v>899</v>
      </c>
      <c r="D701">
        <v>5.7258100000000001</v>
      </c>
      <c r="E701" s="2">
        <v>1.8801399999999999E-4</v>
      </c>
    </row>
    <row r="702" spans="3:5" x14ac:dyDescent="0.25">
      <c r="C702">
        <v>900</v>
      </c>
      <c r="D702">
        <v>5.5617099999999997</v>
      </c>
      <c r="E702" s="2">
        <v>2.7434099999999999E-4</v>
      </c>
    </row>
    <row r="703" spans="3:5" x14ac:dyDescent="0.25">
      <c r="C703">
        <v>901</v>
      </c>
      <c r="D703">
        <v>5.4568199999999996</v>
      </c>
      <c r="E703" s="2">
        <v>3.4928800000000001E-4</v>
      </c>
    </row>
    <row r="704" spans="3:5" x14ac:dyDescent="0.25">
      <c r="C704">
        <v>902</v>
      </c>
      <c r="D704">
        <v>5.7055899999999999</v>
      </c>
      <c r="E704" s="2">
        <v>1.96973E-4</v>
      </c>
    </row>
    <row r="705" spans="3:5" x14ac:dyDescent="0.25">
      <c r="C705">
        <v>903</v>
      </c>
      <c r="D705">
        <v>5.5351699999999999</v>
      </c>
      <c r="E705" s="2">
        <v>2.9162699999999998E-4</v>
      </c>
    </row>
    <row r="706" spans="3:5" x14ac:dyDescent="0.25">
      <c r="C706">
        <v>904</v>
      </c>
      <c r="D706">
        <v>5.6958500000000001</v>
      </c>
      <c r="E706" s="2">
        <v>2.01442E-4</v>
      </c>
    </row>
    <row r="707" spans="3:5" x14ac:dyDescent="0.25">
      <c r="C707">
        <v>905</v>
      </c>
      <c r="D707">
        <v>5.6803400000000002</v>
      </c>
      <c r="E707" s="2">
        <v>2.0876400000000001E-4</v>
      </c>
    </row>
    <row r="708" spans="3:5" x14ac:dyDescent="0.25">
      <c r="C708">
        <v>906</v>
      </c>
      <c r="D708">
        <v>5.7487399999999997</v>
      </c>
      <c r="E708" s="2">
        <v>1.7834400000000001E-4</v>
      </c>
    </row>
    <row r="709" spans="3:5" x14ac:dyDescent="0.25">
      <c r="C709">
        <v>907</v>
      </c>
      <c r="D709">
        <v>5.5307700000000004</v>
      </c>
      <c r="E709" s="2">
        <v>2.9459899999999999E-4</v>
      </c>
    </row>
    <row r="710" spans="3:5" x14ac:dyDescent="0.25">
      <c r="C710">
        <v>908</v>
      </c>
      <c r="D710">
        <v>5.8626199999999997</v>
      </c>
      <c r="E710" s="2">
        <v>1.37207E-4</v>
      </c>
    </row>
    <row r="711" spans="3:5" x14ac:dyDescent="0.25">
      <c r="C711">
        <v>909</v>
      </c>
      <c r="D711">
        <v>5.7364499999999996</v>
      </c>
      <c r="E711" s="2">
        <v>1.8346399999999999E-4</v>
      </c>
    </row>
    <row r="712" spans="3:5" x14ac:dyDescent="0.25">
      <c r="C712">
        <v>910</v>
      </c>
      <c r="D712">
        <v>5.8681000000000001</v>
      </c>
      <c r="E712" s="2">
        <v>1.35489E-4</v>
      </c>
    </row>
    <row r="713" spans="3:5" x14ac:dyDescent="0.25">
      <c r="C713">
        <v>911</v>
      </c>
      <c r="D713">
        <v>5.78742</v>
      </c>
      <c r="E713" s="2">
        <v>1.6314699999999999E-4</v>
      </c>
    </row>
    <row r="714" spans="3:5" x14ac:dyDescent="0.25">
      <c r="C714">
        <v>912</v>
      </c>
      <c r="D714">
        <v>5.9271399999999996</v>
      </c>
      <c r="E714" s="2">
        <v>1.18267E-4</v>
      </c>
    </row>
    <row r="715" spans="3:5" x14ac:dyDescent="0.25">
      <c r="C715">
        <v>913</v>
      </c>
      <c r="D715">
        <v>5.6019100000000002</v>
      </c>
      <c r="E715" s="2">
        <v>2.5008400000000003E-4</v>
      </c>
    </row>
    <row r="716" spans="3:5" x14ac:dyDescent="0.25">
      <c r="C716">
        <v>914</v>
      </c>
      <c r="D716">
        <v>5.7280899999999999</v>
      </c>
      <c r="E716" s="2">
        <v>1.8703E-4</v>
      </c>
    </row>
    <row r="717" spans="3:5" x14ac:dyDescent="0.25">
      <c r="C717">
        <v>915</v>
      </c>
      <c r="D717">
        <v>5.5313299999999996</v>
      </c>
      <c r="E717" s="2">
        <v>2.9421900000000002E-4</v>
      </c>
    </row>
    <row r="718" spans="3:5" x14ac:dyDescent="0.25">
      <c r="C718">
        <v>916</v>
      </c>
      <c r="D718">
        <v>5.4675099999999999</v>
      </c>
      <c r="E718" s="2">
        <v>3.4079599999999998E-4</v>
      </c>
    </row>
    <row r="719" spans="3:5" x14ac:dyDescent="0.25">
      <c r="C719">
        <v>917</v>
      </c>
      <c r="D719">
        <v>5.3778600000000001</v>
      </c>
      <c r="E719" s="2">
        <v>4.1892699999999998E-4</v>
      </c>
    </row>
    <row r="720" spans="3:5" x14ac:dyDescent="0.25">
      <c r="C720">
        <v>918</v>
      </c>
      <c r="D720">
        <v>5.5416499999999997</v>
      </c>
      <c r="E720" s="2">
        <v>2.8730999999999999E-4</v>
      </c>
    </row>
    <row r="721" spans="3:5" x14ac:dyDescent="0.25">
      <c r="C721">
        <v>919</v>
      </c>
      <c r="D721">
        <v>5.3876299999999997</v>
      </c>
      <c r="E721" s="2">
        <v>4.0960999999999998E-4</v>
      </c>
    </row>
    <row r="722" spans="3:5" x14ac:dyDescent="0.25">
      <c r="C722">
        <v>920</v>
      </c>
      <c r="D722">
        <v>5.58439</v>
      </c>
      <c r="E722" s="2">
        <v>2.6038199999999997E-4</v>
      </c>
    </row>
    <row r="723" spans="3:5" x14ac:dyDescent="0.25">
      <c r="C723">
        <v>921</v>
      </c>
      <c r="D723">
        <v>5.64879</v>
      </c>
      <c r="E723" s="2">
        <v>2.24498E-4</v>
      </c>
    </row>
    <row r="724" spans="3:5" x14ac:dyDescent="0.25">
      <c r="C724">
        <v>922</v>
      </c>
      <c r="D724">
        <v>5.7384300000000001</v>
      </c>
      <c r="E724" s="2">
        <v>1.82628E-4</v>
      </c>
    </row>
    <row r="725" spans="3:5" x14ac:dyDescent="0.25">
      <c r="C725">
        <v>923</v>
      </c>
      <c r="D725">
        <v>5.5591100000000004</v>
      </c>
      <c r="E725" s="2">
        <v>2.7598500000000002E-4</v>
      </c>
    </row>
    <row r="726" spans="3:5" x14ac:dyDescent="0.25">
      <c r="C726">
        <v>924</v>
      </c>
      <c r="D726">
        <v>5.7095799999999999</v>
      </c>
      <c r="E726" s="2">
        <v>1.9517199999999999E-4</v>
      </c>
    </row>
    <row r="727" spans="3:5" x14ac:dyDescent="0.25">
      <c r="C727">
        <v>925</v>
      </c>
      <c r="D727">
        <v>5.5461900000000002</v>
      </c>
      <c r="E727" s="2">
        <v>2.8432400000000002E-4</v>
      </c>
    </row>
    <row r="728" spans="3:5" x14ac:dyDescent="0.25">
      <c r="C728">
        <v>926</v>
      </c>
      <c r="D728">
        <v>5.5704799999999999</v>
      </c>
      <c r="E728" s="2">
        <v>2.6885899999999998E-4</v>
      </c>
    </row>
    <row r="729" spans="3:5" x14ac:dyDescent="0.25">
      <c r="C729">
        <v>927</v>
      </c>
      <c r="D729">
        <v>5.4449500000000004</v>
      </c>
      <c r="E729" s="2">
        <v>3.58962E-4</v>
      </c>
    </row>
    <row r="730" spans="3:5" x14ac:dyDescent="0.25">
      <c r="C730">
        <v>928</v>
      </c>
      <c r="D730">
        <v>5.5663400000000003</v>
      </c>
      <c r="E730" s="2">
        <v>2.7142900000000001E-4</v>
      </c>
    </row>
    <row r="731" spans="3:5" x14ac:dyDescent="0.25">
      <c r="C731">
        <v>929</v>
      </c>
      <c r="D731">
        <v>5.3935199999999996</v>
      </c>
      <c r="E731" s="2">
        <v>4.0409300000000001E-4</v>
      </c>
    </row>
    <row r="732" spans="3:5" x14ac:dyDescent="0.25">
      <c r="C732">
        <v>930</v>
      </c>
      <c r="D732">
        <v>5.5569100000000002</v>
      </c>
      <c r="E732" s="2">
        <v>2.7738699999999998E-4</v>
      </c>
    </row>
    <row r="733" spans="3:5" x14ac:dyDescent="0.25">
      <c r="C733">
        <v>931</v>
      </c>
      <c r="D733">
        <v>5.5169199999999998</v>
      </c>
      <c r="E733" s="2">
        <v>3.0414800000000002E-4</v>
      </c>
    </row>
    <row r="734" spans="3:5" x14ac:dyDescent="0.25">
      <c r="C734">
        <v>932</v>
      </c>
      <c r="D734">
        <v>5.6424399999999997</v>
      </c>
      <c r="E734" s="2">
        <v>2.2780399999999999E-4</v>
      </c>
    </row>
    <row r="735" spans="3:5" x14ac:dyDescent="0.25">
      <c r="C735">
        <v>933</v>
      </c>
      <c r="D735">
        <v>5.6003800000000004</v>
      </c>
      <c r="E735" s="2">
        <v>2.5097100000000001E-4</v>
      </c>
    </row>
    <row r="736" spans="3:5" x14ac:dyDescent="0.25">
      <c r="C736">
        <v>934</v>
      </c>
      <c r="D736">
        <v>5.7447999999999997</v>
      </c>
      <c r="E736" s="2">
        <v>1.7997E-4</v>
      </c>
    </row>
    <row r="737" spans="3:5" x14ac:dyDescent="0.25">
      <c r="C737">
        <v>935</v>
      </c>
      <c r="D737">
        <v>5.6563299999999996</v>
      </c>
      <c r="E737" s="2">
        <v>2.20633E-4</v>
      </c>
    </row>
    <row r="738" spans="3:5" x14ac:dyDescent="0.25">
      <c r="C738">
        <v>936</v>
      </c>
      <c r="D738">
        <v>5.7795899999999998</v>
      </c>
      <c r="E738" s="2">
        <v>1.66117E-4</v>
      </c>
    </row>
    <row r="739" spans="3:5" x14ac:dyDescent="0.25">
      <c r="C739">
        <v>937</v>
      </c>
      <c r="D739">
        <v>5.6036799999999998</v>
      </c>
      <c r="E739" s="2">
        <v>2.4906899999999998E-4</v>
      </c>
    </row>
    <row r="740" spans="3:5" x14ac:dyDescent="0.25">
      <c r="C740">
        <v>938</v>
      </c>
      <c r="D740">
        <v>5.7554600000000002</v>
      </c>
      <c r="E740" s="2">
        <v>1.7560500000000001E-4</v>
      </c>
    </row>
    <row r="741" spans="3:5" x14ac:dyDescent="0.25">
      <c r="C741">
        <v>939</v>
      </c>
      <c r="D741">
        <v>5.6375999999999999</v>
      </c>
      <c r="E741" s="2">
        <v>2.3035800000000001E-4</v>
      </c>
    </row>
    <row r="742" spans="3:5" x14ac:dyDescent="0.25">
      <c r="C742">
        <v>940</v>
      </c>
      <c r="D742">
        <v>5.6127000000000002</v>
      </c>
      <c r="E742" s="2">
        <v>2.4394799999999999E-4</v>
      </c>
    </row>
    <row r="743" spans="3:5" x14ac:dyDescent="0.25">
      <c r="C743">
        <v>941</v>
      </c>
      <c r="D743">
        <v>5.4763500000000001</v>
      </c>
      <c r="E743" s="2">
        <v>3.3392300000000002E-4</v>
      </c>
    </row>
    <row r="744" spans="3:5" x14ac:dyDescent="0.25">
      <c r="C744">
        <v>942</v>
      </c>
      <c r="D744">
        <v>5.6488399999999999</v>
      </c>
      <c r="E744" s="2">
        <v>2.2446799999999999E-4</v>
      </c>
    </row>
    <row r="745" spans="3:5" x14ac:dyDescent="0.25">
      <c r="C745">
        <v>943</v>
      </c>
      <c r="D745">
        <v>5.4603999999999999</v>
      </c>
      <c r="E745" s="2">
        <v>3.4641400000000002E-4</v>
      </c>
    </row>
    <row r="746" spans="3:5" x14ac:dyDescent="0.25">
      <c r="C746">
        <v>944</v>
      </c>
      <c r="D746">
        <v>5.7200300000000004</v>
      </c>
      <c r="E746" s="2">
        <v>1.90533E-4</v>
      </c>
    </row>
    <row r="747" spans="3:5" x14ac:dyDescent="0.25">
      <c r="C747">
        <v>945</v>
      </c>
      <c r="D747">
        <v>5.7120899999999999</v>
      </c>
      <c r="E747" s="2">
        <v>1.9404700000000001E-4</v>
      </c>
    </row>
    <row r="748" spans="3:5" x14ac:dyDescent="0.25">
      <c r="C748">
        <v>946</v>
      </c>
      <c r="D748">
        <v>5.7628300000000001</v>
      </c>
      <c r="E748" s="2">
        <v>1.72652E-4</v>
      </c>
    </row>
    <row r="749" spans="3:5" x14ac:dyDescent="0.25">
      <c r="C749">
        <v>947</v>
      </c>
      <c r="D749">
        <v>5.6032099999999998</v>
      </c>
      <c r="E749" s="2">
        <v>2.4933799999999999E-4</v>
      </c>
    </row>
    <row r="750" spans="3:5" x14ac:dyDescent="0.25">
      <c r="C750">
        <v>948</v>
      </c>
      <c r="D750">
        <v>5.7398600000000002</v>
      </c>
      <c r="E750" s="2">
        <v>1.82029E-4</v>
      </c>
    </row>
    <row r="751" spans="3:5" x14ac:dyDescent="0.25">
      <c r="C751">
        <v>949</v>
      </c>
      <c r="D751">
        <v>5.6300499999999998</v>
      </c>
      <c r="E751" s="2">
        <v>2.3439399999999999E-4</v>
      </c>
    </row>
    <row r="752" spans="3:5" x14ac:dyDescent="0.25">
      <c r="C752">
        <v>950</v>
      </c>
      <c r="D752">
        <v>5.7513500000000004</v>
      </c>
      <c r="E752" s="2">
        <v>1.77274E-4</v>
      </c>
    </row>
    <row r="753" spans="3:5" x14ac:dyDescent="0.25">
      <c r="C753">
        <v>951</v>
      </c>
      <c r="D753">
        <v>5.6688400000000003</v>
      </c>
      <c r="E753" s="2">
        <v>2.1436900000000001E-4</v>
      </c>
    </row>
    <row r="754" spans="3:5" x14ac:dyDescent="0.25">
      <c r="C754">
        <v>952</v>
      </c>
      <c r="D754">
        <v>5.8379200000000004</v>
      </c>
      <c r="E754" s="2">
        <v>1.4523699999999999E-4</v>
      </c>
    </row>
    <row r="755" spans="3:5" x14ac:dyDescent="0.25">
      <c r="C755">
        <v>953</v>
      </c>
      <c r="D755">
        <v>5.8024500000000003</v>
      </c>
      <c r="E755" s="2">
        <v>1.57596E-4</v>
      </c>
    </row>
    <row r="756" spans="3:5" x14ac:dyDescent="0.25">
      <c r="C756">
        <v>954</v>
      </c>
      <c r="D756">
        <v>5.7143100000000002</v>
      </c>
      <c r="E756" s="2">
        <v>1.9305900000000001E-4</v>
      </c>
    </row>
    <row r="757" spans="3:5" x14ac:dyDescent="0.25">
      <c r="C757">
        <v>955</v>
      </c>
      <c r="D757">
        <v>5.5799500000000002</v>
      </c>
      <c r="E757" s="2">
        <v>2.6305799999999999E-4</v>
      </c>
    </row>
    <row r="758" spans="3:5" x14ac:dyDescent="0.25">
      <c r="C758">
        <v>956</v>
      </c>
      <c r="D758">
        <v>5.7338399999999998</v>
      </c>
      <c r="E758" s="2">
        <v>1.8457099999999999E-4</v>
      </c>
    </row>
    <row r="759" spans="3:5" x14ac:dyDescent="0.25">
      <c r="C759">
        <v>957</v>
      </c>
      <c r="D759">
        <v>5.5475700000000003</v>
      </c>
      <c r="E759" s="2">
        <v>2.8342100000000001E-4</v>
      </c>
    </row>
    <row r="760" spans="3:5" x14ac:dyDescent="0.25">
      <c r="C760">
        <v>958</v>
      </c>
      <c r="D760">
        <v>5.5724999999999998</v>
      </c>
      <c r="E760" s="2">
        <v>2.6760999999999999E-4</v>
      </c>
    </row>
    <row r="761" spans="3:5" x14ac:dyDescent="0.25">
      <c r="C761">
        <v>959</v>
      </c>
      <c r="D761">
        <v>5.5296799999999999</v>
      </c>
      <c r="E761" s="2">
        <v>2.9534100000000002E-4</v>
      </c>
    </row>
    <row r="762" spans="3:5" x14ac:dyDescent="0.25">
      <c r="C762">
        <v>960</v>
      </c>
      <c r="D762">
        <v>5.55044</v>
      </c>
      <c r="E762" s="2">
        <v>2.8155399999999999E-4</v>
      </c>
    </row>
    <row r="763" spans="3:5" x14ac:dyDescent="0.25">
      <c r="C763">
        <v>961</v>
      </c>
      <c r="D763">
        <v>5.3538899999999998</v>
      </c>
      <c r="E763" s="2">
        <v>4.4270000000000003E-4</v>
      </c>
    </row>
    <row r="764" spans="3:5" x14ac:dyDescent="0.25">
      <c r="C764">
        <v>962</v>
      </c>
      <c r="D764">
        <v>5.5341100000000001</v>
      </c>
      <c r="E764" s="2">
        <v>2.9234299999999998E-4</v>
      </c>
    </row>
    <row r="765" spans="3:5" x14ac:dyDescent="0.25">
      <c r="C765">
        <v>963</v>
      </c>
      <c r="D765">
        <v>5.5318100000000001</v>
      </c>
      <c r="E765" s="2">
        <v>2.93897E-4</v>
      </c>
    </row>
    <row r="766" spans="3:5" x14ac:dyDescent="0.25">
      <c r="C766">
        <v>964</v>
      </c>
      <c r="D766">
        <v>5.7497600000000002</v>
      </c>
      <c r="E766" s="2">
        <v>1.7792799999999999E-4</v>
      </c>
    </row>
    <row r="767" spans="3:5" x14ac:dyDescent="0.25">
      <c r="C767">
        <v>965</v>
      </c>
      <c r="D767">
        <v>5.71075</v>
      </c>
      <c r="E767" s="2">
        <v>1.94649E-4</v>
      </c>
    </row>
    <row r="768" spans="3:5" x14ac:dyDescent="0.25">
      <c r="C768">
        <v>966</v>
      </c>
      <c r="D768">
        <v>5.9215400000000002</v>
      </c>
      <c r="E768" s="2">
        <v>1.19802E-4</v>
      </c>
    </row>
    <row r="769" spans="3:5" x14ac:dyDescent="0.25">
      <c r="C769">
        <v>967</v>
      </c>
      <c r="D769">
        <v>5.8677200000000003</v>
      </c>
      <c r="E769" s="2">
        <v>1.3560699999999999E-4</v>
      </c>
    </row>
    <row r="770" spans="3:5" x14ac:dyDescent="0.25">
      <c r="C770">
        <v>968</v>
      </c>
      <c r="D770">
        <v>5.88056</v>
      </c>
      <c r="E770" s="2">
        <v>1.3165599999999999E-4</v>
      </c>
    </row>
    <row r="771" spans="3:5" x14ac:dyDescent="0.25">
      <c r="C771">
        <v>969</v>
      </c>
      <c r="D771">
        <v>5.7724700000000002</v>
      </c>
      <c r="E771" s="2">
        <v>1.6886000000000001E-4</v>
      </c>
    </row>
    <row r="772" spans="3:5" x14ac:dyDescent="0.25">
      <c r="C772">
        <v>970</v>
      </c>
      <c r="D772">
        <v>5.8035500000000004</v>
      </c>
      <c r="E772" s="2">
        <v>1.5719900000000001E-4</v>
      </c>
    </row>
    <row r="773" spans="3:5" x14ac:dyDescent="0.25">
      <c r="C773">
        <v>971</v>
      </c>
      <c r="D773">
        <v>5.6925400000000002</v>
      </c>
      <c r="E773" s="2">
        <v>2.0298500000000001E-4</v>
      </c>
    </row>
    <row r="774" spans="3:5" x14ac:dyDescent="0.25">
      <c r="C774">
        <v>972</v>
      </c>
      <c r="D774">
        <v>5.7463600000000001</v>
      </c>
      <c r="E774" s="2">
        <v>1.79326E-4</v>
      </c>
    </row>
    <row r="775" spans="3:5" x14ac:dyDescent="0.25">
      <c r="C775">
        <v>973</v>
      </c>
      <c r="D775">
        <v>5.5963200000000004</v>
      </c>
      <c r="E775" s="2">
        <v>2.5332600000000001E-4</v>
      </c>
    </row>
    <row r="776" spans="3:5" x14ac:dyDescent="0.25">
      <c r="C776">
        <v>974</v>
      </c>
      <c r="D776">
        <v>5.49315</v>
      </c>
      <c r="E776" s="2">
        <v>3.2125300000000002E-4</v>
      </c>
    </row>
    <row r="777" spans="3:5" x14ac:dyDescent="0.25">
      <c r="C777">
        <v>975</v>
      </c>
      <c r="D777">
        <v>5.54474</v>
      </c>
      <c r="E777" s="2">
        <v>2.8527499999999998E-4</v>
      </c>
    </row>
    <row r="778" spans="3:5" x14ac:dyDescent="0.25">
      <c r="C778">
        <v>976</v>
      </c>
      <c r="D778">
        <v>5.6557500000000003</v>
      </c>
      <c r="E778" s="2">
        <v>2.2092800000000001E-4</v>
      </c>
    </row>
    <row r="779" spans="3:5" x14ac:dyDescent="0.25">
      <c r="C779">
        <v>977</v>
      </c>
      <c r="D779">
        <v>5.5188499999999996</v>
      </c>
      <c r="E779" s="2">
        <v>3.0279800000000001E-4</v>
      </c>
    </row>
    <row r="780" spans="3:5" x14ac:dyDescent="0.25">
      <c r="C780">
        <v>978</v>
      </c>
      <c r="D780">
        <v>5.6122300000000003</v>
      </c>
      <c r="E780" s="2">
        <v>2.4421099999999998E-4</v>
      </c>
    </row>
    <row r="781" spans="3:5" x14ac:dyDescent="0.25">
      <c r="C781">
        <v>979</v>
      </c>
      <c r="D781">
        <v>5.6683599999999998</v>
      </c>
      <c r="E781" s="2">
        <v>2.1460699999999999E-4</v>
      </c>
    </row>
    <row r="782" spans="3:5" x14ac:dyDescent="0.25">
      <c r="C782">
        <v>980</v>
      </c>
      <c r="D782">
        <v>5.6657200000000003</v>
      </c>
      <c r="E782" s="2">
        <v>2.1591399999999999E-4</v>
      </c>
    </row>
    <row r="783" spans="3:5" x14ac:dyDescent="0.25">
      <c r="C783">
        <v>981</v>
      </c>
      <c r="D783">
        <v>5.50291</v>
      </c>
      <c r="E783" s="2">
        <v>3.14118E-4</v>
      </c>
    </row>
    <row r="784" spans="3:5" x14ac:dyDescent="0.25">
      <c r="C784">
        <v>982</v>
      </c>
      <c r="D784">
        <v>5.5352600000000001</v>
      </c>
      <c r="E784" s="2">
        <v>2.9156700000000001E-4</v>
      </c>
    </row>
    <row r="785" spans="3:5" x14ac:dyDescent="0.25">
      <c r="C785">
        <v>983</v>
      </c>
      <c r="D785">
        <v>5.5650500000000003</v>
      </c>
      <c r="E785" s="2">
        <v>2.7223900000000002E-4</v>
      </c>
    </row>
    <row r="786" spans="3:5" x14ac:dyDescent="0.25">
      <c r="C786">
        <v>984</v>
      </c>
      <c r="D786">
        <v>5.5782299999999996</v>
      </c>
      <c r="E786" s="2">
        <v>2.6409900000000001E-4</v>
      </c>
    </row>
    <row r="787" spans="3:5" x14ac:dyDescent="0.25">
      <c r="C787">
        <v>985</v>
      </c>
      <c r="D787">
        <v>5.6529199999999999</v>
      </c>
      <c r="E787" s="2">
        <v>2.2237400000000001E-4</v>
      </c>
    </row>
    <row r="788" spans="3:5" x14ac:dyDescent="0.25">
      <c r="C788">
        <v>986</v>
      </c>
      <c r="D788">
        <v>5.8157300000000003</v>
      </c>
      <c r="E788" s="2">
        <v>1.5285299999999999E-4</v>
      </c>
    </row>
    <row r="789" spans="3:5" x14ac:dyDescent="0.25">
      <c r="C789">
        <v>987</v>
      </c>
      <c r="D789">
        <v>5.80654</v>
      </c>
      <c r="E789" s="2">
        <v>1.5612199999999999E-4</v>
      </c>
    </row>
    <row r="790" spans="3:5" x14ac:dyDescent="0.25">
      <c r="C790">
        <v>988</v>
      </c>
      <c r="D790">
        <v>5.6932900000000002</v>
      </c>
      <c r="E790" s="2">
        <v>2.02633E-4</v>
      </c>
    </row>
    <row r="791" spans="3:5" x14ac:dyDescent="0.25">
      <c r="C791">
        <v>989</v>
      </c>
      <c r="D791">
        <v>5.5929000000000002</v>
      </c>
      <c r="E791" s="2">
        <v>2.5533199999999999E-4</v>
      </c>
    </row>
    <row r="792" spans="3:5" x14ac:dyDescent="0.25">
      <c r="C792">
        <v>990</v>
      </c>
      <c r="D792">
        <v>5.5527199999999999</v>
      </c>
      <c r="E792" s="2">
        <v>2.80077E-4</v>
      </c>
    </row>
    <row r="793" spans="3:5" x14ac:dyDescent="0.25">
      <c r="C793">
        <v>991</v>
      </c>
      <c r="D793">
        <v>5.5783899999999997</v>
      </c>
      <c r="E793" s="2">
        <v>2.6400499999999999E-4</v>
      </c>
    </row>
    <row r="794" spans="3:5" x14ac:dyDescent="0.25">
      <c r="C794">
        <v>992</v>
      </c>
      <c r="D794">
        <v>5.8159400000000003</v>
      </c>
      <c r="E794" s="2">
        <v>1.5277800000000001E-4</v>
      </c>
    </row>
    <row r="795" spans="3:5" x14ac:dyDescent="0.25">
      <c r="C795">
        <v>993</v>
      </c>
      <c r="D795">
        <v>5.8956799999999996</v>
      </c>
      <c r="E795" s="2">
        <v>1.2715E-4</v>
      </c>
    </row>
    <row r="796" spans="3:5" x14ac:dyDescent="0.25">
      <c r="C796">
        <v>994</v>
      </c>
      <c r="D796">
        <v>6.1915399999999998</v>
      </c>
      <c r="E796" s="2">
        <v>6.4337099999999998E-5</v>
      </c>
    </row>
    <row r="797" spans="3:5" x14ac:dyDescent="0.25">
      <c r="C797">
        <v>995</v>
      </c>
      <c r="D797">
        <v>6.15273</v>
      </c>
      <c r="E797" s="2">
        <v>7.0351699999999999E-5</v>
      </c>
    </row>
    <row r="798" spans="3:5" x14ac:dyDescent="0.25">
      <c r="C798">
        <v>996</v>
      </c>
      <c r="D798">
        <v>6.0327900000000003</v>
      </c>
      <c r="E798" s="2">
        <v>9.2727500000000003E-5</v>
      </c>
    </row>
    <row r="799" spans="3:5" x14ac:dyDescent="0.25">
      <c r="C799">
        <v>997</v>
      </c>
      <c r="D799">
        <v>5.7708500000000003</v>
      </c>
      <c r="E799" s="2">
        <v>1.6949200000000001E-4</v>
      </c>
    </row>
    <row r="800" spans="3:5" x14ac:dyDescent="0.25">
      <c r="C800">
        <v>998</v>
      </c>
      <c r="D800">
        <v>5.7988900000000001</v>
      </c>
      <c r="E800" s="2">
        <v>1.5889499999999999E-4</v>
      </c>
    </row>
    <row r="801" spans="3:5" x14ac:dyDescent="0.25">
      <c r="C801">
        <v>999</v>
      </c>
      <c r="D801">
        <v>5.6994100000000003</v>
      </c>
      <c r="E801" s="2">
        <v>1.99796E-4</v>
      </c>
    </row>
    <row r="802" spans="3:5" x14ac:dyDescent="0.25">
      <c r="C802">
        <v>1000</v>
      </c>
      <c r="D802">
        <v>5.7763</v>
      </c>
      <c r="E802" s="2">
        <v>1.6737800000000001E-4</v>
      </c>
    </row>
    <row r="803" spans="3:5" x14ac:dyDescent="0.25">
      <c r="C803">
        <v>1001</v>
      </c>
      <c r="D803">
        <v>5.7550400000000002</v>
      </c>
      <c r="E803" s="2">
        <v>1.7577599999999999E-4</v>
      </c>
    </row>
    <row r="804" spans="3:5" x14ac:dyDescent="0.25">
      <c r="C804">
        <v>1002</v>
      </c>
      <c r="D804">
        <v>5.7618200000000002</v>
      </c>
      <c r="E804" s="2">
        <v>1.7305200000000001E-4</v>
      </c>
    </row>
    <row r="805" spans="3:5" x14ac:dyDescent="0.25">
      <c r="C805">
        <v>1003</v>
      </c>
      <c r="D805">
        <v>5.6561700000000004</v>
      </c>
      <c r="E805" s="2">
        <v>2.2071300000000001E-4</v>
      </c>
    </row>
    <row r="806" spans="3:5" x14ac:dyDescent="0.25">
      <c r="C806">
        <v>1004</v>
      </c>
      <c r="D806">
        <v>5.5794499999999996</v>
      </c>
      <c r="E806" s="2">
        <v>2.6336099999999999E-4</v>
      </c>
    </row>
    <row r="807" spans="3:5" x14ac:dyDescent="0.25">
      <c r="C807">
        <v>1005</v>
      </c>
      <c r="D807">
        <v>5.45932</v>
      </c>
      <c r="E807" s="2">
        <v>3.47277E-4</v>
      </c>
    </row>
    <row r="808" spans="3:5" x14ac:dyDescent="0.25">
      <c r="C808">
        <v>1006</v>
      </c>
      <c r="D808">
        <v>5.4326800000000004</v>
      </c>
      <c r="E808" s="2">
        <v>3.6924599999999999E-4</v>
      </c>
    </row>
    <row r="809" spans="3:5" x14ac:dyDescent="0.25">
      <c r="C809">
        <v>1007</v>
      </c>
      <c r="D809">
        <v>5.4354800000000001</v>
      </c>
      <c r="E809" s="2">
        <v>3.6687900000000002E-4</v>
      </c>
    </row>
    <row r="810" spans="3:5" x14ac:dyDescent="0.25">
      <c r="C810">
        <v>1008</v>
      </c>
      <c r="D810">
        <v>5.4664599999999997</v>
      </c>
      <c r="E810" s="2">
        <v>3.4161499999999997E-4</v>
      </c>
    </row>
    <row r="811" spans="3:5" x14ac:dyDescent="0.25">
      <c r="C811">
        <v>1009</v>
      </c>
      <c r="D811">
        <v>5.40564</v>
      </c>
      <c r="E811" s="2">
        <v>3.9297099999999999E-4</v>
      </c>
    </row>
    <row r="812" spans="3:5" x14ac:dyDescent="0.25">
      <c r="C812">
        <v>1010</v>
      </c>
      <c r="D812">
        <v>5.4572799999999999</v>
      </c>
      <c r="E812" s="2">
        <v>3.4891700000000002E-4</v>
      </c>
    </row>
    <row r="813" spans="3:5" x14ac:dyDescent="0.25">
      <c r="C813">
        <v>1011</v>
      </c>
      <c r="D813">
        <v>5.4830699999999997</v>
      </c>
      <c r="E813" s="2">
        <v>3.2880099999999998E-4</v>
      </c>
    </row>
    <row r="814" spans="3:5" x14ac:dyDescent="0.25">
      <c r="C814">
        <v>1012</v>
      </c>
      <c r="D814">
        <v>5.5736800000000004</v>
      </c>
      <c r="E814" s="2">
        <v>2.6688500000000002E-4</v>
      </c>
    </row>
    <row r="815" spans="3:5" x14ac:dyDescent="0.25">
      <c r="C815">
        <v>1013</v>
      </c>
      <c r="D815">
        <v>5.63781</v>
      </c>
      <c r="E815" s="2">
        <v>2.3024699999999999E-4</v>
      </c>
    </row>
    <row r="816" spans="3:5" x14ac:dyDescent="0.25">
      <c r="C816">
        <v>1014</v>
      </c>
      <c r="D816">
        <v>5.7343299999999999</v>
      </c>
      <c r="E816" s="2">
        <v>1.8436200000000001E-4</v>
      </c>
    </row>
    <row r="817" spans="3:5" x14ac:dyDescent="0.25">
      <c r="C817">
        <v>1015</v>
      </c>
      <c r="D817">
        <v>5.8167600000000004</v>
      </c>
      <c r="E817" s="2">
        <v>1.5249E-4</v>
      </c>
    </row>
    <row r="818" spans="3:5" x14ac:dyDescent="0.25">
      <c r="C818">
        <v>1016</v>
      </c>
      <c r="D818">
        <v>5.7721</v>
      </c>
      <c r="E818" s="2">
        <v>1.69006E-4</v>
      </c>
    </row>
    <row r="819" spans="3:5" x14ac:dyDescent="0.25">
      <c r="C819">
        <v>1017</v>
      </c>
      <c r="D819">
        <v>5.6717199999999997</v>
      </c>
      <c r="E819" s="2">
        <v>2.1295E-4</v>
      </c>
    </row>
    <row r="820" spans="3:5" x14ac:dyDescent="0.25">
      <c r="C820">
        <v>1018</v>
      </c>
      <c r="D820">
        <v>5.6509900000000002</v>
      </c>
      <c r="E820" s="2">
        <v>2.2336400000000001E-4</v>
      </c>
    </row>
    <row r="821" spans="3:5" x14ac:dyDescent="0.25">
      <c r="C821">
        <v>1019</v>
      </c>
      <c r="D821">
        <v>5.5758999999999999</v>
      </c>
      <c r="E821" s="2">
        <v>2.6551999999999999E-4</v>
      </c>
    </row>
    <row r="822" spans="3:5" x14ac:dyDescent="0.25">
      <c r="C822">
        <v>1020</v>
      </c>
      <c r="D822">
        <v>5.7336499999999999</v>
      </c>
      <c r="E822" s="2">
        <v>1.84649E-4</v>
      </c>
    </row>
    <row r="823" spans="3:5" x14ac:dyDescent="0.25">
      <c r="C823">
        <v>1021</v>
      </c>
      <c r="D823">
        <v>5.86</v>
      </c>
      <c r="E823" s="2">
        <v>1.3803900000000001E-4</v>
      </c>
    </row>
    <row r="824" spans="3:5" x14ac:dyDescent="0.25">
      <c r="C824">
        <v>1022</v>
      </c>
      <c r="D824">
        <v>5.8618300000000003</v>
      </c>
      <c r="E824" s="2">
        <v>1.3745900000000001E-4</v>
      </c>
    </row>
    <row r="825" spans="3:5" x14ac:dyDescent="0.25">
      <c r="C825">
        <v>1023</v>
      </c>
      <c r="D825">
        <v>5.8113700000000001</v>
      </c>
      <c r="E825" s="2">
        <v>1.5439499999999999E-4</v>
      </c>
    </row>
    <row r="826" spans="3:5" x14ac:dyDescent="0.25">
      <c r="C826">
        <v>1024</v>
      </c>
      <c r="D826">
        <v>5.7757199999999997</v>
      </c>
      <c r="E826" s="2">
        <v>1.67601E-4</v>
      </c>
    </row>
    <row r="827" spans="3:5" x14ac:dyDescent="0.25">
      <c r="C827">
        <v>1025</v>
      </c>
      <c r="D827">
        <v>5.5025599999999999</v>
      </c>
      <c r="E827" s="2">
        <v>3.1437099999999998E-4</v>
      </c>
    </row>
    <row r="828" spans="3:5" x14ac:dyDescent="0.25">
      <c r="C828">
        <v>1026</v>
      </c>
      <c r="D828">
        <v>5.5609700000000002</v>
      </c>
      <c r="E828" s="2">
        <v>2.7480700000000001E-4</v>
      </c>
    </row>
    <row r="829" spans="3:5" x14ac:dyDescent="0.25">
      <c r="C829">
        <v>1027</v>
      </c>
      <c r="D829">
        <v>5.8445600000000004</v>
      </c>
      <c r="E829" s="2">
        <v>1.43036E-4</v>
      </c>
    </row>
    <row r="830" spans="3:5" x14ac:dyDescent="0.25">
      <c r="C830">
        <v>1028</v>
      </c>
      <c r="D830">
        <v>5.83188</v>
      </c>
      <c r="E830" s="2">
        <v>1.4726999999999999E-4</v>
      </c>
    </row>
    <row r="831" spans="3:5" x14ac:dyDescent="0.25">
      <c r="C831">
        <v>1029</v>
      </c>
      <c r="D831">
        <v>5.80253</v>
      </c>
      <c r="E831" s="2">
        <v>1.5756799999999999E-4</v>
      </c>
    </row>
    <row r="832" spans="3:5" x14ac:dyDescent="0.25">
      <c r="C832">
        <v>1030</v>
      </c>
      <c r="D832">
        <v>5.7747599999999997</v>
      </c>
      <c r="E832" s="2">
        <v>1.67975E-4</v>
      </c>
    </row>
    <row r="833" spans="3:5" x14ac:dyDescent="0.25">
      <c r="C833">
        <v>1031</v>
      </c>
      <c r="D833">
        <v>5.6229899999999997</v>
      </c>
      <c r="E833" s="2">
        <v>2.3823799999999999E-4</v>
      </c>
    </row>
    <row r="834" spans="3:5" x14ac:dyDescent="0.25">
      <c r="C834">
        <v>1032</v>
      </c>
      <c r="D834">
        <v>5.4190100000000001</v>
      </c>
      <c r="E834" s="2">
        <v>3.81059E-4</v>
      </c>
    </row>
    <row r="835" spans="3:5" x14ac:dyDescent="0.25">
      <c r="C835">
        <v>1033</v>
      </c>
      <c r="D835">
        <v>5.4797000000000002</v>
      </c>
      <c r="E835" s="2">
        <v>3.3135800000000002E-4</v>
      </c>
    </row>
    <row r="836" spans="3:5" x14ac:dyDescent="0.25">
      <c r="C836">
        <v>1034</v>
      </c>
      <c r="D836">
        <v>5.4777100000000001</v>
      </c>
      <c r="E836" s="2">
        <v>3.3288099999999999E-4</v>
      </c>
    </row>
    <row r="837" spans="3:5" x14ac:dyDescent="0.25">
      <c r="C837">
        <v>1035</v>
      </c>
      <c r="D837">
        <v>5.5638100000000001</v>
      </c>
      <c r="E837" s="2">
        <v>2.73019E-4</v>
      </c>
    </row>
    <row r="838" spans="3:5" x14ac:dyDescent="0.25">
      <c r="C838">
        <v>1036</v>
      </c>
      <c r="D838">
        <v>5.6165599999999998</v>
      </c>
      <c r="E838" s="2">
        <v>2.4178900000000001E-4</v>
      </c>
    </row>
    <row r="839" spans="3:5" x14ac:dyDescent="0.25">
      <c r="C839">
        <v>1037</v>
      </c>
      <c r="D839">
        <v>5.8217499999999998</v>
      </c>
      <c r="E839" s="2">
        <v>1.5074700000000001E-4</v>
      </c>
    </row>
    <row r="840" spans="3:5" x14ac:dyDescent="0.25">
      <c r="C840">
        <v>1038</v>
      </c>
      <c r="D840">
        <v>5.8877800000000002</v>
      </c>
      <c r="E840" s="2">
        <v>1.2948500000000001E-4</v>
      </c>
    </row>
    <row r="841" spans="3:5" x14ac:dyDescent="0.25">
      <c r="C841">
        <v>1039</v>
      </c>
      <c r="D841">
        <v>6.0298600000000002</v>
      </c>
      <c r="E841" s="2">
        <v>9.3356200000000006E-5</v>
      </c>
    </row>
    <row r="842" spans="3:5" x14ac:dyDescent="0.25">
      <c r="C842">
        <v>1040</v>
      </c>
      <c r="D842">
        <v>6.0079700000000003</v>
      </c>
      <c r="E842" s="2">
        <v>9.8181400000000002E-5</v>
      </c>
    </row>
    <row r="843" spans="3:5" x14ac:dyDescent="0.25">
      <c r="C843">
        <v>1041</v>
      </c>
      <c r="D843">
        <v>6.0174799999999999</v>
      </c>
      <c r="E843" s="2">
        <v>9.6055499999999995E-5</v>
      </c>
    </row>
    <row r="844" spans="3:5" x14ac:dyDescent="0.25">
      <c r="C844">
        <v>1042</v>
      </c>
      <c r="D844">
        <v>5.7154699999999998</v>
      </c>
      <c r="E844" s="2">
        <v>1.9254299999999999E-4</v>
      </c>
    </row>
    <row r="845" spans="3:5" x14ac:dyDescent="0.25">
      <c r="C845">
        <v>1043</v>
      </c>
      <c r="D845">
        <v>5.5840699999999996</v>
      </c>
      <c r="E845" s="2">
        <v>2.6057100000000002E-4</v>
      </c>
    </row>
    <row r="846" spans="3:5" x14ac:dyDescent="0.25">
      <c r="C846">
        <v>1044</v>
      </c>
      <c r="D846">
        <v>5.48163</v>
      </c>
      <c r="E846" s="2">
        <v>3.2989299999999999E-4</v>
      </c>
    </row>
    <row r="847" spans="3:5" x14ac:dyDescent="0.25">
      <c r="C847">
        <v>1045</v>
      </c>
      <c r="D847">
        <v>5.5466600000000001</v>
      </c>
      <c r="E847" s="2">
        <v>2.8401199999999999E-4</v>
      </c>
    </row>
    <row r="848" spans="3:5" x14ac:dyDescent="0.25">
      <c r="C848">
        <v>1046</v>
      </c>
      <c r="D848">
        <v>5.4861899999999997</v>
      </c>
      <c r="E848" s="2">
        <v>3.2644500000000002E-4</v>
      </c>
    </row>
    <row r="849" spans="3:5" x14ac:dyDescent="0.25">
      <c r="C849">
        <v>1047</v>
      </c>
      <c r="D849">
        <v>5.5972400000000002</v>
      </c>
      <c r="E849" s="2">
        <v>2.52792E-4</v>
      </c>
    </row>
    <row r="850" spans="3:5" x14ac:dyDescent="0.25">
      <c r="C850">
        <v>1048</v>
      </c>
      <c r="D850">
        <v>5.6264799999999999</v>
      </c>
      <c r="E850" s="2">
        <v>2.36333E-4</v>
      </c>
    </row>
    <row r="851" spans="3:5" x14ac:dyDescent="0.25">
      <c r="C851">
        <v>1049</v>
      </c>
      <c r="D851">
        <v>5.6333299999999999</v>
      </c>
      <c r="E851" s="2">
        <v>2.3263E-4</v>
      </c>
    </row>
    <row r="852" spans="3:5" x14ac:dyDescent="0.25">
      <c r="C852">
        <v>1050</v>
      </c>
      <c r="D852">
        <v>5.49695</v>
      </c>
      <c r="E852" s="2">
        <v>3.1845499999999999E-4</v>
      </c>
    </row>
    <row r="853" spans="3:5" x14ac:dyDescent="0.25">
      <c r="C853">
        <v>1051</v>
      </c>
      <c r="D853">
        <v>5.5605399999999996</v>
      </c>
      <c r="E853" s="2">
        <v>2.7508300000000002E-4</v>
      </c>
    </row>
    <row r="854" spans="3:5" x14ac:dyDescent="0.25">
      <c r="C854">
        <v>1052</v>
      </c>
      <c r="D854">
        <v>5.6032000000000002</v>
      </c>
      <c r="E854" s="2">
        <v>2.4934700000000002E-4</v>
      </c>
    </row>
    <row r="855" spans="3:5" x14ac:dyDescent="0.25">
      <c r="C855">
        <v>1053</v>
      </c>
      <c r="D855">
        <v>5.7053599999999998</v>
      </c>
      <c r="E855" s="2">
        <v>1.9708099999999999E-4</v>
      </c>
    </row>
    <row r="856" spans="3:5" x14ac:dyDescent="0.25">
      <c r="C856">
        <v>1054</v>
      </c>
      <c r="D856">
        <v>5.6759599999999999</v>
      </c>
      <c r="E856" s="2">
        <v>2.1088199999999999E-4</v>
      </c>
    </row>
    <row r="857" spans="3:5" x14ac:dyDescent="0.25">
      <c r="C857">
        <v>1055</v>
      </c>
      <c r="D857">
        <v>5.7719699999999996</v>
      </c>
      <c r="E857" s="2">
        <v>1.6905699999999999E-4</v>
      </c>
    </row>
    <row r="858" spans="3:5" x14ac:dyDescent="0.25">
      <c r="C858">
        <v>1056</v>
      </c>
      <c r="D858">
        <v>5.6995199999999997</v>
      </c>
      <c r="E858" s="2">
        <v>1.9974700000000001E-4</v>
      </c>
    </row>
    <row r="859" spans="3:5" x14ac:dyDescent="0.25">
      <c r="C859">
        <v>1057</v>
      </c>
      <c r="D859">
        <v>5.6129899999999999</v>
      </c>
      <c r="E859" s="2">
        <v>2.43785E-4</v>
      </c>
    </row>
    <row r="860" spans="3:5" x14ac:dyDescent="0.25">
      <c r="C860">
        <v>1058</v>
      </c>
      <c r="D860">
        <v>5.4989800000000004</v>
      </c>
      <c r="E860" s="2">
        <v>3.1697000000000002E-4</v>
      </c>
    </row>
    <row r="861" spans="3:5" x14ac:dyDescent="0.25">
      <c r="C861">
        <v>1059</v>
      </c>
      <c r="D861">
        <v>5.6239699999999999</v>
      </c>
      <c r="E861" s="2">
        <v>2.37703E-4</v>
      </c>
    </row>
    <row r="862" spans="3:5" x14ac:dyDescent="0.25">
      <c r="C862">
        <v>1060</v>
      </c>
      <c r="D862">
        <v>5.6560300000000003</v>
      </c>
      <c r="E862" s="2">
        <v>2.20786E-4</v>
      </c>
    </row>
    <row r="863" spans="3:5" x14ac:dyDescent="0.25">
      <c r="C863">
        <v>1061</v>
      </c>
      <c r="D863">
        <v>5.7727700000000004</v>
      </c>
      <c r="E863" s="2">
        <v>1.68746E-4</v>
      </c>
    </row>
    <row r="864" spans="3:5" x14ac:dyDescent="0.25">
      <c r="C864">
        <v>1062</v>
      </c>
      <c r="D864">
        <v>5.6988099999999999</v>
      </c>
      <c r="E864" s="2">
        <v>2.00075E-4</v>
      </c>
    </row>
    <row r="865" spans="3:5" x14ac:dyDescent="0.25">
      <c r="C865">
        <v>1063</v>
      </c>
      <c r="D865">
        <v>5.70648</v>
      </c>
      <c r="E865" s="2">
        <v>1.96572E-4</v>
      </c>
    </row>
    <row r="866" spans="3:5" x14ac:dyDescent="0.25">
      <c r="C866">
        <v>1064</v>
      </c>
      <c r="D866">
        <v>5.5394199999999998</v>
      </c>
      <c r="E866" s="2">
        <v>2.8879099999999999E-4</v>
      </c>
    </row>
    <row r="867" spans="3:5" x14ac:dyDescent="0.25">
      <c r="C867">
        <v>1065</v>
      </c>
      <c r="D867">
        <v>5.4704100000000002</v>
      </c>
      <c r="E867" s="2">
        <v>3.3852699999999998E-4</v>
      </c>
    </row>
    <row r="868" spans="3:5" x14ac:dyDescent="0.25">
      <c r="C868">
        <v>1066</v>
      </c>
      <c r="D868">
        <v>5.3900699999999997</v>
      </c>
      <c r="E868" s="2">
        <v>4.0731099999999999E-4</v>
      </c>
    </row>
    <row r="869" spans="3:5" x14ac:dyDescent="0.25">
      <c r="C869">
        <v>1067</v>
      </c>
      <c r="D869">
        <v>5.4582100000000002</v>
      </c>
      <c r="E869" s="2">
        <v>3.4817300000000002E-4</v>
      </c>
    </row>
    <row r="870" spans="3:5" x14ac:dyDescent="0.25">
      <c r="C870">
        <v>1068</v>
      </c>
      <c r="D870">
        <v>5.4882</v>
      </c>
      <c r="E870" s="2">
        <v>3.2493700000000002E-4</v>
      </c>
    </row>
    <row r="871" spans="3:5" x14ac:dyDescent="0.25">
      <c r="C871">
        <v>1069</v>
      </c>
      <c r="D871">
        <v>5.6552600000000002</v>
      </c>
      <c r="E871" s="2">
        <v>2.2117600000000001E-4</v>
      </c>
    </row>
    <row r="872" spans="3:5" x14ac:dyDescent="0.25">
      <c r="C872">
        <v>1070</v>
      </c>
      <c r="D872">
        <v>5.6493200000000003</v>
      </c>
      <c r="E872" s="2">
        <v>2.24222E-4</v>
      </c>
    </row>
    <row r="873" spans="3:5" x14ac:dyDescent="0.25">
      <c r="C873">
        <v>1071</v>
      </c>
      <c r="D873">
        <v>5.7480399999999996</v>
      </c>
      <c r="E873" s="2">
        <v>1.7863300000000001E-4</v>
      </c>
    </row>
    <row r="874" spans="3:5" x14ac:dyDescent="0.25">
      <c r="C874">
        <v>1072</v>
      </c>
      <c r="D874">
        <v>5.74017</v>
      </c>
      <c r="E874" s="2">
        <v>1.8189899999999999E-4</v>
      </c>
    </row>
    <row r="875" spans="3:5" x14ac:dyDescent="0.25">
      <c r="C875">
        <v>1073</v>
      </c>
      <c r="D875">
        <v>5.8091499999999998</v>
      </c>
      <c r="E875" s="2">
        <v>1.5518300000000001E-4</v>
      </c>
    </row>
    <row r="876" spans="3:5" x14ac:dyDescent="0.25">
      <c r="C876">
        <v>1074</v>
      </c>
      <c r="D876">
        <v>5.6330099999999996</v>
      </c>
      <c r="E876" s="2">
        <v>2.3280499999999999E-4</v>
      </c>
    </row>
    <row r="877" spans="3:5" x14ac:dyDescent="0.25">
      <c r="C877">
        <v>1075</v>
      </c>
      <c r="D877">
        <v>5.6262100000000004</v>
      </c>
      <c r="E877" s="2">
        <v>2.3647699999999999E-4</v>
      </c>
    </row>
    <row r="878" spans="3:5" x14ac:dyDescent="0.25">
      <c r="C878">
        <v>1076</v>
      </c>
      <c r="D878">
        <v>5.59626</v>
      </c>
      <c r="E878" s="2">
        <v>2.5335899999999998E-4</v>
      </c>
    </row>
    <row r="879" spans="3:5" x14ac:dyDescent="0.25">
      <c r="C879">
        <v>1077</v>
      </c>
      <c r="D879">
        <v>5.6964899999999998</v>
      </c>
      <c r="E879" s="2">
        <v>2.01146E-4</v>
      </c>
    </row>
    <row r="880" spans="3:5" x14ac:dyDescent="0.25">
      <c r="C880">
        <v>1078</v>
      </c>
      <c r="D880">
        <v>5.6484800000000002</v>
      </c>
      <c r="E880" s="2">
        <v>2.24658E-4</v>
      </c>
    </row>
    <row r="881" spans="3:5" x14ac:dyDescent="0.25">
      <c r="C881">
        <v>1079</v>
      </c>
      <c r="D881">
        <v>5.82463</v>
      </c>
      <c r="E881" s="2">
        <v>1.49753E-4</v>
      </c>
    </row>
    <row r="882" spans="3:5" x14ac:dyDescent="0.25">
      <c r="C882">
        <v>1080</v>
      </c>
      <c r="D882">
        <v>5.7608899999999998</v>
      </c>
      <c r="E882" s="2">
        <v>1.73425E-4</v>
      </c>
    </row>
    <row r="883" spans="3:5" x14ac:dyDescent="0.25">
      <c r="C883">
        <v>1081</v>
      </c>
      <c r="D883">
        <v>5.7530299999999999</v>
      </c>
      <c r="E883" s="2">
        <v>1.7659199999999999E-4</v>
      </c>
    </row>
    <row r="884" spans="3:5" x14ac:dyDescent="0.25">
      <c r="C884">
        <v>1082</v>
      </c>
      <c r="D884">
        <v>5.86008</v>
      </c>
      <c r="E884" s="2">
        <v>1.3801199999999999E-4</v>
      </c>
    </row>
    <row r="885" spans="3:5" x14ac:dyDescent="0.25">
      <c r="C885">
        <v>1083</v>
      </c>
      <c r="D885">
        <v>5.8533600000000003</v>
      </c>
      <c r="E885" s="2">
        <v>1.4016500000000001E-4</v>
      </c>
    </row>
    <row r="886" spans="3:5" x14ac:dyDescent="0.25">
      <c r="C886">
        <v>1084</v>
      </c>
      <c r="D886">
        <v>5.6886000000000001</v>
      </c>
      <c r="E886" s="2">
        <v>2.0483099999999999E-4</v>
      </c>
    </row>
    <row r="887" spans="3:5" x14ac:dyDescent="0.25">
      <c r="C887">
        <v>1085</v>
      </c>
      <c r="D887">
        <v>5.8259600000000002</v>
      </c>
      <c r="E887" s="2">
        <v>1.49293E-4</v>
      </c>
    </row>
    <row r="888" spans="3:5" x14ac:dyDescent="0.25">
      <c r="C888">
        <v>1086</v>
      </c>
      <c r="D888">
        <v>5.7240700000000002</v>
      </c>
      <c r="E888" s="2">
        <v>1.8876799999999999E-4</v>
      </c>
    </row>
    <row r="889" spans="3:5" x14ac:dyDescent="0.25">
      <c r="C889">
        <v>1087</v>
      </c>
      <c r="D889">
        <v>5.5053400000000003</v>
      </c>
      <c r="E889" s="2">
        <v>3.1236099999999999E-4</v>
      </c>
    </row>
    <row r="890" spans="3:5" x14ac:dyDescent="0.25">
      <c r="C890">
        <v>1088</v>
      </c>
      <c r="D890">
        <v>5.41988</v>
      </c>
      <c r="E890" s="2">
        <v>3.8029300000000003E-4</v>
      </c>
    </row>
    <row r="891" spans="3:5" x14ac:dyDescent="0.25">
      <c r="C891">
        <v>1089</v>
      </c>
      <c r="D891">
        <v>5.4876899999999997</v>
      </c>
      <c r="E891" s="2">
        <v>3.25321E-4</v>
      </c>
    </row>
    <row r="892" spans="3:5" x14ac:dyDescent="0.25">
      <c r="C892">
        <v>1090</v>
      </c>
      <c r="D892">
        <v>5.3943599999999998</v>
      </c>
      <c r="E892" s="2">
        <v>4.03311E-4</v>
      </c>
    </row>
    <row r="893" spans="3:5" x14ac:dyDescent="0.25">
      <c r="C893">
        <v>1091</v>
      </c>
      <c r="D893">
        <v>5.5505800000000001</v>
      </c>
      <c r="E893" s="2">
        <v>2.8146300000000003E-4</v>
      </c>
    </row>
    <row r="894" spans="3:5" x14ac:dyDescent="0.25">
      <c r="C894">
        <v>1092</v>
      </c>
      <c r="D894">
        <v>5.5043800000000003</v>
      </c>
      <c r="E894" s="2">
        <v>3.1305699999999999E-4</v>
      </c>
    </row>
    <row r="895" spans="3:5" x14ac:dyDescent="0.25">
      <c r="C895">
        <v>1093</v>
      </c>
      <c r="D895">
        <v>5.5580800000000004</v>
      </c>
      <c r="E895" s="2">
        <v>2.7664600000000002E-4</v>
      </c>
    </row>
    <row r="896" spans="3:5" x14ac:dyDescent="0.25">
      <c r="C896">
        <v>1094</v>
      </c>
      <c r="D896">
        <v>5.5623800000000001</v>
      </c>
      <c r="E896" s="2">
        <v>2.73918E-4</v>
      </c>
    </row>
    <row r="897" spans="3:5" x14ac:dyDescent="0.25">
      <c r="C897">
        <v>1095</v>
      </c>
      <c r="D897">
        <v>5.77081</v>
      </c>
      <c r="E897" s="2">
        <v>1.69507E-4</v>
      </c>
    </row>
    <row r="898" spans="3:5" x14ac:dyDescent="0.25">
      <c r="C898">
        <v>1096</v>
      </c>
      <c r="D898">
        <v>5.6845499999999998</v>
      </c>
      <c r="E898" s="2">
        <v>2.0675199999999999E-4</v>
      </c>
    </row>
    <row r="899" spans="3:5" x14ac:dyDescent="0.25">
      <c r="C899">
        <v>1097</v>
      </c>
      <c r="D899">
        <v>5.8502599999999996</v>
      </c>
      <c r="E899" s="2">
        <v>1.4116899999999999E-4</v>
      </c>
    </row>
    <row r="900" spans="3:5" x14ac:dyDescent="0.25">
      <c r="C900">
        <v>1098</v>
      </c>
      <c r="D900">
        <v>5.7874699999999999</v>
      </c>
      <c r="E900" s="2">
        <v>1.63127E-4</v>
      </c>
    </row>
    <row r="901" spans="3:5" x14ac:dyDescent="0.25">
      <c r="C901">
        <v>1099</v>
      </c>
      <c r="D901">
        <v>5.9001000000000001</v>
      </c>
      <c r="E901" s="2">
        <v>1.25862E-4</v>
      </c>
    </row>
    <row r="902" spans="3:5" x14ac:dyDescent="0.25">
      <c r="C902">
        <v>1100</v>
      </c>
      <c r="D902">
        <v>5.7118000000000002</v>
      </c>
      <c r="E902" s="2">
        <v>1.9417600000000001E-4</v>
      </c>
    </row>
    <row r="903" spans="3:5" x14ac:dyDescent="0.25">
      <c r="C903">
        <v>1101</v>
      </c>
      <c r="D903">
        <v>5.7815399999999997</v>
      </c>
      <c r="E903" s="2">
        <v>1.6537E-4</v>
      </c>
    </row>
    <row r="904" spans="3:5" x14ac:dyDescent="0.25">
      <c r="C904">
        <v>1102</v>
      </c>
      <c r="D904">
        <v>5.6284200000000002</v>
      </c>
      <c r="E904" s="2">
        <v>2.3528000000000001E-4</v>
      </c>
    </row>
    <row r="905" spans="3:5" x14ac:dyDescent="0.25">
      <c r="C905">
        <v>1103</v>
      </c>
      <c r="D905">
        <v>5.7731700000000004</v>
      </c>
      <c r="E905" s="2">
        <v>1.6859000000000001E-4</v>
      </c>
    </row>
    <row r="906" spans="3:5" x14ac:dyDescent="0.25">
      <c r="C906">
        <v>1104</v>
      </c>
      <c r="D906">
        <v>5.6056900000000001</v>
      </c>
      <c r="E906" s="2">
        <v>2.4791899999999998E-4</v>
      </c>
    </row>
    <row r="907" spans="3:5" x14ac:dyDescent="0.25">
      <c r="C907">
        <v>1105</v>
      </c>
      <c r="D907">
        <v>5.8170500000000001</v>
      </c>
      <c r="E907" s="2">
        <v>1.52387E-4</v>
      </c>
    </row>
    <row r="908" spans="3:5" x14ac:dyDescent="0.25">
      <c r="C908">
        <v>1106</v>
      </c>
      <c r="D908">
        <v>5.7181199999999999</v>
      </c>
      <c r="E908" s="2">
        <v>1.9137200000000001E-4</v>
      </c>
    </row>
    <row r="909" spans="3:5" x14ac:dyDescent="0.25">
      <c r="C909">
        <v>1107</v>
      </c>
      <c r="D909">
        <v>5.8998799999999996</v>
      </c>
      <c r="E909" s="2">
        <v>1.25928E-4</v>
      </c>
    </row>
    <row r="910" spans="3:5" x14ac:dyDescent="0.25">
      <c r="C910">
        <v>1108</v>
      </c>
      <c r="D910">
        <v>5.7782799999999996</v>
      </c>
      <c r="E910" s="2">
        <v>1.6661900000000001E-4</v>
      </c>
    </row>
    <row r="911" spans="3:5" x14ac:dyDescent="0.25">
      <c r="C911">
        <v>1109</v>
      </c>
      <c r="D911">
        <v>5.92577</v>
      </c>
      <c r="E911" s="2">
        <v>1.18639E-4</v>
      </c>
    </row>
    <row r="912" spans="3:5" x14ac:dyDescent="0.25">
      <c r="C912">
        <v>1110</v>
      </c>
      <c r="D912">
        <v>5.8040399999999996</v>
      </c>
      <c r="E912" s="2">
        <v>1.57023E-4</v>
      </c>
    </row>
    <row r="913" spans="3:5" x14ac:dyDescent="0.25">
      <c r="C913">
        <v>1111</v>
      </c>
      <c r="D913">
        <v>5.8761200000000002</v>
      </c>
      <c r="E913" s="2">
        <v>1.3300900000000001E-4</v>
      </c>
    </row>
    <row r="914" spans="3:5" x14ac:dyDescent="0.25">
      <c r="C914">
        <v>1112</v>
      </c>
      <c r="D914">
        <v>5.7906000000000004</v>
      </c>
      <c r="E914" s="2">
        <v>1.6195700000000001E-4</v>
      </c>
    </row>
    <row r="915" spans="3:5" x14ac:dyDescent="0.25">
      <c r="C915">
        <v>1113</v>
      </c>
      <c r="D915">
        <v>5.9045500000000004</v>
      </c>
      <c r="E915" s="2">
        <v>1.2458E-4</v>
      </c>
    </row>
    <row r="916" spans="3:5" x14ac:dyDescent="0.25">
      <c r="C916">
        <v>1114</v>
      </c>
      <c r="D916">
        <v>5.7366700000000002</v>
      </c>
      <c r="E916" s="2">
        <v>1.8337200000000001E-4</v>
      </c>
    </row>
    <row r="917" spans="3:5" x14ac:dyDescent="0.25">
      <c r="C917">
        <v>1115</v>
      </c>
      <c r="D917">
        <v>5.7366700000000002</v>
      </c>
      <c r="E917" s="2">
        <v>1.8337200000000001E-4</v>
      </c>
    </row>
    <row r="918" spans="3:5" x14ac:dyDescent="0.25">
      <c r="C918">
        <v>1116</v>
      </c>
      <c r="D918">
        <v>5.58805</v>
      </c>
      <c r="E918" s="2">
        <v>2.5819900000000003E-4</v>
      </c>
    </row>
    <row r="919" spans="3:5" x14ac:dyDescent="0.25">
      <c r="C919">
        <v>1117</v>
      </c>
      <c r="D919">
        <v>5.5530900000000001</v>
      </c>
      <c r="E919" s="2">
        <v>2.7984199999999998E-4</v>
      </c>
    </row>
    <row r="920" spans="3:5" x14ac:dyDescent="0.25">
      <c r="C920">
        <v>1118</v>
      </c>
      <c r="D920">
        <v>5.43119</v>
      </c>
      <c r="E920" s="2">
        <v>3.7052299999999999E-4</v>
      </c>
    </row>
    <row r="921" spans="3:5" x14ac:dyDescent="0.25">
      <c r="C921">
        <v>1119</v>
      </c>
      <c r="D921">
        <v>5.5580600000000002</v>
      </c>
      <c r="E921" s="2">
        <v>2.7665600000000002E-4</v>
      </c>
    </row>
    <row r="922" spans="3:5" x14ac:dyDescent="0.25">
      <c r="C922">
        <v>1120</v>
      </c>
      <c r="D922">
        <v>5.3973500000000003</v>
      </c>
      <c r="E922" s="2">
        <v>4.0054199999999999E-4</v>
      </c>
    </row>
    <row r="923" spans="3:5" x14ac:dyDescent="0.25">
      <c r="C923">
        <v>1121</v>
      </c>
      <c r="D923">
        <v>5.5118799999999997</v>
      </c>
      <c r="E923" s="2">
        <v>3.0769700000000001E-4</v>
      </c>
    </row>
    <row r="924" spans="3:5" x14ac:dyDescent="0.25">
      <c r="C924">
        <v>1122</v>
      </c>
      <c r="D924">
        <v>5.5216000000000003</v>
      </c>
      <c r="E924" s="2">
        <v>3.0088599999999999E-4</v>
      </c>
    </row>
    <row r="925" spans="3:5" x14ac:dyDescent="0.25">
      <c r="C925">
        <v>1123</v>
      </c>
      <c r="D925">
        <v>5.6630399999999996</v>
      </c>
      <c r="E925" s="2">
        <v>2.1725100000000001E-4</v>
      </c>
    </row>
    <row r="926" spans="3:5" x14ac:dyDescent="0.25">
      <c r="C926">
        <v>1124</v>
      </c>
      <c r="D926">
        <v>5.5810500000000003</v>
      </c>
      <c r="E926" s="2">
        <v>2.62394E-4</v>
      </c>
    </row>
    <row r="927" spans="3:5" x14ac:dyDescent="0.25">
      <c r="C927">
        <v>1125</v>
      </c>
      <c r="D927">
        <v>5.7693899999999996</v>
      </c>
      <c r="E927" s="2">
        <v>1.7006200000000001E-4</v>
      </c>
    </row>
    <row r="928" spans="3:5" x14ac:dyDescent="0.25">
      <c r="C928">
        <v>1126</v>
      </c>
      <c r="D928">
        <v>5.6825400000000004</v>
      </c>
      <c r="E928" s="2">
        <v>2.0771099999999999E-4</v>
      </c>
    </row>
    <row r="929" spans="3:5" x14ac:dyDescent="0.25">
      <c r="C929">
        <v>1127</v>
      </c>
      <c r="D929">
        <v>5.7568299999999999</v>
      </c>
      <c r="E929" s="2">
        <v>1.75052E-4</v>
      </c>
    </row>
    <row r="930" spans="3:5" x14ac:dyDescent="0.25">
      <c r="C930">
        <v>1128</v>
      </c>
      <c r="D930">
        <v>5.6497700000000002</v>
      </c>
      <c r="E930" s="2">
        <v>2.2399E-4</v>
      </c>
    </row>
    <row r="931" spans="3:5" x14ac:dyDescent="0.25">
      <c r="C931">
        <v>1129</v>
      </c>
      <c r="D931">
        <v>5.77278</v>
      </c>
      <c r="E931" s="2">
        <v>1.6874199999999999E-4</v>
      </c>
    </row>
    <row r="932" spans="3:5" x14ac:dyDescent="0.25">
      <c r="C932">
        <v>1130</v>
      </c>
      <c r="D932">
        <v>5.5635000000000003</v>
      </c>
      <c r="E932" s="2">
        <v>2.7320900000000001E-4</v>
      </c>
    </row>
    <row r="933" spans="3:5" x14ac:dyDescent="0.25">
      <c r="C933">
        <v>1131</v>
      </c>
      <c r="D933">
        <v>5.79453</v>
      </c>
      <c r="E933" s="2">
        <v>1.6049900000000001E-4</v>
      </c>
    </row>
    <row r="934" spans="3:5" x14ac:dyDescent="0.25">
      <c r="C934">
        <v>1132</v>
      </c>
      <c r="D934">
        <v>5.7179000000000002</v>
      </c>
      <c r="E934" s="2">
        <v>1.91468E-4</v>
      </c>
    </row>
    <row r="935" spans="3:5" x14ac:dyDescent="0.25">
      <c r="C935">
        <v>1133</v>
      </c>
      <c r="D935">
        <v>5.8249599999999999</v>
      </c>
      <c r="E935" s="2">
        <v>1.49636E-4</v>
      </c>
    </row>
    <row r="936" spans="3:5" x14ac:dyDescent="0.25">
      <c r="C936">
        <v>1134</v>
      </c>
      <c r="D936">
        <v>5.7220800000000001</v>
      </c>
      <c r="E936" s="2">
        <v>1.8963500000000001E-4</v>
      </c>
    </row>
    <row r="937" spans="3:5" x14ac:dyDescent="0.25">
      <c r="C937">
        <v>1135</v>
      </c>
      <c r="D937">
        <v>5.9037199999999999</v>
      </c>
      <c r="E937" s="2">
        <v>1.2481999999999999E-4</v>
      </c>
    </row>
    <row r="938" spans="3:5" x14ac:dyDescent="0.25">
      <c r="C938">
        <v>1136</v>
      </c>
      <c r="D938">
        <v>5.6562799999999998</v>
      </c>
      <c r="E938" s="2">
        <v>2.20657E-4</v>
      </c>
    </row>
    <row r="939" spans="3:5" x14ac:dyDescent="0.25">
      <c r="C939">
        <v>1137</v>
      </c>
      <c r="D939">
        <v>5.8184699999999996</v>
      </c>
      <c r="E939" s="2">
        <v>1.5189000000000001E-4</v>
      </c>
    </row>
    <row r="940" spans="3:5" x14ac:dyDescent="0.25">
      <c r="C940">
        <v>1138</v>
      </c>
      <c r="D940">
        <v>5.6574600000000004</v>
      </c>
      <c r="E940" s="2">
        <v>2.2005700000000001E-4</v>
      </c>
    </row>
    <row r="941" spans="3:5" x14ac:dyDescent="0.25">
      <c r="C941">
        <v>1139</v>
      </c>
      <c r="D941">
        <v>5.7603499999999999</v>
      </c>
      <c r="E941" s="2">
        <v>1.7364100000000001E-4</v>
      </c>
    </row>
    <row r="942" spans="3:5" x14ac:dyDescent="0.25">
      <c r="C942">
        <v>1140</v>
      </c>
      <c r="D942">
        <v>5.5786100000000003</v>
      </c>
      <c r="E942" s="2">
        <v>2.63868E-4</v>
      </c>
    </row>
    <row r="943" spans="3:5" x14ac:dyDescent="0.25">
      <c r="C943">
        <v>1141</v>
      </c>
      <c r="D943">
        <v>5.7428299999999997</v>
      </c>
      <c r="E943" s="2">
        <v>1.8079000000000001E-4</v>
      </c>
    </row>
    <row r="944" spans="3:5" x14ac:dyDescent="0.25">
      <c r="C944">
        <v>1142</v>
      </c>
      <c r="D944">
        <v>5.4711499999999997</v>
      </c>
      <c r="E944" s="2">
        <v>3.3794599999999999E-4</v>
      </c>
    </row>
    <row r="945" spans="3:5" x14ac:dyDescent="0.25">
      <c r="C945">
        <v>1143</v>
      </c>
      <c r="D945">
        <v>5.7359799999999996</v>
      </c>
      <c r="E945" s="2">
        <v>1.8365999999999999E-4</v>
      </c>
    </row>
    <row r="946" spans="3:5" x14ac:dyDescent="0.25">
      <c r="C946">
        <v>1144</v>
      </c>
      <c r="D946">
        <v>5.5799099999999999</v>
      </c>
      <c r="E946" s="2">
        <v>2.6308199999999999E-4</v>
      </c>
    </row>
    <row r="947" spans="3:5" x14ac:dyDescent="0.25">
      <c r="C947">
        <v>1145</v>
      </c>
      <c r="D947">
        <v>5.69679</v>
      </c>
      <c r="E947" s="2">
        <v>2.01005E-4</v>
      </c>
    </row>
    <row r="948" spans="3:5" x14ac:dyDescent="0.25">
      <c r="C948">
        <v>1146</v>
      </c>
      <c r="D948">
        <v>5.48733</v>
      </c>
      <c r="E948" s="2">
        <v>3.2558700000000001E-4</v>
      </c>
    </row>
    <row r="949" spans="3:5" x14ac:dyDescent="0.25">
      <c r="C949">
        <v>1147</v>
      </c>
      <c r="D949">
        <v>5.6734400000000003</v>
      </c>
      <c r="E949" s="2">
        <v>2.1210900000000001E-4</v>
      </c>
    </row>
    <row r="950" spans="3:5" x14ac:dyDescent="0.25">
      <c r="C950">
        <v>1148</v>
      </c>
      <c r="D950">
        <v>5.44313</v>
      </c>
      <c r="E950" s="2">
        <v>3.6047E-4</v>
      </c>
    </row>
    <row r="951" spans="3:5" x14ac:dyDescent="0.25">
      <c r="C951">
        <v>1149</v>
      </c>
      <c r="D951">
        <v>5.6714700000000002</v>
      </c>
      <c r="E951" s="2">
        <v>2.1307499999999999E-4</v>
      </c>
    </row>
    <row r="952" spans="3:5" x14ac:dyDescent="0.25">
      <c r="C952">
        <v>1150</v>
      </c>
      <c r="D952">
        <v>5.57897</v>
      </c>
      <c r="E952" s="2">
        <v>2.6364900000000002E-4</v>
      </c>
    </row>
    <row r="953" spans="3:5" x14ac:dyDescent="0.25">
      <c r="C953">
        <v>1151</v>
      </c>
      <c r="D953">
        <v>5.7884399999999996</v>
      </c>
      <c r="E953" s="2">
        <v>1.6276600000000001E-4</v>
      </c>
    </row>
    <row r="954" spans="3:5" x14ac:dyDescent="0.25">
      <c r="C954">
        <v>1152</v>
      </c>
      <c r="D954">
        <v>5.6244899999999998</v>
      </c>
      <c r="E954" s="2">
        <v>2.3741800000000001E-4</v>
      </c>
    </row>
    <row r="955" spans="3:5" x14ac:dyDescent="0.25">
      <c r="C955">
        <v>1153</v>
      </c>
      <c r="D955">
        <v>5.7509699999999997</v>
      </c>
      <c r="E955" s="2">
        <v>1.77431E-4</v>
      </c>
    </row>
    <row r="956" spans="3:5" x14ac:dyDescent="0.25">
      <c r="C956">
        <v>1154</v>
      </c>
      <c r="D956">
        <v>5.4969799999999998</v>
      </c>
      <c r="E956" s="2">
        <v>3.1843699999999997E-4</v>
      </c>
    </row>
    <row r="957" spans="3:5" x14ac:dyDescent="0.25">
      <c r="C957">
        <v>1155</v>
      </c>
      <c r="D957">
        <v>5.6543200000000002</v>
      </c>
      <c r="E957" s="2">
        <v>2.21657E-4</v>
      </c>
    </row>
    <row r="958" spans="3:5" x14ac:dyDescent="0.25">
      <c r="C958">
        <v>1156</v>
      </c>
      <c r="D958">
        <v>5.4958799999999997</v>
      </c>
      <c r="E958" s="2">
        <v>3.1924500000000001E-4</v>
      </c>
    </row>
    <row r="959" spans="3:5" x14ac:dyDescent="0.25">
      <c r="C959">
        <v>1157</v>
      </c>
      <c r="D959">
        <v>5.6598199999999999</v>
      </c>
      <c r="E959" s="2">
        <v>2.18865E-4</v>
      </c>
    </row>
    <row r="960" spans="3:5" x14ac:dyDescent="0.25">
      <c r="C960">
        <v>1158</v>
      </c>
      <c r="D960">
        <v>5.5054999999999996</v>
      </c>
      <c r="E960" s="2">
        <v>3.1224999999999997E-4</v>
      </c>
    </row>
    <row r="961" spans="3:5" x14ac:dyDescent="0.25">
      <c r="C961">
        <v>1159</v>
      </c>
      <c r="D961">
        <v>5.6872299999999996</v>
      </c>
      <c r="E961" s="2">
        <v>2.0547999999999999E-4</v>
      </c>
    </row>
    <row r="962" spans="3:5" x14ac:dyDescent="0.25">
      <c r="C962">
        <v>1160</v>
      </c>
      <c r="D962">
        <v>5.4702799999999998</v>
      </c>
      <c r="E962" s="2">
        <v>3.3862999999999997E-4</v>
      </c>
    </row>
    <row r="963" spans="3:5" x14ac:dyDescent="0.25">
      <c r="C963">
        <v>1161</v>
      </c>
      <c r="D963">
        <v>5.6250499999999999</v>
      </c>
      <c r="E963" s="2">
        <v>2.3711000000000001E-4</v>
      </c>
    </row>
    <row r="964" spans="3:5" x14ac:dyDescent="0.25">
      <c r="C964">
        <v>1162</v>
      </c>
      <c r="D964">
        <v>5.4676</v>
      </c>
      <c r="E964" s="2">
        <v>3.4072300000000002E-4</v>
      </c>
    </row>
    <row r="965" spans="3:5" x14ac:dyDescent="0.25">
      <c r="C965">
        <v>1163</v>
      </c>
      <c r="D965">
        <v>5.6219200000000003</v>
      </c>
      <c r="E965" s="2">
        <v>2.38822E-4</v>
      </c>
    </row>
    <row r="966" spans="3:5" x14ac:dyDescent="0.25">
      <c r="C966">
        <v>1164</v>
      </c>
      <c r="D966">
        <v>5.4498699999999998</v>
      </c>
      <c r="E966" s="2">
        <v>3.5492199999999997E-4</v>
      </c>
    </row>
    <row r="967" spans="3:5" x14ac:dyDescent="0.25">
      <c r="C967">
        <v>1165</v>
      </c>
      <c r="D967">
        <v>5.6668200000000004</v>
      </c>
      <c r="E967" s="2">
        <v>2.1536600000000001E-4</v>
      </c>
    </row>
    <row r="968" spans="3:5" x14ac:dyDescent="0.25">
      <c r="C968">
        <v>1166</v>
      </c>
      <c r="D968">
        <v>5.51708</v>
      </c>
      <c r="E968" s="2">
        <v>3.0403E-4</v>
      </c>
    </row>
    <row r="969" spans="3:5" x14ac:dyDescent="0.25">
      <c r="C969">
        <v>1167</v>
      </c>
      <c r="D969">
        <v>5.6745400000000004</v>
      </c>
      <c r="E969" s="2">
        <v>2.1157500000000001E-4</v>
      </c>
    </row>
    <row r="970" spans="3:5" x14ac:dyDescent="0.25">
      <c r="C970">
        <v>1168</v>
      </c>
      <c r="D970">
        <v>5.5667999999999997</v>
      </c>
      <c r="E970" s="2">
        <v>2.7114700000000001E-4</v>
      </c>
    </row>
    <row r="971" spans="3:5" x14ac:dyDescent="0.25">
      <c r="C971">
        <v>1169</v>
      </c>
      <c r="D971">
        <v>5.7388500000000002</v>
      </c>
      <c r="E971" s="2">
        <v>1.8245100000000001E-4</v>
      </c>
    </row>
    <row r="972" spans="3:5" x14ac:dyDescent="0.25">
      <c r="C972">
        <v>1170</v>
      </c>
      <c r="D972">
        <v>5.5558199999999998</v>
      </c>
      <c r="E972" s="2">
        <v>2.7808599999999998E-4</v>
      </c>
    </row>
    <row r="973" spans="3:5" x14ac:dyDescent="0.25">
      <c r="C973">
        <v>1171</v>
      </c>
      <c r="D973">
        <v>5.67441</v>
      </c>
      <c r="E973" s="2">
        <v>2.11638E-4</v>
      </c>
    </row>
    <row r="974" spans="3:5" x14ac:dyDescent="0.25">
      <c r="C974">
        <v>1172</v>
      </c>
      <c r="D974">
        <v>5.5276699999999996</v>
      </c>
      <c r="E974" s="2">
        <v>2.9671100000000001E-4</v>
      </c>
    </row>
    <row r="975" spans="3:5" x14ac:dyDescent="0.25">
      <c r="C975">
        <v>1173</v>
      </c>
      <c r="D975">
        <v>5.6354100000000003</v>
      </c>
      <c r="E975" s="2">
        <v>2.31523E-4</v>
      </c>
    </row>
    <row r="976" spans="3:5" x14ac:dyDescent="0.25">
      <c r="C976">
        <v>1174</v>
      </c>
      <c r="D976">
        <v>5.4399699999999998</v>
      </c>
      <c r="E976" s="2">
        <v>3.6310599999999998E-4</v>
      </c>
    </row>
    <row r="977" spans="3:5" x14ac:dyDescent="0.25">
      <c r="C977">
        <v>1175</v>
      </c>
      <c r="D977">
        <v>5.6230000000000002</v>
      </c>
      <c r="E977" s="2">
        <v>2.3823200000000001E-4</v>
      </c>
    </row>
    <row r="978" spans="3:5" x14ac:dyDescent="0.25">
      <c r="C978">
        <v>1176</v>
      </c>
      <c r="D978">
        <v>5.5101699999999996</v>
      </c>
      <c r="E978" s="2">
        <v>3.08912E-4</v>
      </c>
    </row>
    <row r="979" spans="3:5" x14ac:dyDescent="0.25">
      <c r="C979">
        <v>1177</v>
      </c>
      <c r="D979">
        <v>5.6569000000000003</v>
      </c>
      <c r="E979" s="2">
        <v>2.2034100000000001E-4</v>
      </c>
    </row>
    <row r="980" spans="3:5" x14ac:dyDescent="0.25">
      <c r="C980">
        <v>1178</v>
      </c>
      <c r="D980">
        <v>5.5230899999999998</v>
      </c>
      <c r="E980" s="2">
        <v>2.9985599999999998E-4</v>
      </c>
    </row>
    <row r="981" spans="3:5" x14ac:dyDescent="0.25">
      <c r="C981">
        <v>1179</v>
      </c>
      <c r="D981">
        <v>5.67258</v>
      </c>
      <c r="E981" s="2">
        <v>2.1253E-4</v>
      </c>
    </row>
    <row r="982" spans="3:5" x14ac:dyDescent="0.25">
      <c r="C982">
        <v>1180</v>
      </c>
      <c r="D982">
        <v>5.4982100000000003</v>
      </c>
      <c r="E982" s="2">
        <v>3.17533E-4</v>
      </c>
    </row>
    <row r="983" spans="3:5" x14ac:dyDescent="0.25">
      <c r="C983">
        <v>1181</v>
      </c>
      <c r="D983">
        <v>5.6119300000000001</v>
      </c>
      <c r="E983" s="2">
        <v>2.44384E-4</v>
      </c>
    </row>
    <row r="984" spans="3:5" x14ac:dyDescent="0.25">
      <c r="C984">
        <v>1182</v>
      </c>
      <c r="D984">
        <v>5.4909100000000004</v>
      </c>
      <c r="E984" s="2">
        <v>3.2291399999999999E-4</v>
      </c>
    </row>
    <row r="985" spans="3:5" x14ac:dyDescent="0.25">
      <c r="C985">
        <v>1183</v>
      </c>
      <c r="D985">
        <v>5.6247299999999996</v>
      </c>
      <c r="E985" s="2">
        <v>2.3728399999999999E-4</v>
      </c>
    </row>
    <row r="986" spans="3:5" x14ac:dyDescent="0.25">
      <c r="C986">
        <v>1184</v>
      </c>
      <c r="D986">
        <v>5.4946999999999999</v>
      </c>
      <c r="E986" s="2">
        <v>3.20112E-4</v>
      </c>
    </row>
    <row r="987" spans="3:5" x14ac:dyDescent="0.25">
      <c r="C987">
        <v>1185</v>
      </c>
      <c r="D987">
        <v>5.6690699999999996</v>
      </c>
      <c r="E987" s="2">
        <v>2.1425599999999999E-4</v>
      </c>
    </row>
    <row r="988" spans="3:5" x14ac:dyDescent="0.25">
      <c r="C988">
        <v>1186</v>
      </c>
      <c r="D988">
        <v>5.5223300000000002</v>
      </c>
      <c r="E988" s="2">
        <v>3.00377E-4</v>
      </c>
    </row>
    <row r="989" spans="3:5" x14ac:dyDescent="0.25">
      <c r="C989">
        <v>1187</v>
      </c>
      <c r="D989">
        <v>5.6433499999999999</v>
      </c>
      <c r="E989" s="2">
        <v>2.27328E-4</v>
      </c>
    </row>
    <row r="990" spans="3:5" x14ac:dyDescent="0.25">
      <c r="C990">
        <v>1188</v>
      </c>
      <c r="D990">
        <v>5.6433499999999999</v>
      </c>
      <c r="E990" s="2">
        <v>2.27328E-4</v>
      </c>
    </row>
    <row r="991" spans="3:5" x14ac:dyDescent="0.25">
      <c r="C991">
        <v>1189</v>
      </c>
      <c r="D991">
        <v>5.8193299999999999</v>
      </c>
      <c r="E991" s="2">
        <v>1.5159099999999999E-4</v>
      </c>
    </row>
    <row r="992" spans="3:5" x14ac:dyDescent="0.25">
      <c r="C992">
        <v>1190</v>
      </c>
      <c r="D992">
        <v>5.7186899999999996</v>
      </c>
      <c r="E992" s="2">
        <v>1.9112299999999999E-4</v>
      </c>
    </row>
    <row r="993" spans="3:5" x14ac:dyDescent="0.25">
      <c r="C993">
        <v>1191</v>
      </c>
      <c r="D993">
        <v>5.8993599999999997</v>
      </c>
      <c r="E993" s="2">
        <v>1.2607800000000001E-4</v>
      </c>
    </row>
    <row r="994" spans="3:5" x14ac:dyDescent="0.25">
      <c r="C994">
        <v>1192</v>
      </c>
      <c r="D994">
        <v>5.7503099999999998</v>
      </c>
      <c r="E994" s="2">
        <v>1.77701E-4</v>
      </c>
    </row>
    <row r="995" spans="3:5" x14ac:dyDescent="0.25">
      <c r="C995">
        <v>1193</v>
      </c>
      <c r="D995">
        <v>5.7503099999999998</v>
      </c>
      <c r="E995" s="2">
        <v>1.77701E-4</v>
      </c>
    </row>
    <row r="996" spans="3:5" x14ac:dyDescent="0.25">
      <c r="C996">
        <v>1194</v>
      </c>
      <c r="D996">
        <v>5.55375</v>
      </c>
      <c r="E996" s="2">
        <v>2.79413E-4</v>
      </c>
    </row>
    <row r="997" spans="3:5" x14ac:dyDescent="0.25">
      <c r="C997">
        <v>1195</v>
      </c>
      <c r="D997">
        <v>5.6543900000000002</v>
      </c>
      <c r="E997" s="2">
        <v>2.2161899999999999E-4</v>
      </c>
    </row>
    <row r="998" spans="3:5" x14ac:dyDescent="0.25">
      <c r="C998">
        <v>1196</v>
      </c>
      <c r="D998">
        <v>5.4600299999999997</v>
      </c>
      <c r="E998" s="2">
        <v>3.46712E-4</v>
      </c>
    </row>
    <row r="999" spans="3:5" x14ac:dyDescent="0.25">
      <c r="C999">
        <v>1197</v>
      </c>
      <c r="D999">
        <v>5.5507299999999997</v>
      </c>
      <c r="E999" s="2">
        <v>2.81365E-4</v>
      </c>
    </row>
    <row r="1000" spans="3:5" x14ac:dyDescent="0.25">
      <c r="C1000">
        <v>1198</v>
      </c>
      <c r="D1000">
        <v>5.69041</v>
      </c>
      <c r="E1000" s="2">
        <v>2.0398200000000001E-4</v>
      </c>
    </row>
    <row r="1001" spans="3:5" x14ac:dyDescent="0.25">
      <c r="C1001">
        <v>1199</v>
      </c>
      <c r="D1001">
        <v>5.8116099999999999</v>
      </c>
      <c r="E1001" s="2">
        <v>1.5431E-4</v>
      </c>
    </row>
    <row r="1002" spans="3:5" x14ac:dyDescent="0.25">
      <c r="C1002">
        <v>1200</v>
      </c>
      <c r="D1002">
        <v>5.6723999999999997</v>
      </c>
      <c r="E1002" s="2">
        <v>2.1261899999999999E-4</v>
      </c>
    </row>
    <row r="1003" spans="3:5" x14ac:dyDescent="0.25">
      <c r="C1003">
        <v>1201</v>
      </c>
      <c r="D1003">
        <v>5.7849399999999997</v>
      </c>
      <c r="E1003" s="2">
        <v>1.64081E-4</v>
      </c>
    </row>
    <row r="1004" spans="3:5" x14ac:dyDescent="0.25">
      <c r="C1004">
        <v>1202</v>
      </c>
      <c r="D1004">
        <v>5.9165400000000004</v>
      </c>
      <c r="E1004" s="2">
        <v>1.2119E-4</v>
      </c>
    </row>
    <row r="1005" spans="3:5" x14ac:dyDescent="0.25">
      <c r="C1005">
        <v>1203</v>
      </c>
      <c r="D1005">
        <v>6.0159700000000003</v>
      </c>
      <c r="E1005" s="2">
        <v>9.6388899999999995E-5</v>
      </c>
    </row>
    <row r="1006" spans="3:5" x14ac:dyDescent="0.25">
      <c r="C1006">
        <v>1204</v>
      </c>
      <c r="D1006">
        <v>5.6717000000000004</v>
      </c>
      <c r="E1006" s="2">
        <v>2.1296100000000001E-4</v>
      </c>
    </row>
    <row r="1007" spans="3:5" x14ac:dyDescent="0.25">
      <c r="C1007">
        <v>1205</v>
      </c>
      <c r="D1007">
        <v>5.5747600000000004</v>
      </c>
      <c r="E1007" s="2">
        <v>2.6622000000000001E-4</v>
      </c>
    </row>
    <row r="1008" spans="3:5" x14ac:dyDescent="0.25">
      <c r="C1008">
        <v>1206</v>
      </c>
      <c r="D1008">
        <v>5.3549699999999998</v>
      </c>
      <c r="E1008" s="2">
        <v>4.4160400000000001E-4</v>
      </c>
    </row>
    <row r="1009" spans="3:5" x14ac:dyDescent="0.25">
      <c r="C1009">
        <v>1207</v>
      </c>
      <c r="D1009">
        <v>5.5793799999999996</v>
      </c>
      <c r="E1009" s="2">
        <v>2.6340400000000001E-4</v>
      </c>
    </row>
    <row r="1010" spans="3:5" x14ac:dyDescent="0.25">
      <c r="C1010">
        <v>1208</v>
      </c>
      <c r="D1010">
        <v>5.9784800000000002</v>
      </c>
      <c r="E1010" s="2">
        <v>1.0508E-4</v>
      </c>
    </row>
    <row r="1011" spans="3:5" x14ac:dyDescent="0.25">
      <c r="C1011">
        <v>1209</v>
      </c>
      <c r="D1011">
        <v>5.7840999999999996</v>
      </c>
      <c r="E1011" s="2">
        <v>1.64401E-4</v>
      </c>
    </row>
    <row r="1012" spans="3:5" x14ac:dyDescent="0.25">
      <c r="C1012">
        <v>1210</v>
      </c>
      <c r="D1012">
        <v>5.7327500000000002</v>
      </c>
      <c r="E1012" s="2">
        <v>1.8503500000000001E-4</v>
      </c>
    </row>
    <row r="1013" spans="3:5" x14ac:dyDescent="0.25">
      <c r="C1013">
        <v>1211</v>
      </c>
      <c r="D1013">
        <v>5.6114800000000002</v>
      </c>
      <c r="E1013" s="2">
        <v>2.44639E-4</v>
      </c>
    </row>
    <row r="1014" spans="3:5" x14ac:dyDescent="0.25">
      <c r="C1014">
        <v>1212</v>
      </c>
      <c r="D1014">
        <v>5.8262299999999998</v>
      </c>
      <c r="E1014" s="2">
        <v>1.4920100000000001E-4</v>
      </c>
    </row>
    <row r="1015" spans="3:5" x14ac:dyDescent="0.25">
      <c r="C1015">
        <v>1213</v>
      </c>
      <c r="D1015">
        <v>5.9290700000000003</v>
      </c>
      <c r="E1015" s="2">
        <v>1.17741E-4</v>
      </c>
    </row>
    <row r="1016" spans="3:5" x14ac:dyDescent="0.25">
      <c r="C1016">
        <v>1214</v>
      </c>
      <c r="D1016">
        <v>6.3333700000000004</v>
      </c>
      <c r="E1016" s="2">
        <v>4.6411500000000001E-5</v>
      </c>
    </row>
    <row r="1017" spans="3:5" x14ac:dyDescent="0.25">
      <c r="C1017">
        <v>1215</v>
      </c>
      <c r="D1017">
        <v>6.1670299999999996</v>
      </c>
      <c r="E1017" s="2">
        <v>6.8072900000000003E-5</v>
      </c>
    </row>
    <row r="1018" spans="3:5" x14ac:dyDescent="0.25">
      <c r="C1018">
        <v>1216</v>
      </c>
      <c r="D1018">
        <v>5.8817500000000003</v>
      </c>
      <c r="E1018" s="2">
        <v>1.3129600000000001E-4</v>
      </c>
    </row>
    <row r="1019" spans="3:5" x14ac:dyDescent="0.25">
      <c r="C1019">
        <v>1217</v>
      </c>
      <c r="D1019">
        <v>5.7277800000000001</v>
      </c>
      <c r="E1019" s="2">
        <v>1.8716499999999999E-4</v>
      </c>
    </row>
    <row r="1020" spans="3:5" x14ac:dyDescent="0.25">
      <c r="C1020">
        <v>1218</v>
      </c>
      <c r="D1020">
        <v>5.3352500000000003</v>
      </c>
      <c r="E1020" s="2">
        <v>4.6211700000000001E-4</v>
      </c>
    </row>
    <row r="1021" spans="3:5" x14ac:dyDescent="0.25">
      <c r="C1021">
        <v>1219</v>
      </c>
      <c r="D1021">
        <v>5.19977</v>
      </c>
      <c r="E1021" s="2">
        <v>6.31293E-4</v>
      </c>
    </row>
    <row r="1022" spans="3:5" x14ac:dyDescent="0.25">
      <c r="C1022">
        <v>1220</v>
      </c>
      <c r="D1022">
        <v>5.3555400000000004</v>
      </c>
      <c r="E1022" s="2">
        <v>4.4102300000000002E-4</v>
      </c>
    </row>
    <row r="1023" spans="3:5" x14ac:dyDescent="0.25">
      <c r="C1023">
        <v>1221</v>
      </c>
      <c r="D1023">
        <v>5.5706899999999999</v>
      </c>
      <c r="E1023" s="2">
        <v>2.68726E-4</v>
      </c>
    </row>
    <row r="1024" spans="3:5" x14ac:dyDescent="0.25">
      <c r="C1024">
        <v>1222</v>
      </c>
      <c r="D1024">
        <v>5.5589199999999996</v>
      </c>
      <c r="E1024" s="2">
        <v>2.7610800000000001E-4</v>
      </c>
    </row>
    <row r="1025" spans="3:5" x14ac:dyDescent="0.25">
      <c r="C1025">
        <v>1223</v>
      </c>
      <c r="D1025">
        <v>5.5226899999999999</v>
      </c>
      <c r="E1025" s="2">
        <v>3.00129E-4</v>
      </c>
    </row>
    <row r="1026" spans="3:5" x14ac:dyDescent="0.25">
      <c r="C1026">
        <v>1224</v>
      </c>
      <c r="D1026">
        <v>5.4002999999999997</v>
      </c>
      <c r="E1026" s="2">
        <v>3.9782899999999999E-4</v>
      </c>
    </row>
    <row r="1027" spans="3:5" x14ac:dyDescent="0.25">
      <c r="C1027">
        <v>1225</v>
      </c>
      <c r="D1027">
        <v>5.5522799999999997</v>
      </c>
      <c r="E1027" s="2">
        <v>2.8036199999999998E-4</v>
      </c>
    </row>
    <row r="1028" spans="3:5" x14ac:dyDescent="0.25">
      <c r="C1028">
        <v>1226</v>
      </c>
      <c r="D1028">
        <v>5.6090600000000004</v>
      </c>
      <c r="E1028" s="2">
        <v>2.4600199999999999E-4</v>
      </c>
    </row>
    <row r="1029" spans="3:5" x14ac:dyDescent="0.25">
      <c r="C1029">
        <v>1227</v>
      </c>
      <c r="D1029">
        <v>5.43675</v>
      </c>
      <c r="E1029" s="2">
        <v>3.6580400000000001E-4</v>
      </c>
    </row>
    <row r="1030" spans="3:5" x14ac:dyDescent="0.25">
      <c r="C1030">
        <v>1228</v>
      </c>
      <c r="D1030">
        <v>5.2538400000000003</v>
      </c>
      <c r="E1030" s="2">
        <v>5.5739199999999998E-4</v>
      </c>
    </row>
    <row r="1031" spans="3:5" x14ac:dyDescent="0.25">
      <c r="C1031">
        <v>1229</v>
      </c>
      <c r="D1031">
        <v>5.1920799999999998</v>
      </c>
      <c r="E1031" s="2">
        <v>6.4256800000000005E-4</v>
      </c>
    </row>
    <row r="1032" spans="3:5" x14ac:dyDescent="0.25">
      <c r="C1032">
        <v>1230</v>
      </c>
      <c r="D1032">
        <v>5.3832399999999998</v>
      </c>
      <c r="E1032" s="2">
        <v>4.1377299999999998E-4</v>
      </c>
    </row>
    <row r="1033" spans="3:5" x14ac:dyDescent="0.25">
      <c r="C1033">
        <v>1231</v>
      </c>
      <c r="D1033">
        <v>5.2905699999999998</v>
      </c>
      <c r="E1033" s="2">
        <v>5.1219099999999995E-4</v>
      </c>
    </row>
    <row r="1034" spans="3:5" x14ac:dyDescent="0.25">
      <c r="C1034">
        <v>1232</v>
      </c>
      <c r="D1034">
        <v>5.2178500000000003</v>
      </c>
      <c r="E1034" s="2">
        <v>6.0554999999999995E-4</v>
      </c>
    </row>
    <row r="1035" spans="3:5" x14ac:dyDescent="0.25">
      <c r="C1035">
        <v>1233</v>
      </c>
      <c r="D1035">
        <v>5.2180900000000001</v>
      </c>
      <c r="E1035" s="2">
        <v>6.0521399999999997E-4</v>
      </c>
    </row>
    <row r="1036" spans="3:5" x14ac:dyDescent="0.25">
      <c r="C1036">
        <v>1234</v>
      </c>
      <c r="D1036">
        <v>5.1388800000000003</v>
      </c>
      <c r="E1036" s="2">
        <v>7.2631300000000002E-4</v>
      </c>
    </row>
    <row r="1037" spans="3:5" x14ac:dyDescent="0.25">
      <c r="C1037">
        <v>1235</v>
      </c>
      <c r="D1037">
        <v>5.1093000000000002</v>
      </c>
      <c r="E1037" s="2">
        <v>7.7749700000000004E-4</v>
      </c>
    </row>
    <row r="1038" spans="3:5" x14ac:dyDescent="0.25">
      <c r="C1038">
        <v>1236</v>
      </c>
      <c r="D1038">
        <v>4.9768800000000004</v>
      </c>
      <c r="E1038">
        <v>1.0499999999999999E-3</v>
      </c>
    </row>
    <row r="1039" spans="3:5" x14ac:dyDescent="0.25">
      <c r="C1039">
        <v>1237</v>
      </c>
      <c r="D1039">
        <v>5.0626699999999998</v>
      </c>
      <c r="E1039" s="2">
        <v>8.6561699999999995E-4</v>
      </c>
    </row>
    <row r="1040" spans="3:5" x14ac:dyDescent="0.25">
      <c r="C1040">
        <v>1238</v>
      </c>
      <c r="D1040">
        <v>5.0345800000000001</v>
      </c>
      <c r="E1040" s="2">
        <v>9.2347499999999999E-4</v>
      </c>
    </row>
    <row r="1041" spans="3:5" x14ac:dyDescent="0.25">
      <c r="C1041">
        <v>1239</v>
      </c>
      <c r="D1041">
        <v>4.9443799999999998</v>
      </c>
      <c r="E1041">
        <v>1.14E-3</v>
      </c>
    </row>
    <row r="1042" spans="3:5" x14ac:dyDescent="0.25">
      <c r="C1042">
        <v>1240</v>
      </c>
      <c r="D1042">
        <v>4.9123999999999999</v>
      </c>
      <c r="E1042">
        <v>1.2199999999999999E-3</v>
      </c>
    </row>
    <row r="1043" spans="3:5" x14ac:dyDescent="0.25">
      <c r="C1043">
        <v>1241</v>
      </c>
      <c r="D1043">
        <v>4.8969500000000004</v>
      </c>
      <c r="E1043">
        <v>1.2700000000000001E-3</v>
      </c>
    </row>
    <row r="1044" spans="3:5" x14ac:dyDescent="0.25">
      <c r="C1044">
        <v>1242</v>
      </c>
      <c r="D1044">
        <v>4.8857299999999997</v>
      </c>
      <c r="E1044">
        <v>1.2999999999999999E-3</v>
      </c>
    </row>
    <row r="1045" spans="3:5" x14ac:dyDescent="0.25">
      <c r="C1045">
        <v>1243</v>
      </c>
      <c r="D1045">
        <v>4.8138399999999999</v>
      </c>
      <c r="E1045">
        <v>1.5399999999999999E-3</v>
      </c>
    </row>
    <row r="1046" spans="3:5" x14ac:dyDescent="0.25">
      <c r="C1046">
        <v>1244</v>
      </c>
      <c r="D1046">
        <v>4.8367800000000001</v>
      </c>
      <c r="E1046">
        <v>1.4599999999999999E-3</v>
      </c>
    </row>
    <row r="1047" spans="3:5" x14ac:dyDescent="0.25">
      <c r="C1047">
        <v>1245</v>
      </c>
      <c r="D1047">
        <v>4.7858400000000003</v>
      </c>
      <c r="E1047">
        <v>1.64E-3</v>
      </c>
    </row>
    <row r="1048" spans="3:5" x14ac:dyDescent="0.25">
      <c r="C1048">
        <v>1246</v>
      </c>
      <c r="D1048">
        <v>4.7540300000000002</v>
      </c>
      <c r="E1048">
        <v>1.7600000000000001E-3</v>
      </c>
    </row>
    <row r="1049" spans="3:5" x14ac:dyDescent="0.25">
      <c r="C1049">
        <v>1247</v>
      </c>
      <c r="D1049">
        <v>4.7284800000000002</v>
      </c>
      <c r="E1049">
        <v>1.8699999999999999E-3</v>
      </c>
    </row>
    <row r="1050" spans="3:5" x14ac:dyDescent="0.25">
      <c r="C1050">
        <v>1248</v>
      </c>
      <c r="D1050">
        <v>4.7010300000000003</v>
      </c>
      <c r="E1050">
        <v>1.99E-3</v>
      </c>
    </row>
    <row r="1051" spans="3:5" x14ac:dyDescent="0.25">
      <c r="C1051">
        <v>1249</v>
      </c>
      <c r="D1051">
        <v>4.66012</v>
      </c>
      <c r="E1051">
        <v>2.1900000000000001E-3</v>
      </c>
    </row>
    <row r="1052" spans="3:5" x14ac:dyDescent="0.25">
      <c r="C1052">
        <v>1250</v>
      </c>
      <c r="D1052">
        <v>4.6186499999999997</v>
      </c>
      <c r="E1052">
        <v>2.4099999999999998E-3</v>
      </c>
    </row>
    <row r="1053" spans="3:5" x14ac:dyDescent="0.25">
      <c r="C1053">
        <v>1251</v>
      </c>
      <c r="D1053">
        <v>4.61198</v>
      </c>
      <c r="E1053">
        <v>2.4399999999999999E-3</v>
      </c>
    </row>
    <row r="1054" spans="3:5" x14ac:dyDescent="0.25">
      <c r="C1054">
        <v>1252</v>
      </c>
      <c r="D1054">
        <v>4.5738500000000002</v>
      </c>
      <c r="E1054">
        <v>2.6700000000000001E-3</v>
      </c>
    </row>
    <row r="1055" spans="3:5" x14ac:dyDescent="0.25">
      <c r="C1055">
        <v>1253</v>
      </c>
      <c r="D1055">
        <v>4.5178599999999998</v>
      </c>
      <c r="E1055">
        <v>3.0300000000000001E-3</v>
      </c>
    </row>
    <row r="1056" spans="3:5" x14ac:dyDescent="0.25">
      <c r="C1056">
        <v>1254</v>
      </c>
      <c r="D1056">
        <v>4.5062199999999999</v>
      </c>
      <c r="E1056">
        <v>3.1199999999999999E-3</v>
      </c>
    </row>
    <row r="1057" spans="3:5" x14ac:dyDescent="0.25">
      <c r="C1057">
        <v>1255</v>
      </c>
      <c r="D1057">
        <v>4.4802299999999997</v>
      </c>
      <c r="E1057">
        <v>3.31E-3</v>
      </c>
    </row>
    <row r="1058" spans="3:5" x14ac:dyDescent="0.25">
      <c r="C1058">
        <v>1256</v>
      </c>
      <c r="D1058">
        <v>4.4370700000000003</v>
      </c>
      <c r="E1058">
        <v>3.6600000000000001E-3</v>
      </c>
    </row>
    <row r="1059" spans="3:5" x14ac:dyDescent="0.25">
      <c r="C1059">
        <v>1257</v>
      </c>
      <c r="D1059">
        <v>4.4207599999999996</v>
      </c>
      <c r="E1059">
        <v>3.8E-3</v>
      </c>
    </row>
    <row r="1060" spans="3:5" x14ac:dyDescent="0.25">
      <c r="C1060">
        <v>1258</v>
      </c>
      <c r="D1060">
        <v>4.3791200000000003</v>
      </c>
      <c r="E1060">
        <v>4.1799999999999997E-3</v>
      </c>
    </row>
    <row r="1061" spans="3:5" x14ac:dyDescent="0.25">
      <c r="C1061">
        <v>1259</v>
      </c>
      <c r="D1061">
        <v>4.3256899999999998</v>
      </c>
      <c r="E1061">
        <v>4.7200000000000002E-3</v>
      </c>
    </row>
    <row r="1062" spans="3:5" x14ac:dyDescent="0.25">
      <c r="C1062">
        <v>1260</v>
      </c>
      <c r="D1062">
        <v>4.2716000000000003</v>
      </c>
      <c r="E1062">
        <v>5.3499999999999997E-3</v>
      </c>
    </row>
    <row r="1063" spans="3:5" x14ac:dyDescent="0.25">
      <c r="C1063">
        <v>1261</v>
      </c>
      <c r="D1063">
        <v>4.2292800000000002</v>
      </c>
      <c r="E1063">
        <v>5.8999999999999999E-3</v>
      </c>
    </row>
    <row r="1064" spans="3:5" x14ac:dyDescent="0.25">
      <c r="C1064">
        <v>1262</v>
      </c>
      <c r="D1064">
        <v>4.1944999999999997</v>
      </c>
      <c r="E1064">
        <v>6.3899999999999998E-3</v>
      </c>
    </row>
    <row r="1065" spans="3:5" x14ac:dyDescent="0.25">
      <c r="C1065">
        <v>1263</v>
      </c>
      <c r="D1065">
        <v>4.1331199999999999</v>
      </c>
      <c r="E1065">
        <v>7.3600000000000002E-3</v>
      </c>
    </row>
    <row r="1066" spans="3:5" x14ac:dyDescent="0.25">
      <c r="C1066">
        <v>1264</v>
      </c>
      <c r="D1066">
        <v>4.0693299999999999</v>
      </c>
      <c r="E1066">
        <v>8.5199999999999998E-3</v>
      </c>
    </row>
    <row r="1067" spans="3:5" x14ac:dyDescent="0.25">
      <c r="C1067">
        <v>1265</v>
      </c>
      <c r="D1067">
        <v>4.0028600000000001</v>
      </c>
      <c r="E1067">
        <v>9.9299999999999996E-3</v>
      </c>
    </row>
    <row r="1068" spans="3:5" x14ac:dyDescent="0.25">
      <c r="C1068">
        <v>1266</v>
      </c>
      <c r="D1068">
        <v>3.9380000000000002</v>
      </c>
      <c r="E1068">
        <v>1.153E-2</v>
      </c>
    </row>
    <row r="1069" spans="3:5" x14ac:dyDescent="0.25">
      <c r="C1069">
        <v>1267</v>
      </c>
      <c r="D1069">
        <v>3.8755799999999998</v>
      </c>
      <c r="E1069">
        <v>1.332E-2</v>
      </c>
    </row>
    <row r="1070" spans="3:5" x14ac:dyDescent="0.25">
      <c r="C1070">
        <v>1268</v>
      </c>
      <c r="D1070">
        <v>3.8192400000000002</v>
      </c>
      <c r="E1070">
        <v>1.516E-2</v>
      </c>
    </row>
    <row r="1071" spans="3:5" x14ac:dyDescent="0.25">
      <c r="C1071">
        <v>1269</v>
      </c>
      <c r="D1071">
        <v>3.7866200000000001</v>
      </c>
      <c r="E1071">
        <v>1.634E-2</v>
      </c>
    </row>
    <row r="1072" spans="3:5" x14ac:dyDescent="0.25">
      <c r="C1072">
        <v>1270</v>
      </c>
      <c r="D1072">
        <v>3.7319800000000001</v>
      </c>
      <c r="E1072">
        <v>1.8540000000000001E-2</v>
      </c>
    </row>
    <row r="1073" spans="3:5" x14ac:dyDescent="0.25">
      <c r="C1073">
        <v>1271</v>
      </c>
      <c r="D1073">
        <v>3.6622599999999998</v>
      </c>
      <c r="E1073">
        <v>2.1760000000000002E-2</v>
      </c>
    </row>
    <row r="1074" spans="3:5" x14ac:dyDescent="0.25">
      <c r="C1074">
        <v>1272</v>
      </c>
      <c r="D1074">
        <v>3.5932200000000001</v>
      </c>
      <c r="E1074">
        <v>2.5510000000000001E-2</v>
      </c>
    </row>
    <row r="1075" spans="3:5" x14ac:dyDescent="0.25">
      <c r="C1075">
        <v>1273</v>
      </c>
      <c r="D1075">
        <v>3.5214500000000002</v>
      </c>
      <c r="E1075">
        <v>3.0099999999999998E-2</v>
      </c>
    </row>
    <row r="1076" spans="3:5" x14ac:dyDescent="0.25">
      <c r="C1076">
        <v>1274</v>
      </c>
      <c r="D1076">
        <v>3.4236</v>
      </c>
      <c r="E1076">
        <v>3.771E-2</v>
      </c>
    </row>
    <row r="1077" spans="3:5" x14ac:dyDescent="0.25">
      <c r="C1077">
        <v>1275</v>
      </c>
      <c r="D1077">
        <v>3.3540199999999998</v>
      </c>
      <c r="E1077">
        <v>4.4260000000000001E-2</v>
      </c>
    </row>
    <row r="1078" spans="3:5" x14ac:dyDescent="0.25">
      <c r="C1078">
        <v>1276</v>
      </c>
      <c r="D1078">
        <v>3.2845300000000002</v>
      </c>
      <c r="E1078">
        <v>5.194E-2</v>
      </c>
    </row>
    <row r="1079" spans="3:5" x14ac:dyDescent="0.25">
      <c r="C1079">
        <v>1277</v>
      </c>
      <c r="D1079">
        <v>3.2138599999999999</v>
      </c>
      <c r="E1079">
        <v>6.1109999999999998E-2</v>
      </c>
    </row>
    <row r="1080" spans="3:5" x14ac:dyDescent="0.25">
      <c r="C1080">
        <v>1278</v>
      </c>
      <c r="D1080">
        <v>3.1436999999999999</v>
      </c>
      <c r="E1080">
        <v>7.1830000000000005E-2</v>
      </c>
    </row>
    <row r="1081" spans="3:5" x14ac:dyDescent="0.25">
      <c r="C1081">
        <v>1279</v>
      </c>
      <c r="D1081">
        <v>3.0788700000000002</v>
      </c>
      <c r="E1081">
        <v>8.3390000000000006E-2</v>
      </c>
    </row>
    <row r="1082" spans="3:5" x14ac:dyDescent="0.25">
      <c r="C1082">
        <v>1280</v>
      </c>
      <c r="D1082">
        <v>3.00962</v>
      </c>
      <c r="E1082">
        <v>9.7809999999999994E-2</v>
      </c>
    </row>
    <row r="1083" spans="3:5" x14ac:dyDescent="0.25">
      <c r="C1083">
        <v>1281</v>
      </c>
      <c r="D1083">
        <v>2.94116</v>
      </c>
      <c r="E1083">
        <v>0.11451</v>
      </c>
    </row>
    <row r="1084" spans="3:5" x14ac:dyDescent="0.25">
      <c r="C1084">
        <v>1282</v>
      </c>
      <c r="D1084">
        <v>2.8598300000000001</v>
      </c>
      <c r="E1084">
        <v>0.13808999999999999</v>
      </c>
    </row>
    <row r="1085" spans="3:5" x14ac:dyDescent="0.25">
      <c r="C1085">
        <v>1283</v>
      </c>
      <c r="D1085">
        <v>2.76512</v>
      </c>
      <c r="E1085">
        <v>0.17174</v>
      </c>
    </row>
    <row r="1086" spans="3:5" x14ac:dyDescent="0.25">
      <c r="C1086">
        <v>1284</v>
      </c>
      <c r="D1086">
        <v>2.6852399999999998</v>
      </c>
      <c r="E1086">
        <v>0.20641999999999999</v>
      </c>
    </row>
    <row r="1087" spans="3:5" x14ac:dyDescent="0.25">
      <c r="C1087">
        <v>1285</v>
      </c>
      <c r="D1087">
        <v>2.6029800000000001</v>
      </c>
      <c r="E1087">
        <v>0.24947</v>
      </c>
    </row>
    <row r="1088" spans="3:5" x14ac:dyDescent="0.25">
      <c r="C1088">
        <v>1286</v>
      </c>
      <c r="D1088">
        <v>2.5119099999999999</v>
      </c>
      <c r="E1088">
        <v>0.30768000000000001</v>
      </c>
    </row>
    <row r="1089" spans="3:5" x14ac:dyDescent="0.25">
      <c r="C1089">
        <v>1287</v>
      </c>
      <c r="D1089">
        <v>2.4165299999999998</v>
      </c>
      <c r="E1089">
        <v>0.38324000000000003</v>
      </c>
    </row>
    <row r="1090" spans="3:5" x14ac:dyDescent="0.25">
      <c r="C1090">
        <v>1288</v>
      </c>
      <c r="D1090">
        <v>2.30823</v>
      </c>
      <c r="E1090">
        <v>0.49177999999999999</v>
      </c>
    </row>
    <row r="1091" spans="3:5" x14ac:dyDescent="0.25">
      <c r="C1091">
        <v>1289</v>
      </c>
      <c r="D1091">
        <v>2.2084899999999998</v>
      </c>
      <c r="E1091">
        <v>0.61873999999999996</v>
      </c>
    </row>
    <row r="1092" spans="3:5" x14ac:dyDescent="0.25">
      <c r="C1092">
        <v>1290</v>
      </c>
      <c r="D1092">
        <v>2.10385</v>
      </c>
      <c r="E1092">
        <v>0.78730999999999995</v>
      </c>
    </row>
    <row r="1093" spans="3:5" x14ac:dyDescent="0.25">
      <c r="C1093">
        <v>1291</v>
      </c>
      <c r="D1093">
        <v>1.99095</v>
      </c>
      <c r="E1093">
        <v>1.02105</v>
      </c>
    </row>
    <row r="1094" spans="3:5" x14ac:dyDescent="0.25">
      <c r="C1094">
        <v>1292</v>
      </c>
      <c r="D1094">
        <v>1.9437800000000001</v>
      </c>
      <c r="E1094">
        <v>1.1382099999999999</v>
      </c>
    </row>
    <row r="1095" spans="3:5" x14ac:dyDescent="0.25">
      <c r="C1095">
        <v>1293</v>
      </c>
      <c r="D1095">
        <v>1.9012</v>
      </c>
      <c r="E1095">
        <v>1.25545</v>
      </c>
    </row>
    <row r="1096" spans="3:5" x14ac:dyDescent="0.25">
      <c r="C1096">
        <v>1294</v>
      </c>
      <c r="D1096">
        <v>1.84199</v>
      </c>
      <c r="E1096">
        <v>1.43882</v>
      </c>
    </row>
    <row r="1097" spans="3:5" x14ac:dyDescent="0.25">
      <c r="C1097">
        <v>1295</v>
      </c>
      <c r="D1097">
        <v>1.7727900000000001</v>
      </c>
      <c r="E1097">
        <v>1.6873800000000001</v>
      </c>
    </row>
    <row r="1098" spans="3:5" x14ac:dyDescent="0.25">
      <c r="C1098">
        <v>1296</v>
      </c>
      <c r="D1098">
        <v>1.7079</v>
      </c>
      <c r="E1098">
        <v>1.9593</v>
      </c>
    </row>
    <row r="1099" spans="3:5" x14ac:dyDescent="0.25">
      <c r="C1099">
        <v>1297</v>
      </c>
      <c r="D1099">
        <v>1.65019</v>
      </c>
      <c r="E1099">
        <v>2.23773</v>
      </c>
    </row>
    <row r="1100" spans="3:5" x14ac:dyDescent="0.25">
      <c r="C1100">
        <v>1298</v>
      </c>
      <c r="D1100">
        <v>1.6002400000000001</v>
      </c>
      <c r="E1100">
        <v>2.5105200000000001</v>
      </c>
    </row>
    <row r="1101" spans="3:5" x14ac:dyDescent="0.25">
      <c r="C1101">
        <v>1299</v>
      </c>
      <c r="D1101">
        <v>1.52512</v>
      </c>
      <c r="E1101">
        <v>2.9845600000000001</v>
      </c>
    </row>
    <row r="1102" spans="3:5" x14ac:dyDescent="0.25">
      <c r="C1102">
        <v>1300</v>
      </c>
      <c r="D1102">
        <v>1.4016900000000001</v>
      </c>
      <c r="E1102">
        <v>3.9655900000000002</v>
      </c>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0B146-E580-49F6-97E5-0597B0313B8C}">
  <dimension ref="A1:E1102"/>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7.2111200000000002</v>
      </c>
      <c r="E2" s="2">
        <v>6.1500600000000004E-6</v>
      </c>
    </row>
    <row r="3" spans="1:5" x14ac:dyDescent="0.25">
      <c r="A3" s="4"/>
      <c r="B3" s="4"/>
      <c r="C3">
        <v>201</v>
      </c>
      <c r="D3">
        <v>7.2107799999999997</v>
      </c>
      <c r="E3" s="2">
        <v>6.1548699999999997E-6</v>
      </c>
    </row>
    <row r="4" spans="1:5" x14ac:dyDescent="0.25">
      <c r="A4" s="4"/>
      <c r="B4" s="4"/>
      <c r="C4">
        <v>202</v>
      </c>
      <c r="D4">
        <v>7.2104400000000002</v>
      </c>
      <c r="E4" s="2">
        <v>6.1596899999999998E-6</v>
      </c>
    </row>
    <row r="5" spans="1:5" x14ac:dyDescent="0.25">
      <c r="A5" s="4"/>
      <c r="B5" s="4"/>
      <c r="C5">
        <v>203</v>
      </c>
      <c r="D5">
        <v>7.2100999999999997</v>
      </c>
      <c r="E5" s="2">
        <v>6.1645400000000003E-6</v>
      </c>
    </row>
    <row r="6" spans="1:5" x14ac:dyDescent="0.25">
      <c r="A6" s="3" t="s">
        <v>0</v>
      </c>
      <c r="B6" s="3"/>
      <c r="C6">
        <v>204</v>
      </c>
      <c r="D6">
        <v>7.2097600000000002</v>
      </c>
      <c r="E6" s="2">
        <v>6.1694099999999996E-6</v>
      </c>
    </row>
    <row r="7" spans="1:5" x14ac:dyDescent="0.25">
      <c r="A7" s="5" t="s">
        <v>8</v>
      </c>
      <c r="B7" s="5"/>
      <c r="C7">
        <v>205</v>
      </c>
      <c r="D7">
        <v>7.2094100000000001</v>
      </c>
      <c r="E7" s="2">
        <v>6.1742899999999996E-6</v>
      </c>
    </row>
    <row r="8" spans="1:5" x14ac:dyDescent="0.25">
      <c r="A8" s="5"/>
      <c r="B8" s="5"/>
      <c r="C8">
        <v>206</v>
      </c>
      <c r="D8">
        <v>7.2090699999999996</v>
      </c>
      <c r="E8" s="2">
        <v>6.1792099999999999E-6</v>
      </c>
    </row>
    <row r="9" spans="1:5" x14ac:dyDescent="0.25">
      <c r="A9" t="s">
        <v>1</v>
      </c>
      <c r="B9" s="1" t="s">
        <v>7</v>
      </c>
      <c r="C9">
        <v>207</v>
      </c>
      <c r="D9">
        <v>7.2087199999999996</v>
      </c>
      <c r="E9" s="2">
        <v>6.1841400000000001E-6</v>
      </c>
    </row>
    <row r="10" spans="1:5" ht="15" customHeight="1" x14ac:dyDescent="0.25">
      <c r="A10" s="6" t="s">
        <v>2</v>
      </c>
      <c r="B10" s="6"/>
      <c r="C10">
        <v>208</v>
      </c>
      <c r="D10">
        <v>7.2092799999999997</v>
      </c>
      <c r="E10" s="2">
        <v>6.1761199999999997E-6</v>
      </c>
    </row>
    <row r="11" spans="1:5" x14ac:dyDescent="0.25">
      <c r="A11" s="6"/>
      <c r="B11" s="6"/>
      <c r="C11">
        <v>209</v>
      </c>
      <c r="D11">
        <v>7.2089400000000001</v>
      </c>
      <c r="E11" s="2">
        <v>6.1810699999999996E-6</v>
      </c>
    </row>
    <row r="12" spans="1:5" x14ac:dyDescent="0.25">
      <c r="A12" s="6"/>
      <c r="B12" s="6"/>
      <c r="C12">
        <v>210</v>
      </c>
      <c r="D12">
        <v>7.2085900000000001</v>
      </c>
      <c r="E12" s="2">
        <v>6.1860300000000001E-6</v>
      </c>
    </row>
    <row r="13" spans="1:5" x14ac:dyDescent="0.25">
      <c r="A13" s="6"/>
      <c r="B13" s="6"/>
      <c r="C13">
        <v>211</v>
      </c>
      <c r="D13">
        <v>7.20824</v>
      </c>
      <c r="E13" s="2">
        <v>6.1910200000000002E-6</v>
      </c>
    </row>
    <row r="14" spans="1:5" x14ac:dyDescent="0.25">
      <c r="A14" s="6"/>
      <c r="B14" s="6"/>
      <c r="C14">
        <v>212</v>
      </c>
      <c r="D14">
        <v>7.2078899999999999</v>
      </c>
      <c r="E14" s="2">
        <v>6.1960200000000002E-6</v>
      </c>
    </row>
    <row r="15" spans="1:5" x14ac:dyDescent="0.25">
      <c r="A15" s="6"/>
      <c r="B15" s="6"/>
      <c r="C15">
        <v>213</v>
      </c>
      <c r="D15">
        <v>7.2081600000000003</v>
      </c>
      <c r="E15" s="2">
        <v>6.1921399999999998E-6</v>
      </c>
    </row>
    <row r="16" spans="1:5" x14ac:dyDescent="0.25">
      <c r="A16" s="6" t="s">
        <v>3</v>
      </c>
      <c r="B16" s="6"/>
      <c r="C16">
        <v>214</v>
      </c>
      <c r="D16">
        <v>7.20817</v>
      </c>
      <c r="E16" s="2">
        <v>6.1920500000000003E-6</v>
      </c>
    </row>
    <row r="17" spans="1:5" x14ac:dyDescent="0.25">
      <c r="A17" s="6"/>
      <c r="B17" s="6"/>
      <c r="C17">
        <v>215</v>
      </c>
      <c r="D17">
        <v>7.2078100000000003</v>
      </c>
      <c r="E17" s="2">
        <v>6.1970899999999996E-6</v>
      </c>
    </row>
    <row r="18" spans="1:5" x14ac:dyDescent="0.25">
      <c r="A18" s="6"/>
      <c r="B18" s="6"/>
      <c r="C18">
        <v>216</v>
      </c>
      <c r="D18">
        <v>7.20763</v>
      </c>
      <c r="E18" s="2">
        <v>6.1996599999999999E-6</v>
      </c>
    </row>
    <row r="19" spans="1:5" x14ac:dyDescent="0.25">
      <c r="A19" t="s">
        <v>4</v>
      </c>
      <c r="C19">
        <v>217</v>
      </c>
      <c r="D19">
        <v>7.2090699999999996</v>
      </c>
      <c r="E19" s="2">
        <v>6.1792199999999998E-6</v>
      </c>
    </row>
    <row r="20" spans="1:5" x14ac:dyDescent="0.25">
      <c r="A20" s="3"/>
      <c r="B20" s="3"/>
      <c r="C20">
        <v>218</v>
      </c>
      <c r="D20">
        <v>7.20871</v>
      </c>
      <c r="E20" s="2">
        <v>6.1842500000000001E-6</v>
      </c>
    </row>
    <row r="21" spans="1:5" x14ac:dyDescent="0.25">
      <c r="A21" s="3"/>
      <c r="B21" s="3"/>
      <c r="C21">
        <v>219</v>
      </c>
      <c r="D21">
        <v>7.2104100000000004</v>
      </c>
      <c r="E21" s="2">
        <v>6.1601700000000003E-6</v>
      </c>
    </row>
    <row r="22" spans="1:5" x14ac:dyDescent="0.25">
      <c r="A22" s="3"/>
      <c r="B22" s="3"/>
      <c r="C22">
        <v>220</v>
      </c>
      <c r="D22">
        <v>7.2124699999999997</v>
      </c>
      <c r="E22" s="2">
        <v>6.1310100000000001E-6</v>
      </c>
    </row>
    <row r="23" spans="1:5" x14ac:dyDescent="0.25">
      <c r="C23">
        <v>221</v>
      </c>
      <c r="D23">
        <v>7.2126200000000003</v>
      </c>
      <c r="E23" s="2">
        <v>6.1288999999999999E-6</v>
      </c>
    </row>
    <row r="24" spans="1:5" x14ac:dyDescent="0.25">
      <c r="C24">
        <v>222</v>
      </c>
      <c r="D24">
        <v>7.2122700000000002</v>
      </c>
      <c r="E24" s="2">
        <v>6.1338399999999999E-6</v>
      </c>
    </row>
    <row r="25" spans="1:5" x14ac:dyDescent="0.25">
      <c r="C25">
        <v>223</v>
      </c>
      <c r="D25">
        <v>7.2119200000000001</v>
      </c>
      <c r="E25" s="2">
        <v>6.1388000000000004E-6</v>
      </c>
    </row>
    <row r="26" spans="1:5" x14ac:dyDescent="0.25">
      <c r="C26">
        <v>224</v>
      </c>
      <c r="D26">
        <v>7.2115600000000004</v>
      </c>
      <c r="E26" s="2">
        <v>6.1437799999999998E-6</v>
      </c>
    </row>
    <row r="27" spans="1:5" x14ac:dyDescent="0.25">
      <c r="C27">
        <v>225</v>
      </c>
      <c r="D27">
        <v>7.2123999999999997</v>
      </c>
      <c r="E27" s="2">
        <v>6.1320099999999998E-6</v>
      </c>
    </row>
    <row r="28" spans="1:5" x14ac:dyDescent="0.25">
      <c r="C28">
        <v>226</v>
      </c>
      <c r="D28">
        <v>7.2140300000000002</v>
      </c>
      <c r="E28" s="2">
        <v>6.1090399999999997E-6</v>
      </c>
    </row>
    <row r="29" spans="1:5" x14ac:dyDescent="0.25">
      <c r="C29">
        <v>227</v>
      </c>
      <c r="D29">
        <v>7.2149700000000001</v>
      </c>
      <c r="E29" s="2">
        <v>6.0957400000000002E-6</v>
      </c>
    </row>
    <row r="30" spans="1:5" x14ac:dyDescent="0.25">
      <c r="C30">
        <v>228</v>
      </c>
      <c r="D30">
        <v>7.2147800000000002</v>
      </c>
      <c r="E30" s="2">
        <v>6.0983999999999999E-6</v>
      </c>
    </row>
    <row r="31" spans="1:5" x14ac:dyDescent="0.25">
      <c r="C31">
        <v>229</v>
      </c>
      <c r="D31">
        <v>7.2144300000000001</v>
      </c>
      <c r="E31" s="2">
        <v>6.1033200000000002E-6</v>
      </c>
    </row>
    <row r="32" spans="1:5" x14ac:dyDescent="0.25">
      <c r="C32">
        <v>230</v>
      </c>
      <c r="D32">
        <v>7.21408</v>
      </c>
      <c r="E32" s="2">
        <v>6.1082600000000002E-6</v>
      </c>
    </row>
    <row r="33" spans="3:5" x14ac:dyDescent="0.25">
      <c r="C33">
        <v>231</v>
      </c>
      <c r="D33">
        <v>7.2153999999999998</v>
      </c>
      <c r="E33" s="2">
        <v>6.0897700000000001E-6</v>
      </c>
    </row>
    <row r="34" spans="3:5" x14ac:dyDescent="0.25">
      <c r="C34">
        <v>232</v>
      </c>
      <c r="D34">
        <v>7.2150499999999997</v>
      </c>
      <c r="E34" s="2">
        <v>6.0946899999999996E-6</v>
      </c>
    </row>
    <row r="35" spans="3:5" x14ac:dyDescent="0.25">
      <c r="C35">
        <v>233</v>
      </c>
      <c r="D35">
        <v>7.2146999999999997</v>
      </c>
      <c r="E35" s="2">
        <v>6.0996300000000004E-6</v>
      </c>
    </row>
    <row r="36" spans="3:5" x14ac:dyDescent="0.25">
      <c r="C36">
        <v>234</v>
      </c>
      <c r="D36">
        <v>7.2157</v>
      </c>
      <c r="E36" s="2">
        <v>6.0855999999999998E-6</v>
      </c>
    </row>
    <row r="37" spans="3:5" x14ac:dyDescent="0.25">
      <c r="C37">
        <v>235</v>
      </c>
      <c r="D37">
        <v>7.2154999999999996</v>
      </c>
      <c r="E37" s="2">
        <v>6.0883699999999996E-6</v>
      </c>
    </row>
    <row r="38" spans="3:5" x14ac:dyDescent="0.25">
      <c r="C38">
        <v>236</v>
      </c>
      <c r="D38">
        <v>7.2151500000000004</v>
      </c>
      <c r="E38" s="2">
        <v>6.0933200000000003E-6</v>
      </c>
    </row>
    <row r="39" spans="3:5" x14ac:dyDescent="0.25">
      <c r="C39">
        <v>237</v>
      </c>
      <c r="D39">
        <v>7.2147899999999998</v>
      </c>
      <c r="E39" s="2">
        <v>6.0982999999999997E-6</v>
      </c>
    </row>
    <row r="40" spans="3:5" x14ac:dyDescent="0.25">
      <c r="C40">
        <v>238</v>
      </c>
      <c r="D40">
        <v>7.2161600000000004</v>
      </c>
      <c r="E40" s="2">
        <v>6.0791099999999998E-6</v>
      </c>
    </row>
    <row r="41" spans="3:5" x14ac:dyDescent="0.25">
      <c r="C41">
        <v>239</v>
      </c>
      <c r="D41">
        <v>7.2161499999999998</v>
      </c>
      <c r="E41" s="2">
        <v>6.0792299999999997E-6</v>
      </c>
    </row>
    <row r="42" spans="3:5" x14ac:dyDescent="0.25">
      <c r="C42">
        <v>240</v>
      </c>
      <c r="D42">
        <v>7.2157999999999998</v>
      </c>
      <c r="E42" s="2">
        <v>6.0842000000000001E-6</v>
      </c>
    </row>
    <row r="43" spans="3:5" x14ac:dyDescent="0.25">
      <c r="C43">
        <v>241</v>
      </c>
      <c r="D43">
        <v>7.2154400000000001</v>
      </c>
      <c r="E43" s="2">
        <v>6.0891900000000002E-6</v>
      </c>
    </row>
    <row r="44" spans="3:5" x14ac:dyDescent="0.25">
      <c r="C44">
        <v>242</v>
      </c>
      <c r="D44">
        <v>7.2150800000000004</v>
      </c>
      <c r="E44" s="2">
        <v>6.0942099999999999E-6</v>
      </c>
    </row>
    <row r="45" spans="3:5" x14ac:dyDescent="0.25">
      <c r="C45">
        <v>243</v>
      </c>
      <c r="D45">
        <v>7.2147199999999998</v>
      </c>
      <c r="E45" s="2">
        <v>6.0992500000000001E-6</v>
      </c>
    </row>
    <row r="46" spans="3:5" x14ac:dyDescent="0.25">
      <c r="C46">
        <v>244</v>
      </c>
      <c r="D46">
        <v>7.2143600000000001</v>
      </c>
      <c r="E46" s="2">
        <v>6.10431E-6</v>
      </c>
    </row>
    <row r="47" spans="3:5" x14ac:dyDescent="0.25">
      <c r="C47">
        <v>245</v>
      </c>
      <c r="D47">
        <v>7.2140000000000004</v>
      </c>
      <c r="E47" s="2">
        <v>6.1094000000000003E-6</v>
      </c>
    </row>
    <row r="48" spans="3:5" x14ac:dyDescent="0.25">
      <c r="C48">
        <v>246</v>
      </c>
      <c r="D48">
        <v>7.2148000000000003</v>
      </c>
      <c r="E48" s="2">
        <v>6.0982299999999999E-6</v>
      </c>
    </row>
    <row r="49" spans="3:5" x14ac:dyDescent="0.25">
      <c r="C49">
        <v>247</v>
      </c>
      <c r="D49">
        <v>7.2158699999999998</v>
      </c>
      <c r="E49" s="2">
        <v>6.0831700000000001E-6</v>
      </c>
    </row>
    <row r="50" spans="3:5" x14ac:dyDescent="0.25">
      <c r="C50">
        <v>248</v>
      </c>
      <c r="D50">
        <v>7.2155100000000001</v>
      </c>
      <c r="E50" s="2">
        <v>6.08823E-6</v>
      </c>
    </row>
    <row r="51" spans="3:5" x14ac:dyDescent="0.25">
      <c r="C51">
        <v>249</v>
      </c>
      <c r="D51">
        <v>7.2151500000000004</v>
      </c>
      <c r="E51" s="2">
        <v>6.0933099999999996E-6</v>
      </c>
    </row>
    <row r="52" spans="3:5" x14ac:dyDescent="0.25">
      <c r="C52">
        <v>250</v>
      </c>
      <c r="D52">
        <v>7.2154199999999999</v>
      </c>
      <c r="E52" s="2">
        <v>6.0894300000000001E-6</v>
      </c>
    </row>
    <row r="53" spans="3:5" x14ac:dyDescent="0.25">
      <c r="C53">
        <v>251</v>
      </c>
      <c r="D53">
        <v>7.2150600000000003</v>
      </c>
      <c r="E53" s="2">
        <v>6.0945400000000001E-6</v>
      </c>
    </row>
    <row r="54" spans="3:5" x14ac:dyDescent="0.25">
      <c r="C54">
        <v>252</v>
      </c>
      <c r="D54">
        <v>7.21469</v>
      </c>
      <c r="E54" s="2">
        <v>6.0996699999999998E-6</v>
      </c>
    </row>
    <row r="55" spans="3:5" x14ac:dyDescent="0.25">
      <c r="C55">
        <v>253</v>
      </c>
      <c r="D55">
        <v>7.2143300000000004</v>
      </c>
      <c r="E55" s="2">
        <v>6.10483E-6</v>
      </c>
    </row>
    <row r="56" spans="3:5" x14ac:dyDescent="0.25">
      <c r="C56">
        <v>254</v>
      </c>
      <c r="D56">
        <v>7.2139600000000002</v>
      </c>
      <c r="E56" s="2">
        <v>6.1100099999999998E-6</v>
      </c>
    </row>
    <row r="57" spans="3:5" x14ac:dyDescent="0.25">
      <c r="C57">
        <v>255</v>
      </c>
      <c r="D57">
        <v>7.2135899999999999</v>
      </c>
      <c r="E57" s="2">
        <v>6.11522E-6</v>
      </c>
    </row>
    <row r="58" spans="3:5" x14ac:dyDescent="0.25">
      <c r="C58">
        <v>256</v>
      </c>
      <c r="D58">
        <v>7.2132199999999997</v>
      </c>
      <c r="E58" s="2">
        <v>6.12045E-6</v>
      </c>
    </row>
    <row r="59" spans="3:5" x14ac:dyDescent="0.25">
      <c r="C59">
        <v>257</v>
      </c>
      <c r="D59">
        <v>7.2128399999999999</v>
      </c>
      <c r="E59" s="2">
        <v>6.1256999999999996E-6</v>
      </c>
    </row>
    <row r="60" spans="3:5" x14ac:dyDescent="0.25">
      <c r="C60">
        <v>258</v>
      </c>
      <c r="D60">
        <v>7.2139300000000004</v>
      </c>
      <c r="E60" s="2">
        <v>6.1104099999999998E-6</v>
      </c>
    </row>
    <row r="61" spans="3:5" x14ac:dyDescent="0.25">
      <c r="C61">
        <v>259</v>
      </c>
      <c r="D61">
        <v>7.2135600000000002</v>
      </c>
      <c r="E61" s="2">
        <v>6.1156600000000003E-6</v>
      </c>
    </row>
    <row r="62" spans="3:5" x14ac:dyDescent="0.25">
      <c r="C62">
        <v>260</v>
      </c>
      <c r="D62">
        <v>7.2131800000000004</v>
      </c>
      <c r="E62" s="2">
        <v>6.1209299999999997E-6</v>
      </c>
    </row>
    <row r="63" spans="3:5" x14ac:dyDescent="0.25">
      <c r="C63">
        <v>261</v>
      </c>
      <c r="D63">
        <v>7.2128100000000002</v>
      </c>
      <c r="E63" s="2">
        <v>6.1262300000000003E-6</v>
      </c>
    </row>
    <row r="64" spans="3:5" x14ac:dyDescent="0.25">
      <c r="C64">
        <v>262</v>
      </c>
      <c r="D64">
        <v>7.2124300000000003</v>
      </c>
      <c r="E64" s="2">
        <v>6.1315599999999996E-6</v>
      </c>
    </row>
    <row r="65" spans="3:5" x14ac:dyDescent="0.25">
      <c r="C65">
        <v>263</v>
      </c>
      <c r="D65">
        <v>7.2120499999999996</v>
      </c>
      <c r="E65" s="2">
        <v>6.1369100000000003E-6</v>
      </c>
    </row>
    <row r="66" spans="3:5" x14ac:dyDescent="0.25">
      <c r="C66">
        <v>264</v>
      </c>
      <c r="D66">
        <v>7.2116699999999998</v>
      </c>
      <c r="E66" s="2">
        <v>6.1422899999999998E-6</v>
      </c>
    </row>
    <row r="67" spans="3:5" x14ac:dyDescent="0.25">
      <c r="C67">
        <v>265</v>
      </c>
      <c r="D67">
        <v>7.21129</v>
      </c>
      <c r="E67" s="2">
        <v>6.1476899999999997E-6</v>
      </c>
    </row>
    <row r="68" spans="3:5" x14ac:dyDescent="0.25">
      <c r="C68">
        <v>266</v>
      </c>
      <c r="D68">
        <v>7.2108999999999996</v>
      </c>
      <c r="E68" s="2">
        <v>6.15313E-6</v>
      </c>
    </row>
    <row r="69" spans="3:5" x14ac:dyDescent="0.25">
      <c r="C69">
        <v>267</v>
      </c>
      <c r="D69">
        <v>7.2105199999999998</v>
      </c>
      <c r="E69" s="2">
        <v>6.1585899999999999E-6</v>
      </c>
    </row>
    <row r="70" spans="3:5" x14ac:dyDescent="0.25">
      <c r="C70">
        <v>268</v>
      </c>
      <c r="D70">
        <v>7.2101300000000004</v>
      </c>
      <c r="E70" s="2">
        <v>6.1640699999999996E-6</v>
      </c>
    </row>
    <row r="71" spans="3:5" x14ac:dyDescent="0.25">
      <c r="C71">
        <v>269</v>
      </c>
      <c r="D71">
        <v>7.20974</v>
      </c>
      <c r="E71" s="2">
        <v>6.1695900000000003E-6</v>
      </c>
    </row>
    <row r="72" spans="3:5" x14ac:dyDescent="0.25">
      <c r="C72">
        <v>270</v>
      </c>
      <c r="D72">
        <v>7.2093499999999997</v>
      </c>
      <c r="E72" s="2">
        <v>6.1751299999999999E-6</v>
      </c>
    </row>
    <row r="73" spans="3:5" x14ac:dyDescent="0.25">
      <c r="C73">
        <v>271</v>
      </c>
      <c r="D73">
        <v>7.2089600000000003</v>
      </c>
      <c r="E73" s="2">
        <v>6.1806900000000001E-6</v>
      </c>
    </row>
    <row r="74" spans="3:5" x14ac:dyDescent="0.25">
      <c r="C74">
        <v>272</v>
      </c>
      <c r="D74">
        <v>7.2085699999999999</v>
      </c>
      <c r="E74" s="2">
        <v>6.1862899999999997E-6</v>
      </c>
    </row>
    <row r="75" spans="3:5" x14ac:dyDescent="0.25">
      <c r="C75">
        <v>273</v>
      </c>
      <c r="D75">
        <v>7.20817</v>
      </c>
      <c r="E75" s="2">
        <v>6.1919199999999997E-6</v>
      </c>
    </row>
    <row r="76" spans="3:5" x14ac:dyDescent="0.25">
      <c r="C76">
        <v>274</v>
      </c>
      <c r="D76">
        <v>7.2077799999999996</v>
      </c>
      <c r="E76" s="2">
        <v>6.1975700000000002E-6</v>
      </c>
    </row>
    <row r="77" spans="3:5" x14ac:dyDescent="0.25">
      <c r="C77">
        <v>275</v>
      </c>
      <c r="D77">
        <v>7.2073799999999997</v>
      </c>
      <c r="E77" s="2">
        <v>6.2032500000000003E-6</v>
      </c>
    </row>
    <row r="78" spans="3:5" x14ac:dyDescent="0.25">
      <c r="C78">
        <v>276</v>
      </c>
      <c r="D78">
        <v>7.2069799999999997</v>
      </c>
      <c r="E78" s="2">
        <v>6.2089599999999999E-6</v>
      </c>
    </row>
    <row r="79" spans="3:5" x14ac:dyDescent="0.25">
      <c r="C79">
        <v>277</v>
      </c>
      <c r="D79">
        <v>7.2085800000000004</v>
      </c>
      <c r="E79" s="2">
        <v>6.1861500000000001E-6</v>
      </c>
    </row>
    <row r="80" spans="3:5" x14ac:dyDescent="0.25">
      <c r="C80">
        <v>278</v>
      </c>
      <c r="D80">
        <v>7.2098699999999996</v>
      </c>
      <c r="E80" s="2">
        <v>6.1677399999999997E-6</v>
      </c>
    </row>
    <row r="81" spans="3:5" x14ac:dyDescent="0.25">
      <c r="C81">
        <v>279</v>
      </c>
      <c r="D81">
        <v>7.2094800000000001</v>
      </c>
      <c r="E81" s="2">
        <v>6.1733800000000003E-6</v>
      </c>
    </row>
    <row r="82" spans="3:5" x14ac:dyDescent="0.25">
      <c r="C82">
        <v>280</v>
      </c>
      <c r="D82">
        <v>7.2090800000000002</v>
      </c>
      <c r="E82" s="2">
        <v>6.1790399999999999E-6</v>
      </c>
    </row>
    <row r="83" spans="3:5" x14ac:dyDescent="0.25">
      <c r="C83">
        <v>281</v>
      </c>
      <c r="D83">
        <v>7.2086800000000002</v>
      </c>
      <c r="E83" s="2">
        <v>6.1847399999999997E-6</v>
      </c>
    </row>
    <row r="84" spans="3:5" x14ac:dyDescent="0.25">
      <c r="C84">
        <v>282</v>
      </c>
      <c r="D84">
        <v>7.2099399999999996</v>
      </c>
      <c r="E84" s="2">
        <v>6.1668199999999997E-6</v>
      </c>
    </row>
    <row r="85" spans="3:5" x14ac:dyDescent="0.25">
      <c r="C85">
        <v>283</v>
      </c>
      <c r="D85">
        <v>7.21061</v>
      </c>
      <c r="E85" s="2">
        <v>6.1572500000000002E-6</v>
      </c>
    </row>
    <row r="86" spans="3:5" x14ac:dyDescent="0.25">
      <c r="C86">
        <v>284</v>
      </c>
      <c r="D86">
        <v>7.21021</v>
      </c>
      <c r="E86" s="2">
        <v>6.1629199999999996E-6</v>
      </c>
    </row>
    <row r="87" spans="3:5" x14ac:dyDescent="0.25">
      <c r="C87">
        <v>285</v>
      </c>
      <c r="D87">
        <v>7.2098100000000001</v>
      </c>
      <c r="E87" s="2">
        <v>6.1686200000000002E-6</v>
      </c>
    </row>
    <row r="88" spans="3:5" x14ac:dyDescent="0.25">
      <c r="C88">
        <v>286</v>
      </c>
      <c r="D88">
        <v>7.2094100000000001</v>
      </c>
      <c r="E88" s="2">
        <v>6.1743399999999997E-6</v>
      </c>
    </row>
    <row r="89" spans="3:5" x14ac:dyDescent="0.25">
      <c r="C89">
        <v>287</v>
      </c>
      <c r="D89">
        <v>7.2089999999999996</v>
      </c>
      <c r="E89" s="2">
        <v>6.1801000000000003E-6</v>
      </c>
    </row>
    <row r="90" spans="3:5" x14ac:dyDescent="0.25">
      <c r="C90">
        <v>288</v>
      </c>
      <c r="D90">
        <v>7.2085999999999997</v>
      </c>
      <c r="E90" s="2">
        <v>6.1858899999999997E-6</v>
      </c>
    </row>
    <row r="91" spans="3:5" x14ac:dyDescent="0.25">
      <c r="C91">
        <v>289</v>
      </c>
      <c r="D91">
        <v>7.2081900000000001</v>
      </c>
      <c r="E91" s="2">
        <v>6.1917000000000004E-6</v>
      </c>
    </row>
    <row r="92" spans="3:5" x14ac:dyDescent="0.25">
      <c r="C92">
        <v>290</v>
      </c>
      <c r="D92">
        <v>7.2077799999999996</v>
      </c>
      <c r="E92" s="2">
        <v>6.1975499999999996E-6</v>
      </c>
    </row>
    <row r="93" spans="3:5" x14ac:dyDescent="0.25">
      <c r="C93">
        <v>291</v>
      </c>
      <c r="D93">
        <v>7.2073700000000001</v>
      </c>
      <c r="E93" s="2">
        <v>6.2034200000000003E-6</v>
      </c>
    </row>
    <row r="94" spans="3:5" x14ac:dyDescent="0.25">
      <c r="C94">
        <v>292</v>
      </c>
      <c r="D94">
        <v>7.2069599999999996</v>
      </c>
      <c r="E94" s="2">
        <v>6.2093300000000004E-6</v>
      </c>
    </row>
    <row r="95" spans="3:5" x14ac:dyDescent="0.25">
      <c r="C95">
        <v>293</v>
      </c>
      <c r="D95">
        <v>7.2065400000000004</v>
      </c>
      <c r="E95" s="2">
        <v>6.21527E-6</v>
      </c>
    </row>
    <row r="96" spans="3:5" x14ac:dyDescent="0.25">
      <c r="C96">
        <v>294</v>
      </c>
      <c r="D96">
        <v>7.2066499999999998</v>
      </c>
      <c r="E96" s="2">
        <v>6.2137299999999999E-6</v>
      </c>
    </row>
    <row r="97" spans="3:5" x14ac:dyDescent="0.25">
      <c r="C97">
        <v>295</v>
      </c>
      <c r="D97">
        <v>7.2062299999999997</v>
      </c>
      <c r="E97" s="2">
        <v>6.2197099999999998E-6</v>
      </c>
    </row>
    <row r="98" spans="3:5" x14ac:dyDescent="0.25">
      <c r="C98">
        <v>296</v>
      </c>
      <c r="D98">
        <v>7.2058099999999996</v>
      </c>
      <c r="E98" s="2">
        <v>6.2257100000000002E-6</v>
      </c>
    </row>
    <row r="99" spans="3:5" x14ac:dyDescent="0.25">
      <c r="C99">
        <v>297</v>
      </c>
      <c r="D99">
        <v>7.2053900000000004</v>
      </c>
      <c r="E99" s="2">
        <v>6.2317599999999999E-6</v>
      </c>
    </row>
    <row r="100" spans="3:5" x14ac:dyDescent="0.25">
      <c r="C100">
        <v>298</v>
      </c>
      <c r="D100">
        <v>7.2049700000000003</v>
      </c>
      <c r="E100" s="2">
        <v>6.2378300000000002E-6</v>
      </c>
    </row>
    <row r="101" spans="3:5" x14ac:dyDescent="0.25">
      <c r="C101">
        <v>299</v>
      </c>
      <c r="D101">
        <v>7.2045399999999997</v>
      </c>
      <c r="E101" s="2">
        <v>6.2439399999999999E-6</v>
      </c>
    </row>
    <row r="102" spans="3:5" x14ac:dyDescent="0.25">
      <c r="C102">
        <v>300</v>
      </c>
      <c r="D102">
        <v>7.20411</v>
      </c>
      <c r="E102" s="2">
        <v>6.2500700000000001E-6</v>
      </c>
    </row>
    <row r="103" spans="3:5" x14ac:dyDescent="0.25">
      <c r="C103">
        <v>301</v>
      </c>
      <c r="D103">
        <v>7.2036899999999999</v>
      </c>
      <c r="E103" s="2">
        <v>6.2562499999999996E-6</v>
      </c>
    </row>
    <row r="104" spans="3:5" x14ac:dyDescent="0.25">
      <c r="C104">
        <v>302</v>
      </c>
      <c r="D104">
        <v>7.2050700000000001</v>
      </c>
      <c r="E104" s="2">
        <v>6.2363800000000004E-6</v>
      </c>
    </row>
    <row r="105" spans="3:5" x14ac:dyDescent="0.25">
      <c r="C105">
        <v>303</v>
      </c>
      <c r="D105">
        <v>7.2046400000000004</v>
      </c>
      <c r="E105" s="2">
        <v>6.2425300000000004E-6</v>
      </c>
    </row>
    <row r="106" spans="3:5" x14ac:dyDescent="0.25">
      <c r="C106">
        <v>304</v>
      </c>
      <c r="D106">
        <v>7.2042099999999998</v>
      </c>
      <c r="E106" s="2">
        <v>6.2487199999999997E-6</v>
      </c>
    </row>
    <row r="107" spans="3:5" x14ac:dyDescent="0.25">
      <c r="C107">
        <v>305</v>
      </c>
      <c r="D107">
        <v>7.2037800000000001</v>
      </c>
      <c r="E107" s="2">
        <v>6.2549400000000003E-6</v>
      </c>
    </row>
    <row r="108" spans="3:5" x14ac:dyDescent="0.25">
      <c r="C108">
        <v>306</v>
      </c>
      <c r="D108">
        <v>7.2051699999999999</v>
      </c>
      <c r="E108" s="2">
        <v>6.2349799999999999E-6</v>
      </c>
    </row>
    <row r="109" spans="3:5" x14ac:dyDescent="0.25">
      <c r="C109">
        <v>307</v>
      </c>
      <c r="D109">
        <v>7.2065200000000003</v>
      </c>
      <c r="E109" s="2">
        <v>6.2156100000000001E-6</v>
      </c>
    </row>
    <row r="110" spans="3:5" x14ac:dyDescent="0.25">
      <c r="C110">
        <v>308</v>
      </c>
      <c r="D110">
        <v>7.2060899999999997</v>
      </c>
      <c r="E110" s="2">
        <v>6.2217699999999999E-6</v>
      </c>
    </row>
    <row r="111" spans="3:5" x14ac:dyDescent="0.25">
      <c r="C111">
        <v>309</v>
      </c>
      <c r="D111">
        <v>7.2061900000000003</v>
      </c>
      <c r="E111" s="2">
        <v>6.2202500000000003E-6</v>
      </c>
    </row>
    <row r="112" spans="3:5" x14ac:dyDescent="0.25">
      <c r="C112">
        <v>310</v>
      </c>
      <c r="D112">
        <v>7.2057599999999997</v>
      </c>
      <c r="E112" s="2">
        <v>6.2264500000000003E-6</v>
      </c>
    </row>
    <row r="113" spans="3:5" x14ac:dyDescent="0.25">
      <c r="C113">
        <v>311</v>
      </c>
      <c r="D113">
        <v>7.20533</v>
      </c>
      <c r="E113" s="2">
        <v>6.2326799999999999E-6</v>
      </c>
    </row>
    <row r="114" spans="3:5" x14ac:dyDescent="0.25">
      <c r="C114">
        <v>312</v>
      </c>
      <c r="D114">
        <v>7.2064899999999996</v>
      </c>
      <c r="E114" s="2">
        <v>6.2159500000000002E-6</v>
      </c>
    </row>
    <row r="115" spans="3:5" x14ac:dyDescent="0.25">
      <c r="C115">
        <v>313</v>
      </c>
      <c r="D115">
        <v>7.2079500000000003</v>
      </c>
      <c r="E115" s="2">
        <v>6.1951899999999997E-6</v>
      </c>
    </row>
    <row r="116" spans="3:5" x14ac:dyDescent="0.25">
      <c r="C116">
        <v>314</v>
      </c>
      <c r="D116">
        <v>7.2075100000000001</v>
      </c>
      <c r="E116" s="2">
        <v>6.2013600000000002E-6</v>
      </c>
    </row>
    <row r="117" spans="3:5" x14ac:dyDescent="0.25">
      <c r="C117">
        <v>315</v>
      </c>
      <c r="D117">
        <v>7.2070800000000004</v>
      </c>
      <c r="E117" s="2">
        <v>6.2075700000000001E-6</v>
      </c>
    </row>
    <row r="118" spans="3:5" x14ac:dyDescent="0.25">
      <c r="C118">
        <v>316</v>
      </c>
      <c r="D118">
        <v>7.2066400000000002</v>
      </c>
      <c r="E118" s="2">
        <v>6.2138100000000004E-6</v>
      </c>
    </row>
    <row r="119" spans="3:5" x14ac:dyDescent="0.25">
      <c r="C119">
        <v>317</v>
      </c>
      <c r="D119">
        <v>7.2061999999999999</v>
      </c>
      <c r="E119" s="2">
        <v>6.2200900000000001E-6</v>
      </c>
    </row>
    <row r="120" spans="3:5" x14ac:dyDescent="0.25">
      <c r="C120">
        <v>318</v>
      </c>
      <c r="D120">
        <v>7.2057599999999997</v>
      </c>
      <c r="E120" s="2">
        <v>6.2264000000000002E-6</v>
      </c>
    </row>
    <row r="121" spans="3:5" x14ac:dyDescent="0.25">
      <c r="C121">
        <v>319</v>
      </c>
      <c r="D121">
        <v>7.2065400000000004</v>
      </c>
      <c r="E121" s="2">
        <v>6.2152600000000002E-6</v>
      </c>
    </row>
    <row r="122" spans="3:5" x14ac:dyDescent="0.25">
      <c r="C122">
        <v>320</v>
      </c>
      <c r="D122">
        <v>7.2061000000000002</v>
      </c>
      <c r="E122" s="2">
        <v>6.22159E-6</v>
      </c>
    </row>
    <row r="123" spans="3:5" x14ac:dyDescent="0.25">
      <c r="C123">
        <v>321</v>
      </c>
      <c r="D123">
        <v>7.2064700000000004</v>
      </c>
      <c r="E123" s="2">
        <v>6.2162199999999996E-6</v>
      </c>
    </row>
    <row r="124" spans="3:5" x14ac:dyDescent="0.25">
      <c r="C124">
        <v>322</v>
      </c>
      <c r="D124">
        <v>7.20817</v>
      </c>
      <c r="E124" s="2">
        <v>6.1919799999999996E-6</v>
      </c>
    </row>
    <row r="125" spans="3:5" x14ac:dyDescent="0.25">
      <c r="C125">
        <v>323</v>
      </c>
      <c r="D125">
        <v>7.2077299999999997</v>
      </c>
      <c r="E125" s="2">
        <v>6.19827E-6</v>
      </c>
    </row>
    <row r="126" spans="3:5" x14ac:dyDescent="0.25">
      <c r="C126">
        <v>324</v>
      </c>
      <c r="D126">
        <v>7.2090300000000003</v>
      </c>
      <c r="E126" s="2">
        <v>6.1797700000000001E-6</v>
      </c>
    </row>
    <row r="127" spans="3:5" x14ac:dyDescent="0.25">
      <c r="C127">
        <v>325</v>
      </c>
      <c r="D127">
        <v>7.2110500000000002</v>
      </c>
      <c r="E127" s="2">
        <v>6.15106E-6</v>
      </c>
    </row>
    <row r="128" spans="3:5" x14ac:dyDescent="0.25">
      <c r="C128">
        <v>326</v>
      </c>
      <c r="D128">
        <v>7.2118399999999996</v>
      </c>
      <c r="E128" s="2">
        <v>6.1398299999999996E-6</v>
      </c>
    </row>
    <row r="129" spans="3:5" x14ac:dyDescent="0.25">
      <c r="C129">
        <v>327</v>
      </c>
      <c r="D129">
        <v>7.2114099999999999</v>
      </c>
      <c r="E129" s="2">
        <v>6.1460000000000001E-6</v>
      </c>
    </row>
    <row r="130" spans="3:5" x14ac:dyDescent="0.25">
      <c r="C130">
        <v>328</v>
      </c>
      <c r="D130">
        <v>7.21244</v>
      </c>
      <c r="E130" s="2">
        <v>6.1314700000000001E-6</v>
      </c>
    </row>
    <row r="131" spans="3:5" x14ac:dyDescent="0.25">
      <c r="C131">
        <v>329</v>
      </c>
      <c r="D131">
        <v>7.2119999999999997</v>
      </c>
      <c r="E131" s="2">
        <v>6.1376399999999997E-6</v>
      </c>
    </row>
    <row r="132" spans="3:5" x14ac:dyDescent="0.25">
      <c r="C132">
        <v>330</v>
      </c>
      <c r="D132">
        <v>7.2115600000000004</v>
      </c>
      <c r="E132" s="2">
        <v>6.1438499999999996E-6</v>
      </c>
    </row>
    <row r="133" spans="3:5" x14ac:dyDescent="0.25">
      <c r="C133">
        <v>331</v>
      </c>
      <c r="D133">
        <v>7.2111200000000002</v>
      </c>
      <c r="E133" s="2">
        <v>6.1500999999999998E-6</v>
      </c>
    </row>
    <row r="134" spans="3:5" x14ac:dyDescent="0.25">
      <c r="C134">
        <v>332</v>
      </c>
      <c r="D134">
        <v>7.2106700000000004</v>
      </c>
      <c r="E134" s="2">
        <v>6.1563800000000003E-6</v>
      </c>
    </row>
    <row r="135" spans="3:5" x14ac:dyDescent="0.25">
      <c r="C135">
        <v>333</v>
      </c>
      <c r="D135">
        <v>7.2127299999999996</v>
      </c>
      <c r="E135" s="2">
        <v>6.1272600000000004E-6</v>
      </c>
    </row>
    <row r="136" spans="3:5" x14ac:dyDescent="0.25">
      <c r="C136">
        <v>334</v>
      </c>
      <c r="D136">
        <v>7.2148599999999998</v>
      </c>
      <c r="E136" s="2">
        <v>6.0973900000000004E-6</v>
      </c>
    </row>
    <row r="137" spans="3:5" x14ac:dyDescent="0.25">
      <c r="C137">
        <v>335</v>
      </c>
      <c r="D137">
        <v>7.2175799999999999</v>
      </c>
      <c r="E137" s="2">
        <v>6.0593300000000001E-6</v>
      </c>
    </row>
    <row r="138" spans="3:5" x14ac:dyDescent="0.25">
      <c r="C138">
        <v>336</v>
      </c>
      <c r="D138">
        <v>7.2171399999999997</v>
      </c>
      <c r="E138" s="2">
        <v>6.06537E-6</v>
      </c>
    </row>
    <row r="139" spans="3:5" x14ac:dyDescent="0.25">
      <c r="C139">
        <v>337</v>
      </c>
      <c r="D139">
        <v>7.21671</v>
      </c>
      <c r="E139" s="2">
        <v>6.0714400000000003E-6</v>
      </c>
    </row>
    <row r="140" spans="3:5" x14ac:dyDescent="0.25">
      <c r="C140">
        <v>338</v>
      </c>
      <c r="D140">
        <v>7.2177600000000002</v>
      </c>
      <c r="E140" s="2">
        <v>6.0567099999999998E-6</v>
      </c>
    </row>
    <row r="141" spans="3:5" x14ac:dyDescent="0.25">
      <c r="C141">
        <v>339</v>
      </c>
      <c r="D141">
        <v>7.2173299999999996</v>
      </c>
      <c r="E141" s="2">
        <v>6.0627800000000001E-6</v>
      </c>
    </row>
    <row r="142" spans="3:5" x14ac:dyDescent="0.25">
      <c r="C142">
        <v>340</v>
      </c>
      <c r="D142">
        <v>7.2168900000000002</v>
      </c>
      <c r="E142" s="2">
        <v>6.0688799999999999E-6</v>
      </c>
    </row>
    <row r="143" spans="3:5" x14ac:dyDescent="0.25">
      <c r="C143">
        <v>341</v>
      </c>
      <c r="D143">
        <v>7.21645</v>
      </c>
      <c r="E143" s="2">
        <v>6.07502E-6</v>
      </c>
    </row>
    <row r="144" spans="3:5" x14ac:dyDescent="0.25">
      <c r="C144">
        <v>342</v>
      </c>
      <c r="D144">
        <v>7.2160099999999998</v>
      </c>
      <c r="E144" s="2">
        <v>6.0812000000000003E-6</v>
      </c>
    </row>
    <row r="145" spans="3:5" x14ac:dyDescent="0.25">
      <c r="C145">
        <v>343</v>
      </c>
      <c r="D145">
        <v>7.2155699999999996</v>
      </c>
      <c r="E145" s="2">
        <v>6.0874100000000002E-6</v>
      </c>
    </row>
    <row r="146" spans="3:5" x14ac:dyDescent="0.25">
      <c r="C146">
        <v>344</v>
      </c>
      <c r="D146">
        <v>7.2164000000000001</v>
      </c>
      <c r="E146" s="2">
        <v>6.0757799999999998E-6</v>
      </c>
    </row>
    <row r="147" spans="3:5" x14ac:dyDescent="0.25">
      <c r="C147">
        <v>345</v>
      </c>
      <c r="D147">
        <v>7.2164999999999999</v>
      </c>
      <c r="E147" s="2">
        <v>6.0742999999999996E-6</v>
      </c>
    </row>
    <row r="148" spans="3:5" x14ac:dyDescent="0.25">
      <c r="C148">
        <v>346</v>
      </c>
      <c r="D148">
        <v>7.2160599999999997</v>
      </c>
      <c r="E148" s="2">
        <v>6.08053E-6</v>
      </c>
    </row>
    <row r="149" spans="3:5" x14ac:dyDescent="0.25">
      <c r="C149">
        <v>347</v>
      </c>
      <c r="D149">
        <v>7.2156099999999999</v>
      </c>
      <c r="E149" s="2">
        <v>6.0867999999999999E-6</v>
      </c>
    </row>
    <row r="150" spans="3:5" x14ac:dyDescent="0.25">
      <c r="C150">
        <v>348</v>
      </c>
      <c r="D150">
        <v>7.21516</v>
      </c>
      <c r="E150" s="2">
        <v>6.09311E-6</v>
      </c>
    </row>
    <row r="151" spans="3:5" x14ac:dyDescent="0.25">
      <c r="C151">
        <v>349</v>
      </c>
      <c r="D151">
        <v>7.2147100000000002</v>
      </c>
      <c r="E151" s="2">
        <v>6.0994499999999997E-6</v>
      </c>
    </row>
    <row r="152" spans="3:5" x14ac:dyDescent="0.25">
      <c r="C152">
        <v>350</v>
      </c>
      <c r="D152">
        <v>7.2142499999999998</v>
      </c>
      <c r="E152" s="2">
        <v>6.1058400000000003E-6</v>
      </c>
    </row>
    <row r="153" spans="3:5" x14ac:dyDescent="0.25">
      <c r="C153">
        <v>351</v>
      </c>
      <c r="D153">
        <v>7.2138</v>
      </c>
      <c r="E153" s="2">
        <v>6.1122599999999996E-6</v>
      </c>
    </row>
    <row r="154" spans="3:5" x14ac:dyDescent="0.25">
      <c r="C154">
        <v>352</v>
      </c>
      <c r="D154">
        <v>7.2133399999999996</v>
      </c>
      <c r="E154" s="2">
        <v>6.1187100000000002E-6</v>
      </c>
    </row>
    <row r="155" spans="3:5" x14ac:dyDescent="0.25">
      <c r="C155">
        <v>353</v>
      </c>
      <c r="D155">
        <v>7.2128800000000002</v>
      </c>
      <c r="E155" s="2">
        <v>6.1252100000000001E-6</v>
      </c>
    </row>
    <row r="156" spans="3:5" x14ac:dyDescent="0.25">
      <c r="C156">
        <v>354</v>
      </c>
      <c r="D156">
        <v>7.2124199999999998</v>
      </c>
      <c r="E156" s="2">
        <v>6.1317500000000002E-6</v>
      </c>
    </row>
    <row r="157" spans="3:5" x14ac:dyDescent="0.25">
      <c r="C157">
        <v>355</v>
      </c>
      <c r="D157">
        <v>7.2119499999999999</v>
      </c>
      <c r="E157" s="2">
        <v>6.1383199999999999E-6</v>
      </c>
    </row>
    <row r="158" spans="3:5" x14ac:dyDescent="0.25">
      <c r="C158">
        <v>356</v>
      </c>
      <c r="D158">
        <v>7.2128800000000002</v>
      </c>
      <c r="E158" s="2">
        <v>6.1252500000000004E-6</v>
      </c>
    </row>
    <row r="159" spans="3:5" x14ac:dyDescent="0.25">
      <c r="C159">
        <v>357</v>
      </c>
      <c r="D159">
        <v>7.2124100000000002</v>
      </c>
      <c r="E159" s="2">
        <v>6.1318299999999999E-6</v>
      </c>
    </row>
    <row r="160" spans="3:5" x14ac:dyDescent="0.25">
      <c r="C160">
        <v>358</v>
      </c>
      <c r="D160">
        <v>7.2142900000000001</v>
      </c>
      <c r="E160" s="2">
        <v>6.1053499999999999E-6</v>
      </c>
    </row>
    <row r="161" spans="3:5" x14ac:dyDescent="0.25">
      <c r="C161">
        <v>359</v>
      </c>
      <c r="D161">
        <v>7.2158600000000002</v>
      </c>
      <c r="E161" s="2">
        <v>6.0833699999999997E-6</v>
      </c>
    </row>
    <row r="162" spans="3:5" x14ac:dyDescent="0.25">
      <c r="C162">
        <v>360</v>
      </c>
      <c r="D162">
        <v>7.2153900000000002</v>
      </c>
      <c r="E162" s="2">
        <v>6.0898499999999998E-6</v>
      </c>
    </row>
    <row r="163" spans="3:5" x14ac:dyDescent="0.25">
      <c r="C163">
        <v>361</v>
      </c>
      <c r="D163">
        <v>7.2149299999999998</v>
      </c>
      <c r="E163" s="2">
        <v>6.0963800000000001E-6</v>
      </c>
    </row>
    <row r="164" spans="3:5" x14ac:dyDescent="0.25">
      <c r="C164">
        <v>362</v>
      </c>
      <c r="D164">
        <v>7.2145799999999998</v>
      </c>
      <c r="E164" s="2">
        <v>6.1012500000000002E-6</v>
      </c>
    </row>
    <row r="165" spans="3:5" x14ac:dyDescent="0.25">
      <c r="C165">
        <v>363</v>
      </c>
      <c r="D165">
        <v>7.2141099999999998</v>
      </c>
      <c r="E165" s="2">
        <v>6.1078500000000003E-6</v>
      </c>
    </row>
    <row r="166" spans="3:5" x14ac:dyDescent="0.25">
      <c r="C166">
        <v>364</v>
      </c>
      <c r="D166">
        <v>7.2151500000000004</v>
      </c>
      <c r="E166" s="2">
        <v>6.0933099999999996E-6</v>
      </c>
    </row>
    <row r="167" spans="3:5" x14ac:dyDescent="0.25">
      <c r="C167">
        <v>365</v>
      </c>
      <c r="D167">
        <v>7.2166899999999998</v>
      </c>
      <c r="E167" s="2">
        <v>6.0717499999999999E-6</v>
      </c>
    </row>
    <row r="168" spans="3:5" x14ac:dyDescent="0.25">
      <c r="C168">
        <v>366</v>
      </c>
      <c r="D168">
        <v>7.2162199999999999</v>
      </c>
      <c r="E168" s="2">
        <v>6.0782999999999999E-6</v>
      </c>
    </row>
    <row r="169" spans="3:5" x14ac:dyDescent="0.25">
      <c r="C169">
        <v>367</v>
      </c>
      <c r="D169">
        <v>7.2178599999999999</v>
      </c>
      <c r="E169" s="2">
        <v>6.0553999999999997E-6</v>
      </c>
    </row>
    <row r="170" spans="3:5" x14ac:dyDescent="0.25">
      <c r="C170">
        <v>368</v>
      </c>
      <c r="D170">
        <v>7.2175099999999999</v>
      </c>
      <c r="E170" s="2">
        <v>6.06026E-6</v>
      </c>
    </row>
    <row r="171" spans="3:5" x14ac:dyDescent="0.25">
      <c r="C171">
        <v>369</v>
      </c>
      <c r="D171">
        <v>7.2170399999999999</v>
      </c>
      <c r="E171" s="2">
        <v>6.0668099999999999E-6</v>
      </c>
    </row>
    <row r="172" spans="3:5" x14ac:dyDescent="0.25">
      <c r="C172">
        <v>370</v>
      </c>
      <c r="D172">
        <v>7.2181699999999998</v>
      </c>
      <c r="E172" s="2">
        <v>6.05101E-6</v>
      </c>
    </row>
    <row r="173" spans="3:5" x14ac:dyDescent="0.25">
      <c r="C173">
        <v>371</v>
      </c>
      <c r="D173">
        <v>7.2176999999999998</v>
      </c>
      <c r="E173" s="2">
        <v>6.05756E-6</v>
      </c>
    </row>
    <row r="174" spans="3:5" x14ac:dyDescent="0.25">
      <c r="C174">
        <v>372</v>
      </c>
      <c r="D174">
        <v>7.2172299999999998</v>
      </c>
      <c r="E174" s="2">
        <v>6.0641600000000001E-6</v>
      </c>
    </row>
    <row r="175" spans="3:5" x14ac:dyDescent="0.25">
      <c r="C175">
        <v>373</v>
      </c>
      <c r="D175">
        <v>7.2167500000000002</v>
      </c>
      <c r="E175" s="2">
        <v>6.0707899999999997E-6</v>
      </c>
    </row>
    <row r="176" spans="3:5" x14ac:dyDescent="0.25">
      <c r="C176">
        <v>374</v>
      </c>
      <c r="D176">
        <v>7.2162800000000002</v>
      </c>
      <c r="E176" s="2">
        <v>6.0774599999999996E-6</v>
      </c>
    </row>
    <row r="177" spans="3:5" x14ac:dyDescent="0.25">
      <c r="C177">
        <v>375</v>
      </c>
      <c r="D177">
        <v>7.2157999999999998</v>
      </c>
      <c r="E177" s="2">
        <v>6.0841800000000004E-6</v>
      </c>
    </row>
    <row r="178" spans="3:5" x14ac:dyDescent="0.25">
      <c r="C178">
        <v>376</v>
      </c>
      <c r="D178">
        <v>7.2184200000000001</v>
      </c>
      <c r="E178" s="2">
        <v>6.0475699999999999E-6</v>
      </c>
    </row>
    <row r="179" spans="3:5" x14ac:dyDescent="0.25">
      <c r="C179">
        <v>377</v>
      </c>
      <c r="D179">
        <v>7.2179399999999996</v>
      </c>
      <c r="E179" s="2">
        <v>6.0542100000000003E-6</v>
      </c>
    </row>
    <row r="180" spans="3:5" x14ac:dyDescent="0.25">
      <c r="C180">
        <v>378</v>
      </c>
      <c r="D180">
        <v>7.21746</v>
      </c>
      <c r="E180" s="2">
        <v>6.06089E-6</v>
      </c>
    </row>
    <row r="181" spans="3:5" x14ac:dyDescent="0.25">
      <c r="C181">
        <v>379</v>
      </c>
      <c r="D181">
        <v>7.2178899999999997</v>
      </c>
      <c r="E181" s="2">
        <v>6.0548799999999997E-6</v>
      </c>
    </row>
    <row r="182" spans="3:5" x14ac:dyDescent="0.25">
      <c r="C182">
        <v>380</v>
      </c>
      <c r="D182">
        <v>7.2174100000000001</v>
      </c>
      <c r="E182" s="2">
        <v>6.0615999999999997E-6</v>
      </c>
    </row>
    <row r="183" spans="3:5" x14ac:dyDescent="0.25">
      <c r="C183">
        <v>381</v>
      </c>
      <c r="D183">
        <v>7.2169299999999996</v>
      </c>
      <c r="E183" s="2">
        <v>6.06836E-6</v>
      </c>
    </row>
    <row r="184" spans="3:5" x14ac:dyDescent="0.25">
      <c r="C184">
        <v>382</v>
      </c>
      <c r="D184">
        <v>7.2184699999999999</v>
      </c>
      <c r="E184" s="2">
        <v>6.0469200000000002E-6</v>
      </c>
    </row>
    <row r="185" spans="3:5" x14ac:dyDescent="0.25">
      <c r="C185">
        <v>383</v>
      </c>
      <c r="D185">
        <v>7.2179799999999998</v>
      </c>
      <c r="E185" s="2">
        <v>6.0536699999999998E-6</v>
      </c>
    </row>
    <row r="186" spans="3:5" x14ac:dyDescent="0.25">
      <c r="C186">
        <v>384</v>
      </c>
      <c r="D186">
        <v>7.2174899999999997</v>
      </c>
      <c r="E186" s="2">
        <v>6.0604499999999997E-6</v>
      </c>
    </row>
    <row r="187" spans="3:5" x14ac:dyDescent="0.25">
      <c r="C187">
        <v>385</v>
      </c>
      <c r="D187">
        <v>7.2195</v>
      </c>
      <c r="E187" s="2">
        <v>6.0325100000000001E-6</v>
      </c>
    </row>
    <row r="188" spans="3:5" x14ac:dyDescent="0.25">
      <c r="C188">
        <v>386</v>
      </c>
      <c r="D188">
        <v>7.2190200000000004</v>
      </c>
      <c r="E188" s="2">
        <v>6.0392499999999998E-6</v>
      </c>
    </row>
    <row r="189" spans="3:5" x14ac:dyDescent="0.25">
      <c r="C189">
        <v>387</v>
      </c>
      <c r="D189">
        <v>7.2185300000000003</v>
      </c>
      <c r="E189" s="2">
        <v>6.0460399999999996E-6</v>
      </c>
    </row>
    <row r="190" spans="3:5" x14ac:dyDescent="0.25">
      <c r="C190">
        <v>388</v>
      </c>
      <c r="D190">
        <v>7.2200899999999999</v>
      </c>
      <c r="E190" s="2">
        <v>6.0243500000000002E-6</v>
      </c>
    </row>
    <row r="191" spans="3:5" x14ac:dyDescent="0.25">
      <c r="C191">
        <v>389</v>
      </c>
      <c r="D191">
        <v>7.2195999999999998</v>
      </c>
      <c r="E191" s="2">
        <v>6.0311200000000003E-6</v>
      </c>
    </row>
    <row r="192" spans="3:5" x14ac:dyDescent="0.25">
      <c r="C192">
        <v>390</v>
      </c>
      <c r="D192">
        <v>7.2191099999999997</v>
      </c>
      <c r="E192" s="2">
        <v>6.0379299999999998E-6</v>
      </c>
    </row>
    <row r="193" spans="3:5" x14ac:dyDescent="0.25">
      <c r="C193">
        <v>391</v>
      </c>
      <c r="D193">
        <v>7.2202099999999998</v>
      </c>
      <c r="E193" s="2">
        <v>6.0226300000000001E-6</v>
      </c>
    </row>
    <row r="194" spans="3:5" x14ac:dyDescent="0.25">
      <c r="C194">
        <v>392</v>
      </c>
      <c r="D194">
        <v>7.2197199999999997</v>
      </c>
      <c r="E194" s="2">
        <v>6.0294500000000004E-6</v>
      </c>
    </row>
    <row r="195" spans="3:5" x14ac:dyDescent="0.25">
      <c r="C195">
        <v>393</v>
      </c>
      <c r="D195">
        <v>7.22</v>
      </c>
      <c r="E195" s="2">
        <v>6.0256200000000001E-6</v>
      </c>
    </row>
    <row r="196" spans="3:5" x14ac:dyDescent="0.25">
      <c r="C196">
        <v>394</v>
      </c>
      <c r="D196">
        <v>7.2195</v>
      </c>
      <c r="E196" s="2">
        <v>6.0324799999999997E-6</v>
      </c>
    </row>
    <row r="197" spans="3:5" x14ac:dyDescent="0.25">
      <c r="C197">
        <v>395</v>
      </c>
      <c r="D197">
        <v>7.2190099999999999</v>
      </c>
      <c r="E197" s="2">
        <v>6.0393900000000003E-6</v>
      </c>
    </row>
    <row r="198" spans="3:5" x14ac:dyDescent="0.25">
      <c r="C198">
        <v>396</v>
      </c>
      <c r="D198">
        <v>7.2185100000000002</v>
      </c>
      <c r="E198" s="2">
        <v>6.0463500000000001E-6</v>
      </c>
    </row>
    <row r="199" spans="3:5" x14ac:dyDescent="0.25">
      <c r="C199">
        <v>397</v>
      </c>
      <c r="D199">
        <v>7.2201599999999999</v>
      </c>
      <c r="E199" s="2">
        <v>6.02333E-6</v>
      </c>
    </row>
    <row r="200" spans="3:5" x14ac:dyDescent="0.25">
      <c r="C200">
        <v>398</v>
      </c>
      <c r="D200">
        <v>7.2196600000000002</v>
      </c>
      <c r="E200" s="2">
        <v>6.0302600000000003E-6</v>
      </c>
    </row>
    <row r="201" spans="3:5" x14ac:dyDescent="0.25">
      <c r="C201">
        <v>399</v>
      </c>
      <c r="D201">
        <v>7.2191599999999996</v>
      </c>
      <c r="E201" s="2">
        <v>6.0372399999999998E-6</v>
      </c>
    </row>
    <row r="202" spans="3:5" x14ac:dyDescent="0.25">
      <c r="C202">
        <v>400</v>
      </c>
      <c r="D202">
        <v>7.2209300000000001</v>
      </c>
      <c r="E202" s="2">
        <v>6.0126800000000003E-6</v>
      </c>
    </row>
    <row r="203" spans="3:5" x14ac:dyDescent="0.25">
      <c r="C203">
        <v>401</v>
      </c>
      <c r="D203">
        <v>7.2204300000000003</v>
      </c>
      <c r="E203" s="2">
        <v>6.0196300000000003E-6</v>
      </c>
    </row>
    <row r="204" spans="3:5" x14ac:dyDescent="0.25">
      <c r="C204">
        <v>402</v>
      </c>
      <c r="D204">
        <v>7.2199299999999997</v>
      </c>
      <c r="E204" s="2">
        <v>6.0266199999999997E-6</v>
      </c>
    </row>
    <row r="205" spans="3:5" x14ac:dyDescent="0.25">
      <c r="C205">
        <v>403</v>
      </c>
      <c r="D205">
        <v>7.2194200000000004</v>
      </c>
      <c r="E205" s="2">
        <v>6.0336699999999999E-6</v>
      </c>
    </row>
    <row r="206" spans="3:5" x14ac:dyDescent="0.25">
      <c r="C206">
        <v>404</v>
      </c>
      <c r="D206">
        <v>7.2189100000000002</v>
      </c>
      <c r="E206" s="2">
        <v>6.0407600000000004E-6</v>
      </c>
    </row>
    <row r="207" spans="3:5" x14ac:dyDescent="0.25">
      <c r="C207">
        <v>405</v>
      </c>
      <c r="D207">
        <v>7.2183999999999999</v>
      </c>
      <c r="E207" s="2">
        <v>6.0479000000000002E-6</v>
      </c>
    </row>
    <row r="208" spans="3:5" x14ac:dyDescent="0.25">
      <c r="C208">
        <v>406</v>
      </c>
      <c r="D208">
        <v>7.2186700000000004</v>
      </c>
      <c r="E208" s="2">
        <v>6.0440699999999999E-6</v>
      </c>
    </row>
    <row r="209" spans="3:5" x14ac:dyDescent="0.25">
      <c r="C209">
        <v>407</v>
      </c>
      <c r="D209">
        <v>7.2181499999999996</v>
      </c>
      <c r="E209" s="2">
        <v>6.0512599999999997E-6</v>
      </c>
    </row>
    <row r="210" spans="3:5" x14ac:dyDescent="0.25">
      <c r="C210">
        <v>408</v>
      </c>
      <c r="D210">
        <v>7.2176299999999998</v>
      </c>
      <c r="E210" s="2">
        <v>6.0585100000000004E-6</v>
      </c>
    </row>
    <row r="211" spans="3:5" x14ac:dyDescent="0.25">
      <c r="C211">
        <v>409</v>
      </c>
      <c r="D211">
        <v>7.2198099999999998</v>
      </c>
      <c r="E211" s="2">
        <v>6.0282899999999997E-6</v>
      </c>
    </row>
    <row r="212" spans="3:5" x14ac:dyDescent="0.25">
      <c r="C212">
        <v>410</v>
      </c>
      <c r="D212">
        <v>7.21929</v>
      </c>
      <c r="E212" s="2">
        <v>6.0354900000000002E-6</v>
      </c>
    </row>
    <row r="213" spans="3:5" x14ac:dyDescent="0.25">
      <c r="C213">
        <v>411</v>
      </c>
      <c r="D213">
        <v>7.2187700000000001</v>
      </c>
      <c r="E213" s="2">
        <v>6.0427300000000002E-6</v>
      </c>
    </row>
    <row r="214" spans="3:5" x14ac:dyDescent="0.25">
      <c r="C214">
        <v>412</v>
      </c>
      <c r="D214">
        <v>7.2182399999999998</v>
      </c>
      <c r="E214" s="2">
        <v>6.0500200000000002E-6</v>
      </c>
    </row>
    <row r="215" spans="3:5" x14ac:dyDescent="0.25">
      <c r="C215">
        <v>413</v>
      </c>
      <c r="D215">
        <v>7.2177199999999999</v>
      </c>
      <c r="E215" s="2">
        <v>6.0573600000000004E-6</v>
      </c>
    </row>
    <row r="216" spans="3:5" x14ac:dyDescent="0.25">
      <c r="C216">
        <v>414</v>
      </c>
      <c r="D216">
        <v>7.2171900000000004</v>
      </c>
      <c r="E216" s="2">
        <v>6.0647599999999997E-6</v>
      </c>
    </row>
    <row r="217" spans="3:5" x14ac:dyDescent="0.25">
      <c r="C217">
        <v>415</v>
      </c>
      <c r="D217">
        <v>7.2202099999999998</v>
      </c>
      <c r="E217" s="2">
        <v>6.0227300000000004E-6</v>
      </c>
    </row>
    <row r="218" spans="3:5" x14ac:dyDescent="0.25">
      <c r="C218">
        <v>416</v>
      </c>
      <c r="D218">
        <v>7.2196800000000003</v>
      </c>
      <c r="E218" s="2">
        <v>6.0300200000000004E-6</v>
      </c>
    </row>
    <row r="219" spans="3:5" x14ac:dyDescent="0.25">
      <c r="C219">
        <v>417</v>
      </c>
      <c r="D219">
        <v>7.21915</v>
      </c>
      <c r="E219" s="2">
        <v>6.0373699999999996E-6</v>
      </c>
    </row>
    <row r="220" spans="3:5" x14ac:dyDescent="0.25">
      <c r="C220">
        <v>418</v>
      </c>
      <c r="D220">
        <v>7.2186199999999996</v>
      </c>
      <c r="E220" s="2">
        <v>6.0447699999999997E-6</v>
      </c>
    </row>
    <row r="221" spans="3:5" x14ac:dyDescent="0.25">
      <c r="C221">
        <v>419</v>
      </c>
      <c r="D221">
        <v>7.2180900000000001</v>
      </c>
      <c r="E221" s="2">
        <v>6.05222E-6</v>
      </c>
    </row>
    <row r="222" spans="3:5" x14ac:dyDescent="0.25">
      <c r="C222">
        <v>420</v>
      </c>
      <c r="D222">
        <v>7.2175500000000001</v>
      </c>
      <c r="E222" s="2">
        <v>6.0597300000000002E-6</v>
      </c>
    </row>
    <row r="223" spans="3:5" x14ac:dyDescent="0.25">
      <c r="C223">
        <v>421</v>
      </c>
      <c r="D223">
        <v>7.2176299999999998</v>
      </c>
      <c r="E223" s="2">
        <v>6.0585599999999996E-6</v>
      </c>
    </row>
    <row r="224" spans="3:5" x14ac:dyDescent="0.25">
      <c r="C224">
        <v>422</v>
      </c>
      <c r="D224">
        <v>7.2170899999999998</v>
      </c>
      <c r="E224" s="2">
        <v>6.0661399999999997E-6</v>
      </c>
    </row>
    <row r="225" spans="3:5" x14ac:dyDescent="0.25">
      <c r="C225">
        <v>423</v>
      </c>
      <c r="D225">
        <v>7.2165400000000002</v>
      </c>
      <c r="E225" s="2">
        <v>6.0737699999999998E-6</v>
      </c>
    </row>
    <row r="226" spans="3:5" x14ac:dyDescent="0.25">
      <c r="C226">
        <v>424</v>
      </c>
      <c r="D226">
        <v>7.2159899999999997</v>
      </c>
      <c r="E226" s="2">
        <v>6.0814599999999999E-6</v>
      </c>
    </row>
    <row r="227" spans="3:5" x14ac:dyDescent="0.25">
      <c r="C227">
        <v>425</v>
      </c>
      <c r="D227">
        <v>7.2154400000000001</v>
      </c>
      <c r="E227" s="2">
        <v>6.0892000000000001E-6</v>
      </c>
    </row>
    <row r="228" spans="3:5" x14ac:dyDescent="0.25">
      <c r="C228">
        <v>426</v>
      </c>
      <c r="D228">
        <v>7.21488</v>
      </c>
      <c r="E228" s="2">
        <v>6.0970000000000002E-6</v>
      </c>
    </row>
    <row r="229" spans="3:5" x14ac:dyDescent="0.25">
      <c r="C229">
        <v>427</v>
      </c>
      <c r="D229">
        <v>7.2143199999999998</v>
      </c>
      <c r="E229" s="2">
        <v>6.1048499999999997E-6</v>
      </c>
    </row>
    <row r="230" spans="3:5" x14ac:dyDescent="0.25">
      <c r="C230">
        <v>428</v>
      </c>
      <c r="D230">
        <v>7.2137599999999997</v>
      </c>
      <c r="E230" s="2">
        <v>6.1127699999999998E-6</v>
      </c>
    </row>
    <row r="231" spans="3:5" x14ac:dyDescent="0.25">
      <c r="C231">
        <v>429</v>
      </c>
      <c r="D231">
        <v>7.2131999999999996</v>
      </c>
      <c r="E231" s="2">
        <v>6.1207399999999999E-6</v>
      </c>
    </row>
    <row r="232" spans="3:5" x14ac:dyDescent="0.25">
      <c r="C232">
        <v>430</v>
      </c>
      <c r="D232">
        <v>7.2130099999999997</v>
      </c>
      <c r="E232" s="2">
        <v>6.1233100000000002E-6</v>
      </c>
    </row>
    <row r="233" spans="3:5" x14ac:dyDescent="0.25">
      <c r="C233">
        <v>431</v>
      </c>
      <c r="D233">
        <v>7.21244</v>
      </c>
      <c r="E233" s="2">
        <v>6.1313799999999997E-6</v>
      </c>
    </row>
    <row r="234" spans="3:5" x14ac:dyDescent="0.25">
      <c r="C234">
        <v>432</v>
      </c>
      <c r="D234">
        <v>7.2118700000000002</v>
      </c>
      <c r="E234" s="2">
        <v>6.1395000000000003E-6</v>
      </c>
    </row>
    <row r="235" spans="3:5" x14ac:dyDescent="0.25">
      <c r="C235">
        <v>433</v>
      </c>
      <c r="D235">
        <v>7.2130599999999996</v>
      </c>
      <c r="E235" s="2">
        <v>6.1226599999999996E-6</v>
      </c>
    </row>
    <row r="236" spans="3:5" x14ac:dyDescent="0.25">
      <c r="C236">
        <v>434</v>
      </c>
      <c r="D236">
        <v>7.2124800000000002</v>
      </c>
      <c r="E236" s="2">
        <v>6.1307999999999998E-6</v>
      </c>
    </row>
    <row r="237" spans="3:5" x14ac:dyDescent="0.25">
      <c r="C237">
        <v>435</v>
      </c>
      <c r="D237">
        <v>7.2119</v>
      </c>
      <c r="E237" s="2">
        <v>6.139E-6</v>
      </c>
    </row>
    <row r="238" spans="3:5" x14ac:dyDescent="0.25">
      <c r="C238">
        <v>436</v>
      </c>
      <c r="D238">
        <v>7.2113199999999997</v>
      </c>
      <c r="E238" s="2">
        <v>6.1472600000000002E-6</v>
      </c>
    </row>
    <row r="239" spans="3:5" x14ac:dyDescent="0.25">
      <c r="C239">
        <v>437</v>
      </c>
      <c r="D239">
        <v>7.2107299999999999</v>
      </c>
      <c r="E239" s="2">
        <v>6.1555900000000001E-6</v>
      </c>
    </row>
    <row r="240" spans="3:5" x14ac:dyDescent="0.25">
      <c r="C240">
        <v>438</v>
      </c>
      <c r="D240">
        <v>7.21014</v>
      </c>
      <c r="E240" s="2">
        <v>6.1639800000000001E-6</v>
      </c>
    </row>
    <row r="241" spans="3:5" x14ac:dyDescent="0.25">
      <c r="C241">
        <v>439</v>
      </c>
      <c r="D241">
        <v>7.2116899999999999</v>
      </c>
      <c r="E241" s="2">
        <v>6.1420300000000002E-6</v>
      </c>
    </row>
    <row r="242" spans="3:5" x14ac:dyDescent="0.25">
      <c r="C242">
        <v>440</v>
      </c>
      <c r="D242">
        <v>7.2111000000000001</v>
      </c>
      <c r="E242" s="2">
        <v>6.1504100000000003E-6</v>
      </c>
    </row>
    <row r="243" spans="3:5" x14ac:dyDescent="0.25">
      <c r="C243">
        <v>441</v>
      </c>
      <c r="D243">
        <v>7.2104999999999997</v>
      </c>
      <c r="E243" s="2">
        <v>6.1588600000000002E-6</v>
      </c>
    </row>
    <row r="244" spans="3:5" x14ac:dyDescent="0.25">
      <c r="C244">
        <v>442</v>
      </c>
      <c r="D244">
        <v>7.2111000000000001</v>
      </c>
      <c r="E244" s="2">
        <v>6.1503199999999999E-6</v>
      </c>
    </row>
    <row r="245" spans="3:5" x14ac:dyDescent="0.25">
      <c r="C245">
        <v>443</v>
      </c>
      <c r="D245">
        <v>7.2125000000000004</v>
      </c>
      <c r="E245" s="2">
        <v>6.1305199999999997E-6</v>
      </c>
    </row>
    <row r="246" spans="3:5" x14ac:dyDescent="0.25">
      <c r="C246">
        <v>444</v>
      </c>
      <c r="D246">
        <v>7.2119099999999996</v>
      </c>
      <c r="E246" s="2">
        <v>6.1389499999999999E-6</v>
      </c>
    </row>
    <row r="247" spans="3:5" x14ac:dyDescent="0.25">
      <c r="C247">
        <v>445</v>
      </c>
      <c r="D247">
        <v>7.2112999999999996</v>
      </c>
      <c r="E247" s="2">
        <v>6.1474499999999999E-6</v>
      </c>
    </row>
    <row r="248" spans="3:5" x14ac:dyDescent="0.25">
      <c r="C248">
        <v>446</v>
      </c>
      <c r="D248">
        <v>7.2107000000000001</v>
      </c>
      <c r="E248" s="2">
        <v>6.1560199999999997E-6</v>
      </c>
    </row>
    <row r="249" spans="3:5" x14ac:dyDescent="0.25">
      <c r="C249">
        <v>447</v>
      </c>
      <c r="D249">
        <v>7.2100900000000001</v>
      </c>
      <c r="E249" s="2">
        <v>6.1646500000000003E-6</v>
      </c>
    </row>
    <row r="250" spans="3:5" x14ac:dyDescent="0.25">
      <c r="C250">
        <v>448</v>
      </c>
      <c r="D250">
        <v>7.2118799999999998</v>
      </c>
      <c r="E250" s="2">
        <v>6.1392499999999997E-6</v>
      </c>
    </row>
    <row r="251" spans="3:5" x14ac:dyDescent="0.25">
      <c r="C251">
        <v>449</v>
      </c>
      <c r="D251">
        <v>7.2112800000000004</v>
      </c>
      <c r="E251" s="2">
        <v>6.1478599999999998E-6</v>
      </c>
    </row>
    <row r="252" spans="3:5" x14ac:dyDescent="0.25">
      <c r="C252">
        <v>450</v>
      </c>
      <c r="D252">
        <v>7.2106599999999998</v>
      </c>
      <c r="E252" s="2">
        <v>6.1565399999999997E-6</v>
      </c>
    </row>
    <row r="253" spans="3:5" x14ac:dyDescent="0.25">
      <c r="C253">
        <v>451</v>
      </c>
      <c r="D253">
        <v>7.21014</v>
      </c>
      <c r="E253" s="2">
        <v>6.1639600000000004E-6</v>
      </c>
    </row>
    <row r="254" spans="3:5" x14ac:dyDescent="0.25">
      <c r="C254">
        <v>452</v>
      </c>
      <c r="D254">
        <v>7.2096099999999996</v>
      </c>
      <c r="E254" s="2">
        <v>6.17145E-6</v>
      </c>
    </row>
    <row r="255" spans="3:5" x14ac:dyDescent="0.25">
      <c r="C255">
        <v>453</v>
      </c>
      <c r="D255">
        <v>7.20899</v>
      </c>
      <c r="E255" s="2">
        <v>6.1803300000000003E-6</v>
      </c>
    </row>
    <row r="256" spans="3:5" x14ac:dyDescent="0.25">
      <c r="C256">
        <v>454</v>
      </c>
      <c r="D256">
        <v>7.2094300000000002</v>
      </c>
      <c r="E256" s="2">
        <v>6.1740100000000004E-6</v>
      </c>
    </row>
    <row r="257" spans="3:5" x14ac:dyDescent="0.25">
      <c r="C257">
        <v>455</v>
      </c>
      <c r="D257">
        <v>7.2088000000000001</v>
      </c>
      <c r="E257" s="2">
        <v>6.1829599999999997E-6</v>
      </c>
    </row>
    <row r="258" spans="3:5" x14ac:dyDescent="0.25">
      <c r="C258">
        <v>456</v>
      </c>
      <c r="D258">
        <v>7.20817</v>
      </c>
      <c r="E258" s="2">
        <v>6.1919799999999996E-6</v>
      </c>
    </row>
    <row r="259" spans="3:5" x14ac:dyDescent="0.25">
      <c r="C259">
        <v>457</v>
      </c>
      <c r="D259">
        <v>7.2099500000000001</v>
      </c>
      <c r="E259" s="2">
        <v>6.1667200000000003E-6</v>
      </c>
    </row>
    <row r="260" spans="3:5" x14ac:dyDescent="0.25">
      <c r="C260">
        <v>458</v>
      </c>
      <c r="D260">
        <v>7.2093100000000003</v>
      </c>
      <c r="E260" s="2">
        <v>6.1757300000000004E-6</v>
      </c>
    </row>
    <row r="261" spans="3:5" x14ac:dyDescent="0.25">
      <c r="C261">
        <v>459</v>
      </c>
      <c r="D261">
        <v>7.2086699999999997</v>
      </c>
      <c r="E261" s="2">
        <v>6.1847999999999996E-6</v>
      </c>
    </row>
    <row r="262" spans="3:5" x14ac:dyDescent="0.25">
      <c r="C262">
        <v>460</v>
      </c>
      <c r="D262">
        <v>7.2107200000000002</v>
      </c>
      <c r="E262" s="2">
        <v>6.1556799999999997E-6</v>
      </c>
    </row>
    <row r="263" spans="3:5" x14ac:dyDescent="0.25">
      <c r="C263">
        <v>461</v>
      </c>
      <c r="D263">
        <v>7.2100900000000001</v>
      </c>
      <c r="E263" s="2">
        <v>6.1647200000000002E-6</v>
      </c>
    </row>
    <row r="264" spans="3:5" x14ac:dyDescent="0.25">
      <c r="C264">
        <v>462</v>
      </c>
      <c r="D264">
        <v>7.2094399999999998</v>
      </c>
      <c r="E264" s="2">
        <v>6.1738400000000003E-6</v>
      </c>
    </row>
    <row r="265" spans="3:5" x14ac:dyDescent="0.25">
      <c r="C265">
        <v>463</v>
      </c>
      <c r="D265">
        <v>7.2114599999999998</v>
      </c>
      <c r="E265" s="2">
        <v>6.1452099999999999E-6</v>
      </c>
    </row>
    <row r="266" spans="3:5" x14ac:dyDescent="0.25">
      <c r="C266">
        <v>464</v>
      </c>
      <c r="D266">
        <v>7.21082</v>
      </c>
      <c r="E266" s="2">
        <v>6.1542899999999998E-6</v>
      </c>
    </row>
    <row r="267" spans="3:5" x14ac:dyDescent="0.25">
      <c r="C267">
        <v>465</v>
      </c>
      <c r="D267">
        <v>7.2101800000000003</v>
      </c>
      <c r="E267" s="2">
        <v>6.1634400000000004E-6</v>
      </c>
    </row>
    <row r="268" spans="3:5" x14ac:dyDescent="0.25">
      <c r="C268">
        <v>466</v>
      </c>
      <c r="D268">
        <v>7.2125000000000004</v>
      </c>
      <c r="E268" s="2">
        <v>6.1305699999999998E-6</v>
      </c>
    </row>
    <row r="269" spans="3:5" x14ac:dyDescent="0.25">
      <c r="C269">
        <v>467</v>
      </c>
      <c r="D269">
        <v>7.2118500000000001</v>
      </c>
      <c r="E269" s="2">
        <v>6.1396700000000003E-6</v>
      </c>
    </row>
    <row r="270" spans="3:5" x14ac:dyDescent="0.25">
      <c r="C270">
        <v>468</v>
      </c>
      <c r="D270">
        <v>7.2116199999999999</v>
      </c>
      <c r="E270" s="2">
        <v>6.1429299999999996E-6</v>
      </c>
    </row>
    <row r="271" spans="3:5" x14ac:dyDescent="0.25">
      <c r="C271">
        <v>469</v>
      </c>
      <c r="D271">
        <v>7.2109699999999997</v>
      </c>
      <c r="E271" s="2">
        <v>6.1521599999999999E-6</v>
      </c>
    </row>
    <row r="272" spans="3:5" x14ac:dyDescent="0.25">
      <c r="C272">
        <v>470</v>
      </c>
      <c r="D272">
        <v>7.2103200000000003</v>
      </c>
      <c r="E272" s="2">
        <v>6.16146E-6</v>
      </c>
    </row>
    <row r="273" spans="3:5" x14ac:dyDescent="0.25">
      <c r="C273">
        <v>471</v>
      </c>
      <c r="D273">
        <v>7.2096600000000004</v>
      </c>
      <c r="E273" s="2">
        <v>6.1708500000000004E-6</v>
      </c>
    </row>
    <row r="274" spans="3:5" x14ac:dyDescent="0.25">
      <c r="C274">
        <v>472</v>
      </c>
      <c r="D274">
        <v>7.2090699999999996</v>
      </c>
      <c r="E274" s="2">
        <v>6.1792099999999999E-6</v>
      </c>
    </row>
    <row r="275" spans="3:5" x14ac:dyDescent="0.25">
      <c r="C275">
        <v>473</v>
      </c>
      <c r="D275">
        <v>7.2084000000000001</v>
      </c>
      <c r="E275" s="2">
        <v>6.1887499999999998E-6</v>
      </c>
    </row>
    <row r="276" spans="3:5" x14ac:dyDescent="0.25">
      <c r="C276">
        <v>474</v>
      </c>
      <c r="D276">
        <v>7.2077200000000001</v>
      </c>
      <c r="E276" s="2">
        <v>6.1983700000000003E-6</v>
      </c>
    </row>
    <row r="277" spans="3:5" x14ac:dyDescent="0.25">
      <c r="C277">
        <v>475</v>
      </c>
      <c r="D277">
        <v>7.2070400000000001</v>
      </c>
      <c r="E277" s="2">
        <v>6.2080800000000002E-6</v>
      </c>
    </row>
    <row r="278" spans="3:5" x14ac:dyDescent="0.25">
      <c r="C278">
        <v>476</v>
      </c>
      <c r="D278">
        <v>7.2063600000000001</v>
      </c>
      <c r="E278" s="2">
        <v>6.2178699999999998E-6</v>
      </c>
    </row>
    <row r="279" spans="3:5" x14ac:dyDescent="0.25">
      <c r="C279">
        <v>477</v>
      </c>
      <c r="D279">
        <v>7.2056699999999996</v>
      </c>
      <c r="E279" s="2">
        <v>6.2277399999999999E-6</v>
      </c>
    </row>
    <row r="280" spans="3:5" x14ac:dyDescent="0.25">
      <c r="C280">
        <v>478</v>
      </c>
      <c r="D280">
        <v>7.2079500000000003</v>
      </c>
      <c r="E280" s="2">
        <v>6.1950799999999996E-6</v>
      </c>
    </row>
    <row r="281" spans="3:5" x14ac:dyDescent="0.25">
      <c r="C281">
        <v>479</v>
      </c>
      <c r="D281">
        <v>7.2076900000000004</v>
      </c>
      <c r="E281" s="2">
        <v>6.1988200000000004E-6</v>
      </c>
    </row>
    <row r="282" spans="3:5" x14ac:dyDescent="0.25">
      <c r="C282">
        <v>480</v>
      </c>
      <c r="D282">
        <v>7.2092499999999999</v>
      </c>
      <c r="E282" s="2">
        <v>6.1765799999999997E-6</v>
      </c>
    </row>
    <row r="283" spans="3:5" x14ac:dyDescent="0.25">
      <c r="C283">
        <v>481</v>
      </c>
      <c r="D283">
        <v>7.2085600000000003</v>
      </c>
      <c r="E283" s="2">
        <v>6.1863800000000001E-6</v>
      </c>
    </row>
    <row r="284" spans="3:5" x14ac:dyDescent="0.25">
      <c r="C284">
        <v>482</v>
      </c>
      <c r="D284">
        <v>7.2078699999999998</v>
      </c>
      <c r="E284" s="2">
        <v>6.1962699999999999E-6</v>
      </c>
    </row>
    <row r="285" spans="3:5" x14ac:dyDescent="0.25">
      <c r="C285">
        <v>483</v>
      </c>
      <c r="D285">
        <v>7.2071699999999996</v>
      </c>
      <c r="E285" s="2">
        <v>6.2062400000000002E-6</v>
      </c>
    </row>
    <row r="286" spans="3:5" x14ac:dyDescent="0.25">
      <c r="C286">
        <v>484</v>
      </c>
      <c r="D286">
        <v>7.2092400000000003</v>
      </c>
      <c r="E286" s="2">
        <v>6.1766899999999998E-6</v>
      </c>
    </row>
    <row r="287" spans="3:5" x14ac:dyDescent="0.25">
      <c r="C287">
        <v>485</v>
      </c>
      <c r="D287">
        <v>7.2085499999999998</v>
      </c>
      <c r="E287" s="2">
        <v>6.1866399999999996E-6</v>
      </c>
    </row>
    <row r="288" spans="3:5" x14ac:dyDescent="0.25">
      <c r="C288">
        <v>486</v>
      </c>
      <c r="D288">
        <v>7.2099200000000003</v>
      </c>
      <c r="E288" s="2">
        <v>6.1670899999999999E-6</v>
      </c>
    </row>
    <row r="289" spans="3:5" x14ac:dyDescent="0.25">
      <c r="C289">
        <v>487</v>
      </c>
      <c r="D289">
        <v>7.2092200000000002</v>
      </c>
      <c r="E289" s="2">
        <v>6.1770600000000003E-6</v>
      </c>
    </row>
    <row r="290" spans="3:5" x14ac:dyDescent="0.25">
      <c r="C290">
        <v>488</v>
      </c>
      <c r="D290">
        <v>7.2085100000000004</v>
      </c>
      <c r="E290" s="2">
        <v>6.1871200000000001E-6</v>
      </c>
    </row>
    <row r="291" spans="3:5" x14ac:dyDescent="0.25">
      <c r="C291">
        <v>489</v>
      </c>
      <c r="D291">
        <v>7.2077999999999998</v>
      </c>
      <c r="E291" s="2">
        <v>6.1972700000000004E-6</v>
      </c>
    </row>
    <row r="292" spans="3:5" x14ac:dyDescent="0.25">
      <c r="C292">
        <v>490</v>
      </c>
      <c r="D292">
        <v>7.2075199999999997</v>
      </c>
      <c r="E292" s="2">
        <v>6.2013199999999999E-6</v>
      </c>
    </row>
    <row r="293" spans="3:5" x14ac:dyDescent="0.25">
      <c r="C293">
        <v>491</v>
      </c>
      <c r="D293">
        <v>7.2067899999999998</v>
      </c>
      <c r="E293" s="2">
        <v>6.2116199999999997E-6</v>
      </c>
    </row>
    <row r="294" spans="3:5" x14ac:dyDescent="0.25">
      <c r="C294">
        <v>492</v>
      </c>
      <c r="D294">
        <v>7.2060700000000004</v>
      </c>
      <c r="E294" s="2">
        <v>6.2220199999999996E-6</v>
      </c>
    </row>
    <row r="295" spans="3:5" x14ac:dyDescent="0.25">
      <c r="C295">
        <v>493</v>
      </c>
      <c r="D295">
        <v>7.2073499999999999</v>
      </c>
      <c r="E295" s="2">
        <v>6.2036799999999999E-6</v>
      </c>
    </row>
    <row r="296" spans="3:5" x14ac:dyDescent="0.25">
      <c r="C296">
        <v>494</v>
      </c>
      <c r="D296">
        <v>7.20662</v>
      </c>
      <c r="E296" s="2">
        <v>6.2141100000000002E-6</v>
      </c>
    </row>
    <row r="297" spans="3:5" x14ac:dyDescent="0.25">
      <c r="C297">
        <v>495</v>
      </c>
      <c r="D297">
        <v>7.2058900000000001</v>
      </c>
      <c r="E297" s="2">
        <v>6.2246399999999999E-6</v>
      </c>
    </row>
    <row r="298" spans="3:5" x14ac:dyDescent="0.25">
      <c r="C298">
        <v>496</v>
      </c>
      <c r="D298">
        <v>7.2081900000000001</v>
      </c>
      <c r="E298" s="2">
        <v>6.1917499999999996E-6</v>
      </c>
    </row>
    <row r="299" spans="3:5" x14ac:dyDescent="0.25">
      <c r="C299">
        <v>497</v>
      </c>
      <c r="D299">
        <v>7.2074499999999997</v>
      </c>
      <c r="E299" s="2">
        <v>6.2022399999999999E-6</v>
      </c>
    </row>
    <row r="300" spans="3:5" x14ac:dyDescent="0.25">
      <c r="C300">
        <v>498</v>
      </c>
      <c r="D300">
        <v>7.2067100000000002</v>
      </c>
      <c r="E300" s="2">
        <v>6.2128199999999998E-6</v>
      </c>
    </row>
    <row r="301" spans="3:5" x14ac:dyDescent="0.25">
      <c r="C301">
        <v>499</v>
      </c>
      <c r="D301">
        <v>7.2081499999999998</v>
      </c>
      <c r="E301" s="2">
        <v>6.1923400000000002E-6</v>
      </c>
    </row>
    <row r="302" spans="3:5" x14ac:dyDescent="0.25">
      <c r="C302">
        <v>500</v>
      </c>
      <c r="D302">
        <v>7.2073999999999998</v>
      </c>
      <c r="E302" s="2">
        <v>6.2029499999999996E-6</v>
      </c>
    </row>
    <row r="303" spans="3:5" x14ac:dyDescent="0.25">
      <c r="C303">
        <v>501</v>
      </c>
      <c r="D303">
        <v>7.2066499999999998</v>
      </c>
      <c r="E303" s="2">
        <v>6.2136699999999999E-6</v>
      </c>
    </row>
    <row r="304" spans="3:5" x14ac:dyDescent="0.25">
      <c r="C304">
        <v>502</v>
      </c>
      <c r="D304">
        <v>7.2058999999999997</v>
      </c>
      <c r="E304" s="2">
        <v>6.2244799999999997E-6</v>
      </c>
    </row>
    <row r="305" spans="3:5" x14ac:dyDescent="0.25">
      <c r="C305">
        <v>503</v>
      </c>
      <c r="D305">
        <v>7.2051400000000001</v>
      </c>
      <c r="E305" s="2">
        <v>6.2353999999999996E-6</v>
      </c>
    </row>
    <row r="306" spans="3:5" x14ac:dyDescent="0.25">
      <c r="C306">
        <v>504</v>
      </c>
      <c r="D306">
        <v>7.2043699999999999</v>
      </c>
      <c r="E306" s="2">
        <v>6.2464299999999996E-6</v>
      </c>
    </row>
    <row r="307" spans="3:5" x14ac:dyDescent="0.25">
      <c r="C307">
        <v>505</v>
      </c>
      <c r="D307">
        <v>7.2035999999999998</v>
      </c>
      <c r="E307" s="2">
        <v>6.2575599999999998E-6</v>
      </c>
    </row>
    <row r="308" spans="3:5" x14ac:dyDescent="0.25">
      <c r="C308">
        <v>506</v>
      </c>
      <c r="D308">
        <v>7.20282</v>
      </c>
      <c r="E308" s="2">
        <v>6.2688E-6</v>
      </c>
    </row>
    <row r="309" spans="3:5" x14ac:dyDescent="0.25">
      <c r="C309">
        <v>507</v>
      </c>
      <c r="D309">
        <v>7.2020299999999997</v>
      </c>
      <c r="E309" s="2">
        <v>6.2801500000000003E-6</v>
      </c>
    </row>
    <row r="310" spans="3:5" x14ac:dyDescent="0.25">
      <c r="C310">
        <v>508</v>
      </c>
      <c r="D310">
        <v>7.2044199999999998</v>
      </c>
      <c r="E310" s="2">
        <v>6.2456599999999999E-6</v>
      </c>
    </row>
    <row r="311" spans="3:5" x14ac:dyDescent="0.25">
      <c r="C311">
        <v>509</v>
      </c>
      <c r="D311">
        <v>7.2063300000000003</v>
      </c>
      <c r="E311" s="2">
        <v>6.2182699999999998E-6</v>
      </c>
    </row>
    <row r="312" spans="3:5" x14ac:dyDescent="0.25">
      <c r="C312">
        <v>510</v>
      </c>
      <c r="D312">
        <v>7.2055499999999997</v>
      </c>
      <c r="E312" s="2">
        <v>6.22946E-6</v>
      </c>
    </row>
    <row r="313" spans="3:5" x14ac:dyDescent="0.25">
      <c r="C313">
        <v>511</v>
      </c>
      <c r="D313">
        <v>7.2080599999999997</v>
      </c>
      <c r="E313" s="2">
        <v>6.1934900000000002E-6</v>
      </c>
    </row>
    <row r="314" spans="3:5" x14ac:dyDescent="0.25">
      <c r="C314">
        <v>512</v>
      </c>
      <c r="D314">
        <v>7.2072799999999999</v>
      </c>
      <c r="E314" s="2">
        <v>6.2046300000000003E-6</v>
      </c>
    </row>
    <row r="315" spans="3:5" x14ac:dyDescent="0.25">
      <c r="C315">
        <v>513</v>
      </c>
      <c r="D315">
        <v>7.2065000000000001</v>
      </c>
      <c r="E315" s="2">
        <v>6.2158800000000004E-6</v>
      </c>
    </row>
    <row r="316" spans="3:5" x14ac:dyDescent="0.25">
      <c r="C316">
        <v>514</v>
      </c>
      <c r="D316">
        <v>7.2078699999999998</v>
      </c>
      <c r="E316" s="2">
        <v>6.1962299999999996E-6</v>
      </c>
    </row>
    <row r="317" spans="3:5" x14ac:dyDescent="0.25">
      <c r="C317">
        <v>515</v>
      </c>
      <c r="D317">
        <v>7.20939</v>
      </c>
      <c r="E317" s="2">
        <v>6.1745900000000003E-6</v>
      </c>
    </row>
    <row r="318" spans="3:5" x14ac:dyDescent="0.25">
      <c r="C318">
        <v>516</v>
      </c>
      <c r="D318">
        <v>7.2085999999999997</v>
      </c>
      <c r="E318" s="2">
        <v>6.1858000000000001E-6</v>
      </c>
    </row>
    <row r="319" spans="3:5" x14ac:dyDescent="0.25">
      <c r="C319">
        <v>517</v>
      </c>
      <c r="D319">
        <v>7.2078100000000003</v>
      </c>
      <c r="E319" s="2">
        <v>6.1971200000000001E-6</v>
      </c>
    </row>
    <row r="320" spans="3:5" x14ac:dyDescent="0.25">
      <c r="C320">
        <v>518</v>
      </c>
      <c r="D320">
        <v>7.2070100000000004</v>
      </c>
      <c r="E320" s="2">
        <v>6.20855E-6</v>
      </c>
    </row>
    <row r="321" spans="3:5" x14ac:dyDescent="0.25">
      <c r="C321">
        <v>519</v>
      </c>
      <c r="D321">
        <v>7.2061999999999999</v>
      </c>
      <c r="E321" s="2">
        <v>6.2201099999999998E-6</v>
      </c>
    </row>
    <row r="322" spans="3:5" x14ac:dyDescent="0.25">
      <c r="C322">
        <v>520</v>
      </c>
      <c r="D322">
        <v>7.2069400000000003</v>
      </c>
      <c r="E322" s="2">
        <v>6.2095800000000001E-6</v>
      </c>
    </row>
    <row r="323" spans="3:5" x14ac:dyDescent="0.25">
      <c r="C323">
        <v>521</v>
      </c>
      <c r="D323">
        <v>7.2061900000000003</v>
      </c>
      <c r="E323" s="2">
        <v>6.2202399999999996E-6</v>
      </c>
    </row>
    <row r="324" spans="3:5" x14ac:dyDescent="0.25">
      <c r="C324">
        <v>522</v>
      </c>
      <c r="D324">
        <v>7.2053700000000003</v>
      </c>
      <c r="E324" s="2">
        <v>6.2320099999999996E-6</v>
      </c>
    </row>
    <row r="325" spans="3:5" x14ac:dyDescent="0.25">
      <c r="C325">
        <v>523</v>
      </c>
      <c r="D325">
        <v>7.2045399999999997</v>
      </c>
      <c r="E325" s="2">
        <v>6.2439100000000003E-6</v>
      </c>
    </row>
    <row r="326" spans="3:5" x14ac:dyDescent="0.25">
      <c r="C326">
        <v>524</v>
      </c>
      <c r="D326">
        <v>7.2037100000000001</v>
      </c>
      <c r="E326" s="2">
        <v>6.2559300000000001E-6</v>
      </c>
    </row>
    <row r="327" spans="3:5" x14ac:dyDescent="0.25">
      <c r="C327">
        <v>525</v>
      </c>
      <c r="D327">
        <v>7.2039799999999996</v>
      </c>
      <c r="E327" s="2">
        <v>6.2520700000000003E-6</v>
      </c>
    </row>
    <row r="328" spans="3:5" x14ac:dyDescent="0.25">
      <c r="C328">
        <v>526</v>
      </c>
      <c r="D328">
        <v>7.2056699999999996</v>
      </c>
      <c r="E328" s="2">
        <v>6.2276700000000001E-6</v>
      </c>
    </row>
    <row r="329" spans="3:5" x14ac:dyDescent="0.25">
      <c r="C329">
        <v>527</v>
      </c>
      <c r="D329">
        <v>7.2056699999999996</v>
      </c>
      <c r="E329" s="2">
        <v>6.2277999999999999E-6</v>
      </c>
    </row>
    <row r="330" spans="3:5" x14ac:dyDescent="0.25">
      <c r="C330">
        <v>528</v>
      </c>
      <c r="D330">
        <v>7.2048199999999998</v>
      </c>
      <c r="E330" s="2">
        <v>6.2399299999999997E-6</v>
      </c>
    </row>
    <row r="331" spans="3:5" x14ac:dyDescent="0.25">
      <c r="C331">
        <v>529</v>
      </c>
      <c r="D331">
        <v>7.20397</v>
      </c>
      <c r="E331" s="2">
        <v>6.2521900000000002E-6</v>
      </c>
    </row>
    <row r="332" spans="3:5" x14ac:dyDescent="0.25">
      <c r="C332">
        <v>530</v>
      </c>
      <c r="D332">
        <v>7.2031099999999997</v>
      </c>
      <c r="E332" s="2">
        <v>6.2645800000000004E-6</v>
      </c>
    </row>
    <row r="333" spans="3:5" x14ac:dyDescent="0.25">
      <c r="C333">
        <v>531</v>
      </c>
      <c r="D333">
        <v>7.2022399999999998</v>
      </c>
      <c r="E333" s="2">
        <v>6.2770999999999996E-6</v>
      </c>
    </row>
    <row r="334" spans="3:5" x14ac:dyDescent="0.25">
      <c r="C334">
        <v>532</v>
      </c>
      <c r="D334">
        <v>7.20397</v>
      </c>
      <c r="E334" s="2">
        <v>6.2521099999999997E-6</v>
      </c>
    </row>
    <row r="335" spans="3:5" x14ac:dyDescent="0.25">
      <c r="C335">
        <v>533</v>
      </c>
      <c r="D335">
        <v>7.2064599999999999</v>
      </c>
      <c r="E335" s="2">
        <v>6.2163699999999999E-6</v>
      </c>
    </row>
    <row r="336" spans="3:5" x14ac:dyDescent="0.25">
      <c r="C336">
        <v>534</v>
      </c>
      <c r="D336">
        <v>7.2055999999999996</v>
      </c>
      <c r="E336" s="2">
        <v>6.2287500000000003E-6</v>
      </c>
    </row>
    <row r="337" spans="3:5" x14ac:dyDescent="0.25">
      <c r="C337">
        <v>535</v>
      </c>
      <c r="D337">
        <v>7.2047299999999996</v>
      </c>
      <c r="E337" s="2">
        <v>6.2412700000000003E-6</v>
      </c>
    </row>
    <row r="338" spans="3:5" x14ac:dyDescent="0.25">
      <c r="C338">
        <v>536</v>
      </c>
      <c r="D338">
        <v>7.2038500000000001</v>
      </c>
      <c r="E338" s="2">
        <v>6.2539200000000001E-6</v>
      </c>
    </row>
    <row r="339" spans="3:5" x14ac:dyDescent="0.25">
      <c r="C339">
        <v>537</v>
      </c>
      <c r="D339">
        <v>7.20296</v>
      </c>
      <c r="E339" s="2">
        <v>6.2667200000000002E-6</v>
      </c>
    </row>
    <row r="340" spans="3:5" x14ac:dyDescent="0.25">
      <c r="C340">
        <v>538</v>
      </c>
      <c r="D340">
        <v>7.2029300000000003</v>
      </c>
      <c r="E340" s="2">
        <v>6.2671399999999999E-6</v>
      </c>
    </row>
    <row r="341" spans="3:5" x14ac:dyDescent="0.25">
      <c r="C341">
        <v>539</v>
      </c>
      <c r="D341">
        <v>7.2020299999999997</v>
      </c>
      <c r="E341" s="2">
        <v>6.2801399999999996E-6</v>
      </c>
    </row>
    <row r="342" spans="3:5" x14ac:dyDescent="0.25">
      <c r="C342">
        <v>540</v>
      </c>
      <c r="D342">
        <v>7.2011200000000004</v>
      </c>
      <c r="E342" s="2">
        <v>6.2932799999999998E-6</v>
      </c>
    </row>
    <row r="343" spans="3:5" x14ac:dyDescent="0.25">
      <c r="C343">
        <v>541</v>
      </c>
      <c r="D343">
        <v>7.2002100000000002</v>
      </c>
      <c r="E343" s="2">
        <v>6.3065800000000002E-6</v>
      </c>
    </row>
    <row r="344" spans="3:5" x14ac:dyDescent="0.25">
      <c r="C344">
        <v>542</v>
      </c>
      <c r="D344">
        <v>7.1992799999999999</v>
      </c>
      <c r="E344" s="2">
        <v>6.3200200000000002E-6</v>
      </c>
    </row>
    <row r="345" spans="3:5" x14ac:dyDescent="0.25">
      <c r="C345">
        <v>543</v>
      </c>
      <c r="D345">
        <v>7.1983499999999996</v>
      </c>
      <c r="E345" s="2">
        <v>6.3336200000000004E-6</v>
      </c>
    </row>
    <row r="346" spans="3:5" x14ac:dyDescent="0.25">
      <c r="C346">
        <v>544</v>
      </c>
      <c r="D346">
        <v>7.1974099999999996</v>
      </c>
      <c r="E346" s="2">
        <v>6.3473799999999999E-6</v>
      </c>
    </row>
    <row r="347" spans="3:5" x14ac:dyDescent="0.25">
      <c r="C347">
        <v>545</v>
      </c>
      <c r="D347">
        <v>7.1964499999999996</v>
      </c>
      <c r="E347" s="2">
        <v>6.3613000000000004E-6</v>
      </c>
    </row>
    <row r="348" spans="3:5" x14ac:dyDescent="0.25">
      <c r="C348">
        <v>546</v>
      </c>
      <c r="D348">
        <v>7.1954900000000004</v>
      </c>
      <c r="E348" s="2">
        <v>6.3753700000000004E-6</v>
      </c>
    </row>
    <row r="349" spans="3:5" x14ac:dyDescent="0.25">
      <c r="C349">
        <v>547</v>
      </c>
      <c r="D349">
        <v>7.1945300000000003</v>
      </c>
      <c r="E349" s="2">
        <v>6.3896200000000003E-6</v>
      </c>
    </row>
    <row r="350" spans="3:5" x14ac:dyDescent="0.25">
      <c r="C350">
        <v>548</v>
      </c>
      <c r="D350">
        <v>7.1935500000000001</v>
      </c>
      <c r="E350" s="2">
        <v>6.4040300000000004E-6</v>
      </c>
    </row>
    <row r="351" spans="3:5" x14ac:dyDescent="0.25">
      <c r="C351">
        <v>549</v>
      </c>
      <c r="D351">
        <v>7.1925600000000003</v>
      </c>
      <c r="E351" s="2">
        <v>6.4186099999999997E-6</v>
      </c>
    </row>
    <row r="352" spans="3:5" x14ac:dyDescent="0.25">
      <c r="C352">
        <v>550</v>
      </c>
      <c r="D352">
        <v>7.1920900000000003</v>
      </c>
      <c r="E352" s="2">
        <v>6.4255100000000004E-6</v>
      </c>
    </row>
    <row r="353" spans="3:5" x14ac:dyDescent="0.25">
      <c r="C353">
        <v>551</v>
      </c>
      <c r="D353">
        <v>7.19109</v>
      </c>
      <c r="E353" s="2">
        <v>6.4403799999999997E-6</v>
      </c>
    </row>
    <row r="354" spans="3:5" x14ac:dyDescent="0.25">
      <c r="C354">
        <v>552</v>
      </c>
      <c r="D354">
        <v>7.1900700000000004</v>
      </c>
      <c r="E354" s="2">
        <v>6.4554400000000003E-6</v>
      </c>
    </row>
    <row r="355" spans="3:5" x14ac:dyDescent="0.25">
      <c r="C355">
        <v>553</v>
      </c>
      <c r="D355">
        <v>7.1890499999999999</v>
      </c>
      <c r="E355" s="2">
        <v>6.47068E-6</v>
      </c>
    </row>
    <row r="356" spans="3:5" x14ac:dyDescent="0.25">
      <c r="C356">
        <v>554</v>
      </c>
      <c r="D356">
        <v>7.1880199999999999</v>
      </c>
      <c r="E356" s="2">
        <v>6.4860999999999996E-6</v>
      </c>
    </row>
    <row r="357" spans="3:5" x14ac:dyDescent="0.25">
      <c r="C357">
        <v>555</v>
      </c>
      <c r="D357">
        <v>7.1869699999999996</v>
      </c>
      <c r="E357" s="2">
        <v>6.5017199999999996E-6</v>
      </c>
    </row>
    <row r="358" spans="3:5" x14ac:dyDescent="0.25">
      <c r="C358">
        <v>556</v>
      </c>
      <c r="D358">
        <v>7.1894400000000003</v>
      </c>
      <c r="E358" s="2">
        <v>6.4648700000000002E-6</v>
      </c>
    </row>
    <row r="359" spans="3:5" x14ac:dyDescent="0.25">
      <c r="C359">
        <v>557</v>
      </c>
      <c r="D359">
        <v>7.1904399999999997</v>
      </c>
      <c r="E359" s="2">
        <v>6.4500500000000002E-6</v>
      </c>
    </row>
    <row r="360" spans="3:5" x14ac:dyDescent="0.25">
      <c r="C360">
        <v>558</v>
      </c>
      <c r="D360">
        <v>7.1893900000000004</v>
      </c>
      <c r="E360" s="2">
        <v>6.46563E-6</v>
      </c>
    </row>
    <row r="361" spans="3:5" x14ac:dyDescent="0.25">
      <c r="C361">
        <v>559</v>
      </c>
      <c r="D361">
        <v>7.1883299999999997</v>
      </c>
      <c r="E361" s="2">
        <v>6.4814100000000002E-6</v>
      </c>
    </row>
    <row r="362" spans="3:5" x14ac:dyDescent="0.25">
      <c r="C362">
        <v>560</v>
      </c>
      <c r="D362">
        <v>7.1872600000000002</v>
      </c>
      <c r="E362" s="2">
        <v>6.4973800000000001E-6</v>
      </c>
    </row>
    <row r="363" spans="3:5" x14ac:dyDescent="0.25">
      <c r="C363">
        <v>561</v>
      </c>
      <c r="D363">
        <v>7.1861800000000002</v>
      </c>
      <c r="E363" s="2">
        <v>6.5135600000000004E-6</v>
      </c>
    </row>
    <row r="364" spans="3:5" x14ac:dyDescent="0.25">
      <c r="C364">
        <v>562</v>
      </c>
      <c r="D364">
        <v>7.1850899999999998</v>
      </c>
      <c r="E364" s="2">
        <v>6.5299400000000002E-6</v>
      </c>
    </row>
    <row r="365" spans="3:5" x14ac:dyDescent="0.25">
      <c r="C365">
        <v>563</v>
      </c>
      <c r="D365">
        <v>7.1839899999999997</v>
      </c>
      <c r="E365" s="2">
        <v>6.5465300000000003E-6</v>
      </c>
    </row>
    <row r="366" spans="3:5" x14ac:dyDescent="0.25">
      <c r="C366">
        <v>564</v>
      </c>
      <c r="D366">
        <v>7.1828799999999999</v>
      </c>
      <c r="E366" s="2">
        <v>6.5633399999999997E-6</v>
      </c>
    </row>
    <row r="367" spans="3:5" x14ac:dyDescent="0.25">
      <c r="C367">
        <v>565</v>
      </c>
      <c r="D367">
        <v>7.1852099999999997</v>
      </c>
      <c r="E367" s="2">
        <v>6.5281799999999999E-6</v>
      </c>
    </row>
    <row r="368" spans="3:5" x14ac:dyDescent="0.25">
      <c r="C368">
        <v>566</v>
      </c>
      <c r="D368">
        <v>7.1859999999999999</v>
      </c>
      <c r="E368" s="2">
        <v>6.5163200000000003E-6</v>
      </c>
    </row>
    <row r="369" spans="3:5" x14ac:dyDescent="0.25">
      <c r="C369">
        <v>567</v>
      </c>
      <c r="D369">
        <v>7.1848799999999997</v>
      </c>
      <c r="E369" s="2">
        <v>6.5331500000000003E-6</v>
      </c>
    </row>
    <row r="370" spans="3:5" x14ac:dyDescent="0.25">
      <c r="C370">
        <v>568</v>
      </c>
      <c r="D370">
        <v>7.1854199999999997</v>
      </c>
      <c r="E370" s="2">
        <v>6.5250399999999996E-6</v>
      </c>
    </row>
    <row r="371" spans="3:5" x14ac:dyDescent="0.25">
      <c r="C371">
        <v>569</v>
      </c>
      <c r="D371">
        <v>7.1842800000000002</v>
      </c>
      <c r="E371" s="2">
        <v>6.5421200000000001E-6</v>
      </c>
    </row>
    <row r="372" spans="3:5" x14ac:dyDescent="0.25">
      <c r="C372">
        <v>570</v>
      </c>
      <c r="D372">
        <v>7.1831300000000002</v>
      </c>
      <c r="E372" s="2">
        <v>6.55942E-6</v>
      </c>
    </row>
    <row r="373" spans="3:5" x14ac:dyDescent="0.25">
      <c r="C373">
        <v>571</v>
      </c>
      <c r="D373">
        <v>7.18567</v>
      </c>
      <c r="E373" s="2">
        <v>6.52128E-6</v>
      </c>
    </row>
    <row r="374" spans="3:5" x14ac:dyDescent="0.25">
      <c r="C374">
        <v>572</v>
      </c>
      <c r="D374">
        <v>7.1845100000000004</v>
      </c>
      <c r="E374" s="2">
        <v>6.5386000000000004E-6</v>
      </c>
    </row>
    <row r="375" spans="3:5" x14ac:dyDescent="0.25">
      <c r="C375">
        <v>573</v>
      </c>
      <c r="D375">
        <v>7.1833499999999999</v>
      </c>
      <c r="E375" s="2">
        <v>6.5561699999999996E-6</v>
      </c>
    </row>
    <row r="376" spans="3:5" x14ac:dyDescent="0.25">
      <c r="C376">
        <v>574</v>
      </c>
      <c r="D376">
        <v>7.1821700000000002</v>
      </c>
      <c r="E376" s="2">
        <v>6.5739599999999998E-6</v>
      </c>
    </row>
    <row r="377" spans="3:5" x14ac:dyDescent="0.25">
      <c r="C377">
        <v>575</v>
      </c>
      <c r="D377">
        <v>7.1809799999999999</v>
      </c>
      <c r="E377" s="2">
        <v>6.5920099999999996E-6</v>
      </c>
    </row>
    <row r="378" spans="3:5" x14ac:dyDescent="0.25">
      <c r="C378">
        <v>576</v>
      </c>
      <c r="D378">
        <v>7.1797800000000001</v>
      </c>
      <c r="E378" s="2">
        <v>6.6103000000000001E-6</v>
      </c>
    </row>
    <row r="379" spans="3:5" x14ac:dyDescent="0.25">
      <c r="C379">
        <v>577</v>
      </c>
      <c r="D379">
        <v>7.1799799999999996</v>
      </c>
      <c r="E379" s="2">
        <v>6.6072699999999998E-6</v>
      </c>
    </row>
    <row r="380" spans="3:5" x14ac:dyDescent="0.25">
      <c r="C380">
        <v>578</v>
      </c>
      <c r="D380">
        <v>7.1814799999999996</v>
      </c>
      <c r="E380" s="2">
        <v>6.5844199999999997E-6</v>
      </c>
    </row>
    <row r="381" spans="3:5" x14ac:dyDescent="0.25">
      <c r="C381">
        <v>579</v>
      </c>
      <c r="D381">
        <v>7.1808899999999998</v>
      </c>
      <c r="E381" s="2">
        <v>6.5934600000000002E-6</v>
      </c>
    </row>
    <row r="382" spans="3:5" x14ac:dyDescent="0.25">
      <c r="C382">
        <v>580</v>
      </c>
      <c r="D382">
        <v>7.1796600000000002</v>
      </c>
      <c r="E382" s="2">
        <v>6.6121800000000003E-6</v>
      </c>
    </row>
    <row r="383" spans="3:5" x14ac:dyDescent="0.25">
      <c r="C383">
        <v>581</v>
      </c>
      <c r="D383">
        <v>7.1784100000000004</v>
      </c>
      <c r="E383" s="2">
        <v>6.6311599999999999E-6</v>
      </c>
    </row>
    <row r="384" spans="3:5" x14ac:dyDescent="0.25">
      <c r="C384">
        <v>582</v>
      </c>
      <c r="D384">
        <v>7.1771500000000001</v>
      </c>
      <c r="E384" s="2">
        <v>6.6504099999999997E-6</v>
      </c>
    </row>
    <row r="385" spans="3:5" x14ac:dyDescent="0.25">
      <c r="C385">
        <v>583</v>
      </c>
      <c r="D385">
        <v>7.1784600000000003</v>
      </c>
      <c r="E385" s="2">
        <v>6.6303599999999998E-6</v>
      </c>
    </row>
    <row r="386" spans="3:5" x14ac:dyDescent="0.25">
      <c r="C386">
        <v>584</v>
      </c>
      <c r="D386">
        <v>7.1810200000000002</v>
      </c>
      <c r="E386" s="2">
        <v>6.5914400000000004E-6</v>
      </c>
    </row>
    <row r="387" spans="3:5" x14ac:dyDescent="0.25">
      <c r="C387">
        <v>585</v>
      </c>
      <c r="D387">
        <v>7.1842300000000003</v>
      </c>
      <c r="E387" s="2">
        <v>6.5429399999999999E-6</v>
      </c>
    </row>
    <row r="388" spans="3:5" x14ac:dyDescent="0.25">
      <c r="C388">
        <v>586</v>
      </c>
      <c r="D388">
        <v>7.1844700000000001</v>
      </c>
      <c r="E388" s="2">
        <v>6.5392099999999999E-6</v>
      </c>
    </row>
    <row r="389" spans="3:5" x14ac:dyDescent="0.25">
      <c r="C389">
        <v>587</v>
      </c>
      <c r="D389">
        <v>7.1832099999999999</v>
      </c>
      <c r="E389" s="2">
        <v>6.55821E-6</v>
      </c>
    </row>
    <row r="390" spans="3:5" x14ac:dyDescent="0.25">
      <c r="C390">
        <v>588</v>
      </c>
      <c r="D390">
        <v>7.18194</v>
      </c>
      <c r="E390" s="2">
        <v>6.5775000000000001E-6</v>
      </c>
    </row>
    <row r="391" spans="3:5" x14ac:dyDescent="0.25">
      <c r="C391">
        <v>589</v>
      </c>
      <c r="D391">
        <v>7.1842800000000002</v>
      </c>
      <c r="E391" s="2">
        <v>6.5420999999999996E-6</v>
      </c>
    </row>
    <row r="392" spans="3:5" x14ac:dyDescent="0.25">
      <c r="C392">
        <v>590</v>
      </c>
      <c r="D392">
        <v>7.1863099999999998</v>
      </c>
      <c r="E392" s="2">
        <v>6.5116100000000003E-6</v>
      </c>
    </row>
    <row r="393" spans="3:5" x14ac:dyDescent="0.25">
      <c r="C393">
        <v>591</v>
      </c>
      <c r="D393">
        <v>7.1850300000000002</v>
      </c>
      <c r="E393" s="2">
        <v>6.5308299999999998E-6</v>
      </c>
    </row>
    <row r="394" spans="3:5" x14ac:dyDescent="0.25">
      <c r="C394">
        <v>592</v>
      </c>
      <c r="D394">
        <v>7.1837400000000002</v>
      </c>
      <c r="E394" s="2">
        <v>6.5503300000000002E-6</v>
      </c>
    </row>
    <row r="395" spans="3:5" x14ac:dyDescent="0.25">
      <c r="C395">
        <v>593</v>
      </c>
      <c r="D395">
        <v>7.1824300000000001</v>
      </c>
      <c r="E395" s="2">
        <v>6.5701300000000004E-6</v>
      </c>
    </row>
    <row r="396" spans="3:5" x14ac:dyDescent="0.25">
      <c r="C396">
        <v>594</v>
      </c>
      <c r="D396">
        <v>7.1810999999999998</v>
      </c>
      <c r="E396" s="2">
        <v>6.5902299999999996E-6</v>
      </c>
    </row>
    <row r="397" spans="3:5" x14ac:dyDescent="0.25">
      <c r="C397">
        <v>595</v>
      </c>
      <c r="D397">
        <v>7.1798299999999999</v>
      </c>
      <c r="E397" s="2">
        <v>6.6095500000000001E-6</v>
      </c>
    </row>
    <row r="398" spans="3:5" x14ac:dyDescent="0.25">
      <c r="C398">
        <v>596</v>
      </c>
      <c r="D398">
        <v>7.1785399999999999</v>
      </c>
      <c r="E398" s="2">
        <v>6.6291300000000002E-6</v>
      </c>
    </row>
    <row r="399" spans="3:5" x14ac:dyDescent="0.25">
      <c r="C399">
        <v>597</v>
      </c>
      <c r="D399">
        <v>7.1772499999999999</v>
      </c>
      <c r="E399" s="2">
        <v>6.6489500000000001E-6</v>
      </c>
    </row>
    <row r="400" spans="3:5" x14ac:dyDescent="0.25">
      <c r="C400">
        <v>598</v>
      </c>
      <c r="D400">
        <v>7.1758499999999996</v>
      </c>
      <c r="E400" s="2">
        <v>6.6703000000000003E-6</v>
      </c>
    </row>
    <row r="401" spans="3:5" x14ac:dyDescent="0.25">
      <c r="C401">
        <v>599</v>
      </c>
      <c r="D401">
        <v>7.1744399999999997</v>
      </c>
      <c r="E401" s="2">
        <v>6.6919899999999998E-6</v>
      </c>
    </row>
    <row r="402" spans="3:5" x14ac:dyDescent="0.25">
      <c r="C402">
        <v>600</v>
      </c>
      <c r="D402">
        <v>7.1730200000000002</v>
      </c>
      <c r="E402" s="2">
        <v>6.7140200000000001E-6</v>
      </c>
    </row>
    <row r="403" spans="3:5" x14ac:dyDescent="0.25">
      <c r="C403">
        <v>601</v>
      </c>
      <c r="D403">
        <v>7.1773999999999996</v>
      </c>
      <c r="E403" s="2">
        <v>6.6466699999999998E-6</v>
      </c>
    </row>
    <row r="404" spans="3:5" x14ac:dyDescent="0.25">
      <c r="C404">
        <v>602</v>
      </c>
      <c r="D404">
        <v>7.1806599999999996</v>
      </c>
      <c r="E404" s="2">
        <v>6.5969000000000003E-6</v>
      </c>
    </row>
    <row r="405" spans="3:5" x14ac:dyDescent="0.25">
      <c r="C405">
        <v>603</v>
      </c>
      <c r="D405">
        <v>7.1792499999999997</v>
      </c>
      <c r="E405" s="2">
        <v>6.6184299999999996E-6</v>
      </c>
    </row>
    <row r="406" spans="3:5" x14ac:dyDescent="0.25">
      <c r="C406">
        <v>604</v>
      </c>
      <c r="D406">
        <v>7.17781</v>
      </c>
      <c r="E406" s="2">
        <v>6.6403099999999996E-6</v>
      </c>
    </row>
    <row r="407" spans="3:5" x14ac:dyDescent="0.25">
      <c r="C407">
        <v>605</v>
      </c>
      <c r="D407">
        <v>7.1763599999999999</v>
      </c>
      <c r="E407" s="2">
        <v>6.6625500000000003E-6</v>
      </c>
    </row>
    <row r="408" spans="3:5" x14ac:dyDescent="0.25">
      <c r="C408">
        <v>606</v>
      </c>
      <c r="D408">
        <v>7.1769400000000001</v>
      </c>
      <c r="E408" s="2">
        <v>6.6536600000000001E-6</v>
      </c>
    </row>
    <row r="409" spans="3:5" x14ac:dyDescent="0.25">
      <c r="C409">
        <v>607</v>
      </c>
      <c r="D409">
        <v>7.1804399999999999</v>
      </c>
      <c r="E409" s="2">
        <v>6.6002900000000003E-6</v>
      </c>
    </row>
    <row r="410" spans="3:5" x14ac:dyDescent="0.25">
      <c r="C410">
        <v>608</v>
      </c>
      <c r="D410">
        <v>7.1830600000000002</v>
      </c>
      <c r="E410" s="2">
        <v>6.56051E-6</v>
      </c>
    </row>
    <row r="411" spans="3:5" x14ac:dyDescent="0.25">
      <c r="C411">
        <v>609</v>
      </c>
      <c r="D411">
        <v>7.18161</v>
      </c>
      <c r="E411" s="2">
        <v>6.5825400000000003E-6</v>
      </c>
    </row>
    <row r="412" spans="3:5" x14ac:dyDescent="0.25">
      <c r="C412">
        <v>610</v>
      </c>
      <c r="D412">
        <v>7.1801300000000001</v>
      </c>
      <c r="E412" s="2">
        <v>6.6049400000000003E-6</v>
      </c>
    </row>
    <row r="413" spans="3:5" x14ac:dyDescent="0.25">
      <c r="C413">
        <v>611</v>
      </c>
      <c r="D413">
        <v>7.1786399999999997</v>
      </c>
      <c r="E413" s="2">
        <v>6.6277299999999996E-6</v>
      </c>
    </row>
    <row r="414" spans="3:5" x14ac:dyDescent="0.25">
      <c r="C414">
        <v>612</v>
      </c>
      <c r="D414">
        <v>7.1771200000000004</v>
      </c>
      <c r="E414" s="2">
        <v>6.65091E-6</v>
      </c>
    </row>
    <row r="415" spans="3:5" x14ac:dyDescent="0.25">
      <c r="C415">
        <v>613</v>
      </c>
      <c r="D415">
        <v>7.1789399999999999</v>
      </c>
      <c r="E415" s="2">
        <v>6.6230400000000002E-6</v>
      </c>
    </row>
    <row r="416" spans="3:5" x14ac:dyDescent="0.25">
      <c r="C416">
        <v>614</v>
      </c>
      <c r="D416">
        <v>7.1802400000000004</v>
      </c>
      <c r="E416" s="2">
        <v>6.6032200000000003E-6</v>
      </c>
    </row>
    <row r="417" spans="3:5" x14ac:dyDescent="0.25">
      <c r="C417">
        <v>615</v>
      </c>
      <c r="D417">
        <v>7.1787099999999997</v>
      </c>
      <c r="E417" s="2">
        <v>6.6266299999999998E-6</v>
      </c>
    </row>
    <row r="418" spans="3:5" x14ac:dyDescent="0.25">
      <c r="C418">
        <v>616</v>
      </c>
      <c r="D418">
        <v>7.1771500000000001</v>
      </c>
      <c r="E418" s="2">
        <v>6.65045E-6</v>
      </c>
    </row>
    <row r="419" spans="3:5" x14ac:dyDescent="0.25">
      <c r="C419">
        <v>617</v>
      </c>
      <c r="D419">
        <v>7.1755699999999996</v>
      </c>
      <c r="E419" s="2">
        <v>6.67469E-6</v>
      </c>
    </row>
    <row r="420" spans="3:5" x14ac:dyDescent="0.25">
      <c r="C420">
        <v>618</v>
      </c>
      <c r="D420">
        <v>7.17577</v>
      </c>
      <c r="E420" s="2">
        <v>6.6715700000000002E-6</v>
      </c>
    </row>
    <row r="421" spans="3:5" x14ac:dyDescent="0.25">
      <c r="C421">
        <v>619</v>
      </c>
      <c r="D421">
        <v>7.1804199999999998</v>
      </c>
      <c r="E421" s="2">
        <v>6.60054E-6</v>
      </c>
    </row>
    <row r="422" spans="3:5" x14ac:dyDescent="0.25">
      <c r="C422">
        <v>620</v>
      </c>
      <c r="D422">
        <v>7.1842699999999997</v>
      </c>
      <c r="E422" s="2">
        <v>6.5422599999999998E-6</v>
      </c>
    </row>
    <row r="423" spans="3:5" x14ac:dyDescent="0.25">
      <c r="C423">
        <v>621</v>
      </c>
      <c r="D423">
        <v>7.1849800000000004</v>
      </c>
      <c r="E423" s="2">
        <v>6.5315799999999997E-6</v>
      </c>
    </row>
    <row r="424" spans="3:5" x14ac:dyDescent="0.25">
      <c r="C424">
        <v>622</v>
      </c>
      <c r="D424">
        <v>7.1835000000000004</v>
      </c>
      <c r="E424" s="2">
        <v>6.5539699999999999E-6</v>
      </c>
    </row>
    <row r="425" spans="3:5" x14ac:dyDescent="0.25">
      <c r="C425">
        <v>623</v>
      </c>
      <c r="D425">
        <v>7.1818900000000001</v>
      </c>
      <c r="E425" s="2">
        <v>6.5782199999999997E-6</v>
      </c>
    </row>
    <row r="426" spans="3:5" x14ac:dyDescent="0.25">
      <c r="C426">
        <v>624</v>
      </c>
      <c r="D426">
        <v>7.1802599999999996</v>
      </c>
      <c r="E426" s="2">
        <v>6.6029199999999996E-6</v>
      </c>
    </row>
    <row r="427" spans="3:5" x14ac:dyDescent="0.25">
      <c r="C427">
        <v>625</v>
      </c>
      <c r="D427">
        <v>7.18377</v>
      </c>
      <c r="E427" s="2">
        <v>6.5497799999999998E-6</v>
      </c>
    </row>
    <row r="428" spans="3:5" x14ac:dyDescent="0.25">
      <c r="C428">
        <v>626</v>
      </c>
      <c r="D428">
        <v>7.1860900000000001</v>
      </c>
      <c r="E428" s="2">
        <v>6.5149799999999998E-6</v>
      </c>
    </row>
    <row r="429" spans="3:5" x14ac:dyDescent="0.25">
      <c r="C429">
        <v>627</v>
      </c>
      <c r="D429">
        <v>7.18445</v>
      </c>
      <c r="E429" s="2">
        <v>6.5395200000000004E-6</v>
      </c>
    </row>
    <row r="430" spans="3:5" x14ac:dyDescent="0.25">
      <c r="C430">
        <v>628</v>
      </c>
      <c r="D430">
        <v>7.1828000000000003</v>
      </c>
      <c r="E430" s="2">
        <v>6.5645399999999998E-6</v>
      </c>
    </row>
    <row r="431" spans="3:5" x14ac:dyDescent="0.25">
      <c r="C431">
        <v>629</v>
      </c>
      <c r="D431">
        <v>7.1811100000000003</v>
      </c>
      <c r="E431" s="2">
        <v>6.5900399999999998E-6</v>
      </c>
    </row>
    <row r="432" spans="3:5" x14ac:dyDescent="0.25">
      <c r="C432">
        <v>630</v>
      </c>
      <c r="D432">
        <v>7.1794000000000002</v>
      </c>
      <c r="E432" s="2">
        <v>6.6160400000000001E-6</v>
      </c>
    </row>
    <row r="433" spans="3:5" x14ac:dyDescent="0.25">
      <c r="C433">
        <v>631</v>
      </c>
      <c r="D433">
        <v>7.1796600000000002</v>
      </c>
      <c r="E433" s="2">
        <v>6.6121699999999996E-6</v>
      </c>
    </row>
    <row r="434" spans="3:5" x14ac:dyDescent="0.25">
      <c r="C434">
        <v>632</v>
      </c>
      <c r="D434">
        <v>7.1807800000000004</v>
      </c>
      <c r="E434" s="2">
        <v>6.5950899999999999E-6</v>
      </c>
    </row>
    <row r="435" spans="3:5" x14ac:dyDescent="0.25">
      <c r="C435">
        <v>633</v>
      </c>
      <c r="D435">
        <v>7.17903</v>
      </c>
      <c r="E435" s="2">
        <v>6.6217800000000002E-6</v>
      </c>
    </row>
    <row r="436" spans="3:5" x14ac:dyDescent="0.25">
      <c r="C436">
        <v>634</v>
      </c>
      <c r="D436">
        <v>7.1772400000000003</v>
      </c>
      <c r="E436" s="2">
        <v>6.6490000000000002E-6</v>
      </c>
    </row>
    <row r="437" spans="3:5" x14ac:dyDescent="0.25">
      <c r="C437">
        <v>635</v>
      </c>
      <c r="D437">
        <v>7.1754300000000004</v>
      </c>
      <c r="E437" s="2">
        <v>6.6767900000000003E-6</v>
      </c>
    </row>
    <row r="438" spans="3:5" x14ac:dyDescent="0.25">
      <c r="C438">
        <v>636</v>
      </c>
      <c r="D438">
        <v>7.1735899999999999</v>
      </c>
      <c r="E438" s="2">
        <v>6.7051499999999997E-6</v>
      </c>
    </row>
    <row r="439" spans="3:5" x14ac:dyDescent="0.25">
      <c r="C439">
        <v>637</v>
      </c>
      <c r="D439">
        <v>7.17774</v>
      </c>
      <c r="E439" s="2">
        <v>6.6413700000000001E-6</v>
      </c>
    </row>
    <row r="440" spans="3:5" x14ac:dyDescent="0.25">
      <c r="C440">
        <v>638</v>
      </c>
      <c r="D440">
        <v>7.1758899999999999</v>
      </c>
      <c r="E440" s="2">
        <v>6.66975E-6</v>
      </c>
    </row>
    <row r="441" spans="3:5" x14ac:dyDescent="0.25">
      <c r="C441">
        <v>639</v>
      </c>
      <c r="D441">
        <v>7.17401</v>
      </c>
      <c r="E441" s="2">
        <v>6.6987400000000002E-6</v>
      </c>
    </row>
    <row r="442" spans="3:5" x14ac:dyDescent="0.25">
      <c r="C442">
        <v>640</v>
      </c>
      <c r="D442">
        <v>7.1720899999999999</v>
      </c>
      <c r="E442" s="2">
        <v>6.7283399999999999E-6</v>
      </c>
    </row>
    <row r="443" spans="3:5" x14ac:dyDescent="0.25">
      <c r="C443">
        <v>641</v>
      </c>
      <c r="D443">
        <v>7.17014</v>
      </c>
      <c r="E443" s="2">
        <v>6.7585900000000001E-6</v>
      </c>
    </row>
    <row r="444" spans="3:5" x14ac:dyDescent="0.25">
      <c r="C444">
        <v>642</v>
      </c>
      <c r="D444">
        <v>7.1712699999999998</v>
      </c>
      <c r="E444" s="2">
        <v>6.7410399999999998E-6</v>
      </c>
    </row>
    <row r="445" spans="3:5" x14ac:dyDescent="0.25">
      <c r="C445">
        <v>643</v>
      </c>
      <c r="D445">
        <v>7.1775500000000001</v>
      </c>
      <c r="E445" s="2">
        <v>6.6443000000000001E-6</v>
      </c>
    </row>
    <row r="446" spans="3:5" x14ac:dyDescent="0.25">
      <c r="C446">
        <v>644</v>
      </c>
      <c r="D446">
        <v>7.1821700000000002</v>
      </c>
      <c r="E446" s="2">
        <v>6.5740199999999998E-6</v>
      </c>
    </row>
    <row r="447" spans="3:5" x14ac:dyDescent="0.25">
      <c r="C447">
        <v>645</v>
      </c>
      <c r="D447">
        <v>7.1802400000000004</v>
      </c>
      <c r="E447" s="2">
        <v>6.6032599999999997E-6</v>
      </c>
    </row>
    <row r="448" spans="3:5" x14ac:dyDescent="0.25">
      <c r="C448">
        <v>646</v>
      </c>
      <c r="D448">
        <v>7.1810700000000001</v>
      </c>
      <c r="E448" s="2">
        <v>6.5907299999999998E-6</v>
      </c>
    </row>
    <row r="449" spans="3:5" x14ac:dyDescent="0.25">
      <c r="C449">
        <v>647</v>
      </c>
      <c r="D449">
        <v>7.1790900000000004</v>
      </c>
      <c r="E449" s="2">
        <v>6.6207300000000004E-6</v>
      </c>
    </row>
    <row r="450" spans="3:5" x14ac:dyDescent="0.25">
      <c r="C450">
        <v>648</v>
      </c>
      <c r="D450">
        <v>7.1770899999999997</v>
      </c>
      <c r="E450" s="2">
        <v>6.6514100000000002E-6</v>
      </c>
    </row>
    <row r="451" spans="3:5" x14ac:dyDescent="0.25">
      <c r="C451">
        <v>649</v>
      </c>
      <c r="D451">
        <v>7.1750400000000001</v>
      </c>
      <c r="E451" s="2">
        <v>6.6828099999999996E-6</v>
      </c>
    </row>
    <row r="452" spans="3:5" x14ac:dyDescent="0.25">
      <c r="C452">
        <v>650</v>
      </c>
      <c r="D452">
        <v>7.1730299999999998</v>
      </c>
      <c r="E452" s="2">
        <v>6.7138500000000001E-6</v>
      </c>
    </row>
    <row r="453" spans="3:5" x14ac:dyDescent="0.25">
      <c r="C453">
        <v>651</v>
      </c>
      <c r="D453">
        <v>7.1709100000000001</v>
      </c>
      <c r="E453" s="2">
        <v>6.7467199999999998E-6</v>
      </c>
    </row>
    <row r="454" spans="3:5" x14ac:dyDescent="0.25">
      <c r="C454">
        <v>652</v>
      </c>
      <c r="D454">
        <v>7.1687500000000002</v>
      </c>
      <c r="E454" s="2">
        <v>6.7803799999999998E-6</v>
      </c>
    </row>
    <row r="455" spans="3:5" x14ac:dyDescent="0.25">
      <c r="C455">
        <v>653</v>
      </c>
      <c r="D455">
        <v>7.1665400000000004</v>
      </c>
      <c r="E455" s="2">
        <v>6.8148600000000003E-6</v>
      </c>
    </row>
    <row r="456" spans="3:5" x14ac:dyDescent="0.25">
      <c r="C456">
        <v>654</v>
      </c>
      <c r="D456">
        <v>7.1642999999999999</v>
      </c>
      <c r="E456" s="2">
        <v>6.8501699999999997E-6</v>
      </c>
    </row>
    <row r="457" spans="3:5" x14ac:dyDescent="0.25">
      <c r="C457">
        <v>655</v>
      </c>
      <c r="D457">
        <v>7.1688700000000001</v>
      </c>
      <c r="E457" s="2">
        <v>6.77847E-6</v>
      </c>
    </row>
    <row r="458" spans="3:5" x14ac:dyDescent="0.25">
      <c r="C458">
        <v>656</v>
      </c>
      <c r="D458">
        <v>7.1665999999999999</v>
      </c>
      <c r="E458" s="2">
        <v>6.8139299999999997E-6</v>
      </c>
    </row>
    <row r="459" spans="3:5" x14ac:dyDescent="0.25">
      <c r="C459">
        <v>657</v>
      </c>
      <c r="D459">
        <v>7.1642900000000003</v>
      </c>
      <c r="E459" s="2">
        <v>6.8502899999999996E-6</v>
      </c>
    </row>
    <row r="460" spans="3:5" x14ac:dyDescent="0.25">
      <c r="C460">
        <v>658</v>
      </c>
      <c r="D460">
        <v>7.1619299999999999</v>
      </c>
      <c r="E460" s="2">
        <v>6.8875700000000004E-6</v>
      </c>
    </row>
    <row r="461" spans="3:5" x14ac:dyDescent="0.25">
      <c r="C461">
        <v>659</v>
      </c>
      <c r="D461">
        <v>7.1595300000000002</v>
      </c>
      <c r="E461" s="2">
        <v>6.9258099999999997E-6</v>
      </c>
    </row>
    <row r="462" spans="3:5" x14ac:dyDescent="0.25">
      <c r="C462">
        <v>660</v>
      </c>
      <c r="D462">
        <v>7.1570799999999997</v>
      </c>
      <c r="E462" s="2">
        <v>6.9650500000000003E-6</v>
      </c>
    </row>
    <row r="463" spans="3:5" x14ac:dyDescent="0.25">
      <c r="C463">
        <v>661</v>
      </c>
      <c r="D463">
        <v>7.1591699999999996</v>
      </c>
      <c r="E463" s="2">
        <v>6.9315399999999999E-6</v>
      </c>
    </row>
    <row r="464" spans="3:5" x14ac:dyDescent="0.25">
      <c r="C464">
        <v>662</v>
      </c>
      <c r="D464">
        <v>7.1566599999999996</v>
      </c>
      <c r="E464" s="2">
        <v>6.9716899999999998E-6</v>
      </c>
    </row>
    <row r="465" spans="3:5" x14ac:dyDescent="0.25">
      <c r="C465">
        <v>663</v>
      </c>
      <c r="D465">
        <v>7.1540999999999997</v>
      </c>
      <c r="E465" s="2">
        <v>7.0129299999999998E-6</v>
      </c>
    </row>
    <row r="466" spans="3:5" x14ac:dyDescent="0.25">
      <c r="C466">
        <v>664</v>
      </c>
      <c r="D466">
        <v>7.1514800000000003</v>
      </c>
      <c r="E466" s="2">
        <v>7.0553E-6</v>
      </c>
    </row>
    <row r="467" spans="3:5" x14ac:dyDescent="0.25">
      <c r="C467">
        <v>665</v>
      </c>
      <c r="D467">
        <v>7.1488100000000001</v>
      </c>
      <c r="E467" s="2">
        <v>7.0988499999999998E-6</v>
      </c>
    </row>
    <row r="468" spans="3:5" x14ac:dyDescent="0.25">
      <c r="C468">
        <v>666</v>
      </c>
      <c r="D468">
        <v>7.1460800000000004</v>
      </c>
      <c r="E468" s="2">
        <v>7.1436200000000002E-6</v>
      </c>
    </row>
    <row r="469" spans="3:5" x14ac:dyDescent="0.25">
      <c r="C469">
        <v>667</v>
      </c>
      <c r="D469">
        <v>7.1522899999999998</v>
      </c>
      <c r="E469" s="2">
        <v>7.0421900000000002E-6</v>
      </c>
    </row>
    <row r="470" spans="3:5" x14ac:dyDescent="0.25">
      <c r="C470">
        <v>668</v>
      </c>
      <c r="D470">
        <v>7.1535299999999999</v>
      </c>
      <c r="E470" s="2">
        <v>7.0221799999999997E-6</v>
      </c>
    </row>
    <row r="471" spans="3:5" x14ac:dyDescent="0.25">
      <c r="C471">
        <v>669</v>
      </c>
      <c r="D471">
        <v>7.15076</v>
      </c>
      <c r="E471" s="2">
        <v>7.0671100000000003E-6</v>
      </c>
    </row>
    <row r="472" spans="3:5" x14ac:dyDescent="0.25">
      <c r="C472">
        <v>670</v>
      </c>
      <c r="D472">
        <v>7.1479299999999997</v>
      </c>
      <c r="E472" s="2">
        <v>7.1133500000000003E-6</v>
      </c>
    </row>
    <row r="473" spans="3:5" x14ac:dyDescent="0.25">
      <c r="C473">
        <v>671</v>
      </c>
      <c r="D473">
        <v>7.1450300000000002</v>
      </c>
      <c r="E473" s="2">
        <v>7.1609600000000003E-6</v>
      </c>
    </row>
    <row r="474" spans="3:5" x14ac:dyDescent="0.25">
      <c r="C474">
        <v>672</v>
      </c>
      <c r="D474">
        <v>7.1449600000000002</v>
      </c>
      <c r="E474" s="2">
        <v>7.1621399999999998E-6</v>
      </c>
    </row>
    <row r="475" spans="3:5" x14ac:dyDescent="0.25">
      <c r="C475">
        <v>673</v>
      </c>
      <c r="D475">
        <v>7.14316</v>
      </c>
      <c r="E475" s="2">
        <v>7.1917799999999998E-6</v>
      </c>
    </row>
    <row r="476" spans="3:5" x14ac:dyDescent="0.25">
      <c r="C476">
        <v>674</v>
      </c>
      <c r="D476">
        <v>7.14011</v>
      </c>
      <c r="E476" s="2">
        <v>7.2425900000000001E-6</v>
      </c>
    </row>
    <row r="477" spans="3:5" x14ac:dyDescent="0.25">
      <c r="C477">
        <v>675</v>
      </c>
      <c r="D477">
        <v>7.1369699999999998</v>
      </c>
      <c r="E477" s="2">
        <v>7.2949999999999996E-6</v>
      </c>
    </row>
    <row r="478" spans="3:5" x14ac:dyDescent="0.25">
      <c r="C478">
        <v>676</v>
      </c>
      <c r="D478">
        <v>7.1337700000000002</v>
      </c>
      <c r="E478" s="2">
        <v>7.3490799999999999E-6</v>
      </c>
    </row>
    <row r="479" spans="3:5" x14ac:dyDescent="0.25">
      <c r="C479">
        <v>677</v>
      </c>
      <c r="D479">
        <v>7.1317700000000004</v>
      </c>
      <c r="E479" s="2">
        <v>7.38302E-6</v>
      </c>
    </row>
    <row r="480" spans="3:5" x14ac:dyDescent="0.25">
      <c r="C480">
        <v>678</v>
      </c>
      <c r="D480">
        <v>7.1405700000000003</v>
      </c>
      <c r="E480" s="2">
        <v>7.2349400000000002E-6</v>
      </c>
    </row>
    <row r="481" spans="3:5" x14ac:dyDescent="0.25">
      <c r="C481">
        <v>679</v>
      </c>
      <c r="D481">
        <v>7.1471999999999998</v>
      </c>
      <c r="E481" s="2">
        <v>7.1252500000000001E-6</v>
      </c>
    </row>
    <row r="482" spans="3:5" x14ac:dyDescent="0.25">
      <c r="C482">
        <v>680</v>
      </c>
      <c r="D482">
        <v>7.1439599999999999</v>
      </c>
      <c r="E482" s="2">
        <v>7.1786299999999997E-6</v>
      </c>
    </row>
    <row r="483" spans="3:5" x14ac:dyDescent="0.25">
      <c r="C483">
        <v>681</v>
      </c>
      <c r="D483">
        <v>7.1406299999999998</v>
      </c>
      <c r="E483" s="2">
        <v>7.2338000000000001E-6</v>
      </c>
    </row>
    <row r="484" spans="3:5" x14ac:dyDescent="0.25">
      <c r="C484">
        <v>682</v>
      </c>
      <c r="D484">
        <v>7.1493900000000004</v>
      </c>
      <c r="E484" s="2">
        <v>7.0893400000000003E-6</v>
      </c>
    </row>
    <row r="485" spans="3:5" x14ac:dyDescent="0.25">
      <c r="C485">
        <v>683</v>
      </c>
      <c r="D485">
        <v>7.1460499999999998</v>
      </c>
      <c r="E485" s="2">
        <v>7.1440900000000001E-6</v>
      </c>
    </row>
    <row r="486" spans="3:5" x14ac:dyDescent="0.25">
      <c r="C486">
        <v>684</v>
      </c>
      <c r="D486">
        <v>7.14262</v>
      </c>
      <c r="E486" s="2">
        <v>7.2007700000000002E-6</v>
      </c>
    </row>
    <row r="487" spans="3:5" x14ac:dyDescent="0.25">
      <c r="C487">
        <v>685</v>
      </c>
      <c r="D487">
        <v>7.1490200000000002</v>
      </c>
      <c r="E487" s="2">
        <v>7.0953800000000002E-6</v>
      </c>
    </row>
    <row r="488" spans="3:5" x14ac:dyDescent="0.25">
      <c r="C488">
        <v>686</v>
      </c>
      <c r="D488">
        <v>7.1455399999999996</v>
      </c>
      <c r="E488" s="2">
        <v>7.1525599999999997E-6</v>
      </c>
    </row>
    <row r="489" spans="3:5" x14ac:dyDescent="0.25">
      <c r="C489">
        <v>687</v>
      </c>
      <c r="D489">
        <v>7.1419499999999996</v>
      </c>
      <c r="E489" s="2">
        <v>7.2118299999999997E-6</v>
      </c>
    </row>
    <row r="490" spans="3:5" x14ac:dyDescent="0.25">
      <c r="C490">
        <v>688</v>
      </c>
      <c r="D490">
        <v>7.1382700000000003</v>
      </c>
      <c r="E490" s="2">
        <v>7.2733100000000002E-6</v>
      </c>
    </row>
    <row r="491" spans="3:5" x14ac:dyDescent="0.25">
      <c r="C491">
        <v>689</v>
      </c>
      <c r="D491">
        <v>7.1344700000000003</v>
      </c>
      <c r="E491" s="2">
        <v>7.3371100000000003E-6</v>
      </c>
    </row>
    <row r="492" spans="3:5" x14ac:dyDescent="0.25">
      <c r="C492">
        <v>690</v>
      </c>
      <c r="D492">
        <v>7.1305699999999996</v>
      </c>
      <c r="E492" s="2">
        <v>7.4033799999999996E-6</v>
      </c>
    </row>
    <row r="493" spans="3:5" x14ac:dyDescent="0.25">
      <c r="C493">
        <v>691</v>
      </c>
      <c r="D493">
        <v>7.1325599999999998</v>
      </c>
      <c r="E493" s="2">
        <v>7.3694500000000002E-6</v>
      </c>
    </row>
    <row r="494" spans="3:5" x14ac:dyDescent="0.25">
      <c r="C494">
        <v>692</v>
      </c>
      <c r="D494">
        <v>7.1416300000000001</v>
      </c>
      <c r="E494" s="2">
        <v>7.2172899999999996E-6</v>
      </c>
    </row>
    <row r="495" spans="3:5" x14ac:dyDescent="0.25">
      <c r="C495">
        <v>693</v>
      </c>
      <c r="D495">
        <v>7.1376499999999998</v>
      </c>
      <c r="E495" s="2">
        <v>7.2836500000000001E-6</v>
      </c>
    </row>
    <row r="496" spans="3:5" x14ac:dyDescent="0.25">
      <c r="C496">
        <v>694</v>
      </c>
      <c r="D496">
        <v>7.1364200000000002</v>
      </c>
      <c r="E496" s="2">
        <v>7.3042600000000003E-6</v>
      </c>
    </row>
    <row r="497" spans="3:5" x14ac:dyDescent="0.25">
      <c r="C497">
        <v>695</v>
      </c>
      <c r="D497">
        <v>7.1472699999999998</v>
      </c>
      <c r="E497" s="2">
        <v>7.1240800000000004E-6</v>
      </c>
    </row>
    <row r="498" spans="3:5" x14ac:dyDescent="0.25">
      <c r="C498">
        <v>696</v>
      </c>
      <c r="D498">
        <v>7.1560899999999998</v>
      </c>
      <c r="E498" s="2">
        <v>6.9808299999999997E-6</v>
      </c>
    </row>
    <row r="499" spans="3:5" x14ac:dyDescent="0.25">
      <c r="C499">
        <v>697</v>
      </c>
      <c r="D499">
        <v>7.1521499999999998</v>
      </c>
      <c r="E499" s="2">
        <v>7.0444599999999998E-6</v>
      </c>
    </row>
    <row r="500" spans="3:5" x14ac:dyDescent="0.25">
      <c r="C500">
        <v>698</v>
      </c>
      <c r="D500">
        <v>7.1531099999999999</v>
      </c>
      <c r="E500" s="2">
        <v>7.0289300000000001E-6</v>
      </c>
    </row>
    <row r="501" spans="3:5" x14ac:dyDescent="0.25">
      <c r="C501">
        <v>699</v>
      </c>
      <c r="D501">
        <v>7.1549899999999997</v>
      </c>
      <c r="E501" s="2">
        <v>6.9985699999999998E-6</v>
      </c>
    </row>
    <row r="502" spans="3:5" x14ac:dyDescent="0.25">
      <c r="C502">
        <v>700</v>
      </c>
      <c r="D502">
        <v>7.1507699999999996</v>
      </c>
      <c r="E502" s="2">
        <v>7.0669699999999999E-6</v>
      </c>
    </row>
    <row r="503" spans="3:5" x14ac:dyDescent="0.25">
      <c r="C503">
        <v>701</v>
      </c>
      <c r="D503">
        <v>7.1463900000000002</v>
      </c>
      <c r="E503" s="2">
        <v>7.1384799999999998E-6</v>
      </c>
    </row>
    <row r="504" spans="3:5" x14ac:dyDescent="0.25">
      <c r="C504">
        <v>702</v>
      </c>
      <c r="D504">
        <v>7.1418699999999999</v>
      </c>
      <c r="E504" s="2">
        <v>7.2133099999999999E-6</v>
      </c>
    </row>
    <row r="505" spans="3:5" x14ac:dyDescent="0.25">
      <c r="C505">
        <v>703</v>
      </c>
      <c r="D505">
        <v>7.1536499999999998</v>
      </c>
      <c r="E505" s="2">
        <v>7.0202000000000001E-6</v>
      </c>
    </row>
    <row r="506" spans="3:5" x14ac:dyDescent="0.25">
      <c r="C506">
        <v>704</v>
      </c>
      <c r="D506">
        <v>7.16683</v>
      </c>
      <c r="E506" s="2">
        <v>6.8103699999999996E-6</v>
      </c>
    </row>
    <row r="507" spans="3:5" x14ac:dyDescent="0.25">
      <c r="C507">
        <v>705</v>
      </c>
      <c r="D507">
        <v>7.1624299999999996</v>
      </c>
      <c r="E507" s="2">
        <v>6.8797100000000002E-6</v>
      </c>
    </row>
    <row r="508" spans="3:5" x14ac:dyDescent="0.25">
      <c r="C508">
        <v>706</v>
      </c>
      <c r="D508">
        <v>7.1578600000000003</v>
      </c>
      <c r="E508" s="2">
        <v>6.9524700000000004E-6</v>
      </c>
    </row>
    <row r="509" spans="3:5" x14ac:dyDescent="0.25">
      <c r="C509">
        <v>707</v>
      </c>
      <c r="D509">
        <v>7.1531099999999999</v>
      </c>
      <c r="E509" s="2">
        <v>7.0288899999999999E-6</v>
      </c>
    </row>
    <row r="510" spans="3:5" x14ac:dyDescent="0.25">
      <c r="C510">
        <v>708</v>
      </c>
      <c r="D510">
        <v>7.14818</v>
      </c>
      <c r="E510" s="2">
        <v>7.1092599999999996E-6</v>
      </c>
    </row>
    <row r="511" spans="3:5" x14ac:dyDescent="0.25">
      <c r="C511">
        <v>709</v>
      </c>
      <c r="D511">
        <v>7.1430400000000001</v>
      </c>
      <c r="E511" s="2">
        <v>7.19389E-6</v>
      </c>
    </row>
    <row r="512" spans="3:5" x14ac:dyDescent="0.25">
      <c r="C512">
        <v>710</v>
      </c>
      <c r="D512">
        <v>7.1376799999999996</v>
      </c>
      <c r="E512" s="2">
        <v>7.2831099999999996E-6</v>
      </c>
    </row>
    <row r="513" spans="3:5" x14ac:dyDescent="0.25">
      <c r="C513">
        <v>711</v>
      </c>
      <c r="D513">
        <v>7.1321000000000003</v>
      </c>
      <c r="E513" s="2">
        <v>7.3773100000000004E-6</v>
      </c>
    </row>
    <row r="514" spans="3:5" x14ac:dyDescent="0.25">
      <c r="C514">
        <v>712</v>
      </c>
      <c r="D514">
        <v>7.1262800000000004</v>
      </c>
      <c r="E514" s="2">
        <v>7.4769100000000002E-6</v>
      </c>
    </row>
    <row r="515" spans="3:5" x14ac:dyDescent="0.25">
      <c r="C515">
        <v>713</v>
      </c>
      <c r="D515">
        <v>7.1201999999999996</v>
      </c>
      <c r="E515" s="2">
        <v>7.58237E-6</v>
      </c>
    </row>
    <row r="516" spans="3:5" x14ac:dyDescent="0.25">
      <c r="C516">
        <v>714</v>
      </c>
      <c r="D516">
        <v>7.1161000000000003</v>
      </c>
      <c r="E516" s="2">
        <v>7.6542599999999995E-6</v>
      </c>
    </row>
    <row r="517" spans="3:5" x14ac:dyDescent="0.25">
      <c r="C517">
        <v>715</v>
      </c>
      <c r="D517">
        <v>7.1094900000000001</v>
      </c>
      <c r="E517" s="2">
        <v>7.7715199999999998E-6</v>
      </c>
    </row>
    <row r="518" spans="3:5" x14ac:dyDescent="0.25">
      <c r="C518">
        <v>716</v>
      </c>
      <c r="D518">
        <v>7.1025799999999997</v>
      </c>
      <c r="E518" s="2">
        <v>7.8962799999999996E-6</v>
      </c>
    </row>
    <row r="519" spans="3:5" x14ac:dyDescent="0.25">
      <c r="C519">
        <v>717</v>
      </c>
      <c r="D519">
        <v>7.0953200000000001</v>
      </c>
      <c r="E519" s="2">
        <v>8.0292799999999998E-6</v>
      </c>
    </row>
    <row r="520" spans="3:5" x14ac:dyDescent="0.25">
      <c r="C520">
        <v>718</v>
      </c>
      <c r="D520">
        <v>7.0877100000000004</v>
      </c>
      <c r="E520" s="2">
        <v>8.1713499999999993E-6</v>
      </c>
    </row>
    <row r="521" spans="3:5" x14ac:dyDescent="0.25">
      <c r="C521">
        <v>719</v>
      </c>
      <c r="D521">
        <v>7.0796999999999999</v>
      </c>
      <c r="E521" s="2">
        <v>8.3234099999999996E-6</v>
      </c>
    </row>
    <row r="522" spans="3:5" x14ac:dyDescent="0.25">
      <c r="C522">
        <v>720</v>
      </c>
      <c r="D522">
        <v>7.0712700000000002</v>
      </c>
      <c r="E522" s="2">
        <v>8.4865299999999995E-6</v>
      </c>
    </row>
    <row r="523" spans="3:5" x14ac:dyDescent="0.25">
      <c r="C523">
        <v>721</v>
      </c>
      <c r="D523">
        <v>7.0623899999999997</v>
      </c>
      <c r="E523" s="2">
        <v>8.6619299999999996E-6</v>
      </c>
    </row>
    <row r="524" spans="3:5" x14ac:dyDescent="0.25">
      <c r="C524">
        <v>722</v>
      </c>
      <c r="D524">
        <v>7.0747200000000001</v>
      </c>
      <c r="E524" s="2">
        <v>8.4193200000000006E-6</v>
      </c>
    </row>
    <row r="525" spans="3:5" x14ac:dyDescent="0.25">
      <c r="C525">
        <v>723</v>
      </c>
      <c r="D525">
        <v>7.0654300000000001</v>
      </c>
      <c r="E525" s="2">
        <v>8.6014300000000008E-6</v>
      </c>
    </row>
    <row r="526" spans="3:5" x14ac:dyDescent="0.25">
      <c r="C526">
        <v>724</v>
      </c>
      <c r="D526">
        <v>7.0555899999999996</v>
      </c>
      <c r="E526" s="2">
        <v>8.7985500000000007E-6</v>
      </c>
    </row>
    <row r="527" spans="3:5" x14ac:dyDescent="0.25">
      <c r="C527">
        <v>725</v>
      </c>
      <c r="D527">
        <v>7.0451499999999996</v>
      </c>
      <c r="E527" s="2">
        <v>9.0125500000000006E-6</v>
      </c>
    </row>
    <row r="528" spans="3:5" x14ac:dyDescent="0.25">
      <c r="C528">
        <v>726</v>
      </c>
      <c r="D528">
        <v>7.0340600000000002</v>
      </c>
      <c r="E528" s="2">
        <v>9.2456399999999995E-6</v>
      </c>
    </row>
    <row r="529" spans="3:5" x14ac:dyDescent="0.25">
      <c r="C529">
        <v>727</v>
      </c>
      <c r="D529">
        <v>7.0222600000000002</v>
      </c>
      <c r="E529" s="2">
        <v>9.5003900000000007E-6</v>
      </c>
    </row>
    <row r="530" spans="3:5" x14ac:dyDescent="0.25">
      <c r="C530">
        <v>728</v>
      </c>
      <c r="D530">
        <v>7.0096699999999998</v>
      </c>
      <c r="E530" s="2">
        <v>9.7798599999999999E-6</v>
      </c>
    </row>
    <row r="531" spans="3:5" x14ac:dyDescent="0.25">
      <c r="C531">
        <v>729</v>
      </c>
      <c r="D531">
        <v>6.9996600000000004</v>
      </c>
      <c r="E531" s="2">
        <v>1.0007799999999999E-5</v>
      </c>
    </row>
    <row r="532" spans="3:5" x14ac:dyDescent="0.25">
      <c r="C532">
        <v>730</v>
      </c>
      <c r="D532">
        <v>6.9853699999999996</v>
      </c>
      <c r="E532" s="2">
        <v>1.03427E-5</v>
      </c>
    </row>
    <row r="533" spans="3:5" x14ac:dyDescent="0.25">
      <c r="C533">
        <v>731</v>
      </c>
      <c r="D533">
        <v>6.9700100000000003</v>
      </c>
      <c r="E533" s="2">
        <v>1.0715E-5</v>
      </c>
    </row>
    <row r="534" spans="3:5" x14ac:dyDescent="0.25">
      <c r="C534">
        <v>732</v>
      </c>
      <c r="D534">
        <v>6.9534700000000003</v>
      </c>
      <c r="E534" s="2">
        <v>1.11309E-5</v>
      </c>
    </row>
    <row r="535" spans="3:5" x14ac:dyDescent="0.25">
      <c r="C535">
        <v>733</v>
      </c>
      <c r="D535">
        <v>6.9687799999999998</v>
      </c>
      <c r="E535" s="2">
        <v>1.07452E-5</v>
      </c>
    </row>
    <row r="536" spans="3:5" x14ac:dyDescent="0.25">
      <c r="C536">
        <v>734</v>
      </c>
      <c r="D536">
        <v>6.9508200000000002</v>
      </c>
      <c r="E536" s="2">
        <v>1.1199099999999999E-5</v>
      </c>
    </row>
    <row r="537" spans="3:5" x14ac:dyDescent="0.25">
      <c r="C537">
        <v>735</v>
      </c>
      <c r="D537">
        <v>6.9445399999999999</v>
      </c>
      <c r="E537" s="2">
        <v>1.1362099999999999E-5</v>
      </c>
    </row>
    <row r="538" spans="3:5" x14ac:dyDescent="0.25">
      <c r="C538">
        <v>736</v>
      </c>
      <c r="D538">
        <v>6.9584099999999998</v>
      </c>
      <c r="E538" s="2">
        <v>1.1005000000000001E-5</v>
      </c>
    </row>
    <row r="539" spans="3:5" x14ac:dyDescent="0.25">
      <c r="C539">
        <v>737</v>
      </c>
      <c r="D539">
        <v>6.9373800000000001</v>
      </c>
      <c r="E539" s="2">
        <v>1.1551E-5</v>
      </c>
    </row>
    <row r="540" spans="3:5" x14ac:dyDescent="0.25">
      <c r="C540">
        <v>738</v>
      </c>
      <c r="D540">
        <v>6.9191000000000003</v>
      </c>
      <c r="E540" s="2">
        <v>1.2047499999999999E-5</v>
      </c>
    </row>
    <row r="541" spans="3:5" x14ac:dyDescent="0.25">
      <c r="C541">
        <v>739</v>
      </c>
      <c r="D541">
        <v>6.9030699999999996</v>
      </c>
      <c r="E541" s="2">
        <v>1.25007E-5</v>
      </c>
    </row>
    <row r="542" spans="3:5" x14ac:dyDescent="0.25">
      <c r="C542">
        <v>740</v>
      </c>
      <c r="D542">
        <v>6.9206899999999996</v>
      </c>
      <c r="E542" s="2">
        <v>1.20037E-5</v>
      </c>
    </row>
    <row r="543" spans="3:5" x14ac:dyDescent="0.25">
      <c r="C543">
        <v>741</v>
      </c>
      <c r="D543">
        <v>6.9638499999999999</v>
      </c>
      <c r="E543" s="2">
        <v>1.0868E-5</v>
      </c>
    </row>
    <row r="544" spans="3:5" x14ac:dyDescent="0.25">
      <c r="C544">
        <v>742</v>
      </c>
      <c r="D544">
        <v>6.9922000000000004</v>
      </c>
      <c r="E544" s="2">
        <v>1.01812E-5</v>
      </c>
    </row>
    <row r="545" spans="3:5" x14ac:dyDescent="0.25">
      <c r="C545">
        <v>743</v>
      </c>
      <c r="D545">
        <v>6.9942799999999998</v>
      </c>
      <c r="E545" s="2">
        <v>1.01326E-5</v>
      </c>
    </row>
    <row r="546" spans="3:5" x14ac:dyDescent="0.25">
      <c r="C546">
        <v>744</v>
      </c>
      <c r="D546">
        <v>7.0136099999999999</v>
      </c>
      <c r="E546" s="2">
        <v>9.6915800000000008E-6</v>
      </c>
    </row>
    <row r="547" spans="3:5" x14ac:dyDescent="0.25">
      <c r="C547">
        <v>745</v>
      </c>
      <c r="D547">
        <v>7.0808400000000002</v>
      </c>
      <c r="E547" s="2">
        <v>8.3014699999999997E-6</v>
      </c>
    </row>
    <row r="548" spans="3:5" x14ac:dyDescent="0.25">
      <c r="C548">
        <v>746</v>
      </c>
      <c r="D548">
        <v>7.0746000000000002</v>
      </c>
      <c r="E548" s="2">
        <v>8.4216499999999992E-6</v>
      </c>
    </row>
    <row r="549" spans="3:5" x14ac:dyDescent="0.25">
      <c r="C549">
        <v>747</v>
      </c>
      <c r="D549">
        <v>7.1424899999999996</v>
      </c>
      <c r="E549" s="2">
        <v>7.2029899999999996E-6</v>
      </c>
    </row>
    <row r="550" spans="3:5" x14ac:dyDescent="0.25">
      <c r="C550">
        <v>748</v>
      </c>
      <c r="D550">
        <v>7.1606300000000003</v>
      </c>
      <c r="E550" s="2">
        <v>6.9083399999999998E-6</v>
      </c>
    </row>
    <row r="551" spans="3:5" x14ac:dyDescent="0.25">
      <c r="C551">
        <v>749</v>
      </c>
      <c r="D551">
        <v>7.1340300000000001</v>
      </c>
      <c r="E551" s="2">
        <v>7.3446400000000002E-6</v>
      </c>
    </row>
    <row r="552" spans="3:5" x14ac:dyDescent="0.25">
      <c r="C552">
        <v>750</v>
      </c>
      <c r="D552">
        <v>7.1007800000000003</v>
      </c>
      <c r="E552" s="2">
        <v>7.9289699999999994E-6</v>
      </c>
    </row>
    <row r="553" spans="3:5" x14ac:dyDescent="0.25">
      <c r="C553">
        <v>751</v>
      </c>
      <c r="D553">
        <v>7.0580400000000001</v>
      </c>
      <c r="E553" s="2">
        <v>8.7490700000000002E-6</v>
      </c>
    </row>
    <row r="554" spans="3:5" x14ac:dyDescent="0.25">
      <c r="C554">
        <v>752</v>
      </c>
      <c r="D554">
        <v>7.0011000000000001</v>
      </c>
      <c r="E554" s="2">
        <v>9.9746999999999996E-6</v>
      </c>
    </row>
    <row r="555" spans="3:5" x14ac:dyDescent="0.25">
      <c r="C555">
        <v>753</v>
      </c>
      <c r="D555">
        <v>6.9816900000000004</v>
      </c>
      <c r="E555" s="2">
        <v>1.04307E-5</v>
      </c>
    </row>
    <row r="556" spans="3:5" x14ac:dyDescent="0.25">
      <c r="C556">
        <v>754</v>
      </c>
      <c r="D556">
        <v>7.1240699999999997</v>
      </c>
      <c r="E556" s="2">
        <v>7.5149699999999996E-6</v>
      </c>
    </row>
    <row r="557" spans="3:5" x14ac:dyDescent="0.25">
      <c r="C557">
        <v>755</v>
      </c>
      <c r="D557">
        <v>7.0320999999999998</v>
      </c>
      <c r="E557" s="2">
        <v>9.28759E-6</v>
      </c>
    </row>
    <row r="558" spans="3:5" x14ac:dyDescent="0.25">
      <c r="C558">
        <v>756</v>
      </c>
      <c r="D558">
        <v>6.8481500000000004</v>
      </c>
      <c r="E558" s="2">
        <v>1.4185800000000001E-5</v>
      </c>
    </row>
    <row r="559" spans="3:5" x14ac:dyDescent="0.25">
      <c r="C559">
        <v>757</v>
      </c>
      <c r="D559">
        <v>6.92286</v>
      </c>
      <c r="E559" s="2">
        <v>1.1943800000000001E-5</v>
      </c>
    </row>
    <row r="560" spans="3:5" x14ac:dyDescent="0.25">
      <c r="C560">
        <v>758</v>
      </c>
      <c r="D560">
        <v>6.2776399999999999</v>
      </c>
      <c r="E560" s="2">
        <v>5.2767299999999999E-5</v>
      </c>
    </row>
    <row r="561" spans="3:5" x14ac:dyDescent="0.25">
      <c r="C561">
        <v>759</v>
      </c>
      <c r="D561">
        <v>6.3407</v>
      </c>
      <c r="E561" s="2">
        <v>4.5634899999999999E-5</v>
      </c>
    </row>
    <row r="562" spans="3:5" x14ac:dyDescent="0.25">
      <c r="C562">
        <v>760</v>
      </c>
      <c r="D562">
        <v>6.3783899999999996</v>
      </c>
      <c r="E562" s="2">
        <v>4.1841700000000003E-5</v>
      </c>
    </row>
    <row r="563" spans="3:5" x14ac:dyDescent="0.25">
      <c r="C563">
        <v>761</v>
      </c>
      <c r="D563">
        <v>6.1784100000000004</v>
      </c>
      <c r="E563" s="2">
        <v>6.6311799999999998E-5</v>
      </c>
    </row>
    <row r="564" spans="3:5" x14ac:dyDescent="0.25">
      <c r="C564">
        <v>762</v>
      </c>
      <c r="D564">
        <v>6.0263999999999998</v>
      </c>
      <c r="E564" s="2">
        <v>9.41016E-5</v>
      </c>
    </row>
    <row r="565" spans="3:5" x14ac:dyDescent="0.25">
      <c r="C565">
        <v>763</v>
      </c>
      <c r="D565">
        <v>5.8916300000000001</v>
      </c>
      <c r="E565" s="2">
        <v>1.28343E-4</v>
      </c>
    </row>
    <row r="566" spans="3:5" x14ac:dyDescent="0.25">
      <c r="C566">
        <v>764</v>
      </c>
      <c r="D566">
        <v>5.7332200000000002</v>
      </c>
      <c r="E566" s="2">
        <v>1.8483400000000001E-4</v>
      </c>
    </row>
    <row r="567" spans="3:5" x14ac:dyDescent="0.25">
      <c r="C567">
        <v>765</v>
      </c>
      <c r="D567">
        <v>5.74655</v>
      </c>
      <c r="E567" s="2">
        <v>1.7924600000000001E-4</v>
      </c>
    </row>
    <row r="568" spans="3:5" x14ac:dyDescent="0.25">
      <c r="C568">
        <v>766</v>
      </c>
      <c r="D568">
        <v>5.6151299999999997</v>
      </c>
      <c r="E568" s="2">
        <v>2.4258999999999999E-4</v>
      </c>
    </row>
    <row r="569" spans="3:5" x14ac:dyDescent="0.25">
      <c r="C569">
        <v>767</v>
      </c>
      <c r="D569">
        <v>5.4243699999999997</v>
      </c>
      <c r="E569" s="2">
        <v>3.7638E-4</v>
      </c>
    </row>
    <row r="570" spans="3:5" x14ac:dyDescent="0.25">
      <c r="C570">
        <v>768</v>
      </c>
      <c r="D570">
        <v>5.2233000000000001</v>
      </c>
      <c r="E570" s="2">
        <v>5.9799799999999998E-4</v>
      </c>
    </row>
    <row r="571" spans="3:5" x14ac:dyDescent="0.25">
      <c r="C571">
        <v>769</v>
      </c>
      <c r="D571">
        <v>4.9881399999999996</v>
      </c>
      <c r="E571" s="2">
        <v>1.0300000000000001E-3</v>
      </c>
    </row>
    <row r="572" spans="3:5" x14ac:dyDescent="0.25">
      <c r="C572">
        <v>770</v>
      </c>
      <c r="D572">
        <v>4.7339399999999996</v>
      </c>
      <c r="E572" s="2">
        <v>1.8500000000000001E-3</v>
      </c>
    </row>
    <row r="573" spans="3:5" x14ac:dyDescent="0.25">
      <c r="C573">
        <v>771</v>
      </c>
      <c r="D573">
        <v>4.4311199999999999</v>
      </c>
      <c r="E573" s="2">
        <v>3.7100000000000002E-3</v>
      </c>
    </row>
    <row r="574" spans="3:5" x14ac:dyDescent="0.25">
      <c r="C574">
        <v>772</v>
      </c>
      <c r="D574">
        <v>4.1161199999999996</v>
      </c>
      <c r="E574" s="2">
        <v>7.6499999999999997E-3</v>
      </c>
    </row>
    <row r="575" spans="3:5" x14ac:dyDescent="0.25">
      <c r="C575">
        <v>773</v>
      </c>
      <c r="D575">
        <v>3.7600099999999999</v>
      </c>
      <c r="E575" s="2">
        <v>1.738E-2</v>
      </c>
    </row>
    <row r="576" spans="3:5" x14ac:dyDescent="0.25">
      <c r="C576">
        <v>774</v>
      </c>
      <c r="D576">
        <v>3.367</v>
      </c>
      <c r="E576" s="2">
        <v>4.2950000000000002E-2</v>
      </c>
    </row>
    <row r="577" spans="3:5" x14ac:dyDescent="0.25">
      <c r="C577">
        <v>775</v>
      </c>
      <c r="D577">
        <v>2.92354</v>
      </c>
      <c r="E577" s="2">
        <v>0.11924999999999999</v>
      </c>
    </row>
    <row r="578" spans="3:5" x14ac:dyDescent="0.25">
      <c r="C578">
        <v>776</v>
      </c>
      <c r="D578">
        <v>2.4473799999999999</v>
      </c>
      <c r="E578" s="2">
        <v>0.35696</v>
      </c>
    </row>
    <row r="579" spans="3:5" x14ac:dyDescent="0.25">
      <c r="C579">
        <v>777</v>
      </c>
      <c r="D579">
        <v>1.8726700000000001</v>
      </c>
      <c r="E579" s="2">
        <v>1.3406899999999999</v>
      </c>
    </row>
    <row r="580" spans="3:5" x14ac:dyDescent="0.25">
      <c r="C580">
        <v>778</v>
      </c>
      <c r="D580">
        <v>1.2557499999999999</v>
      </c>
      <c r="E580" s="2">
        <v>5.54948</v>
      </c>
    </row>
    <row r="581" spans="3:5" x14ac:dyDescent="0.25">
      <c r="C581">
        <v>779</v>
      </c>
      <c r="D581">
        <v>0.66900999999999999</v>
      </c>
      <c r="E581" s="2">
        <v>21.428560000000001</v>
      </c>
    </row>
    <row r="582" spans="3:5" x14ac:dyDescent="0.25">
      <c r="C582">
        <v>780</v>
      </c>
      <c r="D582">
        <v>0.27155000000000001</v>
      </c>
      <c r="E582" s="2">
        <v>53.512219999999999</v>
      </c>
    </row>
    <row r="583" spans="3:5" x14ac:dyDescent="0.25">
      <c r="C583">
        <v>781</v>
      </c>
      <c r="D583">
        <v>7.5230000000000005E-2</v>
      </c>
      <c r="E583" s="2">
        <v>84.094579999999993</v>
      </c>
    </row>
    <row r="584" spans="3:5" x14ac:dyDescent="0.25">
      <c r="C584">
        <v>782</v>
      </c>
      <c r="D584">
        <v>2.2790000000000001E-2</v>
      </c>
      <c r="E584" s="2">
        <v>94.888810000000007</v>
      </c>
    </row>
    <row r="585" spans="3:5" x14ac:dyDescent="0.25">
      <c r="C585">
        <v>783</v>
      </c>
      <c r="D585">
        <v>1.8919999999999999E-2</v>
      </c>
      <c r="E585" s="2">
        <v>95.737700000000004</v>
      </c>
    </row>
    <row r="586" spans="3:5" x14ac:dyDescent="0.25">
      <c r="C586">
        <v>784</v>
      </c>
      <c r="D586">
        <v>1.6750000000000001E-2</v>
      </c>
      <c r="E586" s="2">
        <v>96.21593</v>
      </c>
    </row>
    <row r="587" spans="3:5" x14ac:dyDescent="0.25">
      <c r="C587">
        <v>785</v>
      </c>
      <c r="D587">
        <v>7.0299999999999998E-3</v>
      </c>
      <c r="E587" s="2">
        <v>98.394310000000004</v>
      </c>
    </row>
    <row r="588" spans="3:5" x14ac:dyDescent="0.25">
      <c r="C588">
        <v>786</v>
      </c>
      <c r="D588">
        <v>3.7299999999999998E-3</v>
      </c>
      <c r="E588" s="2">
        <v>99.145949999999999</v>
      </c>
    </row>
    <row r="589" spans="3:5" x14ac:dyDescent="0.25">
      <c r="C589">
        <v>787</v>
      </c>
      <c r="D589">
        <v>3.7200000000000002E-3</v>
      </c>
      <c r="E589" s="2">
        <v>99.147099999999995</v>
      </c>
    </row>
    <row r="590" spans="3:5" x14ac:dyDescent="0.25">
      <c r="C590">
        <v>788</v>
      </c>
      <c r="D590">
        <v>2.2100000000000002E-3</v>
      </c>
      <c r="E590" s="2">
        <v>99.491960000000006</v>
      </c>
    </row>
    <row r="591" spans="3:5" x14ac:dyDescent="0.25">
      <c r="C591">
        <v>789</v>
      </c>
      <c r="D591">
        <v>1.7099999999999999E-3</v>
      </c>
      <c r="E591" s="2">
        <v>99.607489999999999</v>
      </c>
    </row>
    <row r="592" spans="3:5" x14ac:dyDescent="0.25">
      <c r="C592">
        <v>790</v>
      </c>
      <c r="D592">
        <v>5.7400000000000003E-3</v>
      </c>
      <c r="E592" s="2">
        <v>98.686329999999998</v>
      </c>
    </row>
    <row r="593" spans="3:5" x14ac:dyDescent="0.25">
      <c r="C593">
        <v>791</v>
      </c>
      <c r="D593">
        <v>2.0100000000000001E-3</v>
      </c>
      <c r="E593" s="2">
        <v>99.537790000000001</v>
      </c>
    </row>
    <row r="594" spans="3:5" x14ac:dyDescent="0.25">
      <c r="C594">
        <v>792</v>
      </c>
      <c r="D594">
        <v>1.5200000000000001E-3</v>
      </c>
      <c r="E594" s="2">
        <v>99.651769999999999</v>
      </c>
    </row>
    <row r="595" spans="3:5" x14ac:dyDescent="0.25">
      <c r="C595">
        <v>793</v>
      </c>
      <c r="D595">
        <v>1.6999999999999999E-3</v>
      </c>
      <c r="E595" s="2">
        <v>99.610470000000007</v>
      </c>
    </row>
    <row r="596" spans="3:5" x14ac:dyDescent="0.25">
      <c r="C596">
        <v>794</v>
      </c>
      <c r="D596">
        <v>4.3299999999999996E-3</v>
      </c>
      <c r="E596" s="2">
        <v>99.007480000000001</v>
      </c>
    </row>
    <row r="597" spans="3:5" x14ac:dyDescent="0.25">
      <c r="C597">
        <v>795</v>
      </c>
      <c r="D597">
        <v>3.9100000000000003E-3</v>
      </c>
      <c r="E597" s="2">
        <v>99.103049999999996</v>
      </c>
    </row>
    <row r="598" spans="3:5" x14ac:dyDescent="0.25">
      <c r="C598">
        <v>796</v>
      </c>
      <c r="D598">
        <v>6.45E-3</v>
      </c>
      <c r="E598" s="2">
        <v>98.525350000000003</v>
      </c>
    </row>
    <row r="599" spans="3:5" x14ac:dyDescent="0.25">
      <c r="C599">
        <v>797</v>
      </c>
      <c r="D599">
        <v>3.1099999999999999E-3</v>
      </c>
      <c r="E599" s="2">
        <v>99.286680000000004</v>
      </c>
    </row>
    <row r="600" spans="3:5" x14ac:dyDescent="0.25">
      <c r="C600">
        <v>798</v>
      </c>
      <c r="D600">
        <v>3.8600000000000001E-3</v>
      </c>
      <c r="E600" s="2">
        <v>99.114909999999995</v>
      </c>
    </row>
    <row r="601" spans="3:5" x14ac:dyDescent="0.25">
      <c r="C601">
        <v>799</v>
      </c>
      <c r="D601">
        <v>2.7000000000000001E-3</v>
      </c>
      <c r="E601" s="2">
        <v>99.381150000000005</v>
      </c>
    </row>
    <row r="602" spans="3:5" x14ac:dyDescent="0.25">
      <c r="C602">
        <v>800</v>
      </c>
      <c r="D602">
        <v>1.49E-3</v>
      </c>
      <c r="E602" s="2">
        <v>99.657269999999997</v>
      </c>
    </row>
    <row r="603" spans="3:5" x14ac:dyDescent="0.25">
      <c r="C603">
        <v>801</v>
      </c>
      <c r="D603" s="2">
        <v>6.8499999999999995E-4</v>
      </c>
      <c r="E603" s="2">
        <v>99.842399999999998</v>
      </c>
    </row>
    <row r="604" spans="3:5" x14ac:dyDescent="0.25">
      <c r="C604">
        <v>802</v>
      </c>
      <c r="D604">
        <v>3.81E-3</v>
      </c>
      <c r="E604" s="2">
        <v>99.127009999999999</v>
      </c>
    </row>
    <row r="605" spans="3:5" x14ac:dyDescent="0.25">
      <c r="C605">
        <v>803</v>
      </c>
      <c r="D605" s="2">
        <v>5.5699999999999999E-4</v>
      </c>
      <c r="E605" s="2">
        <v>99.871830000000003</v>
      </c>
    </row>
    <row r="606" spans="3:5" x14ac:dyDescent="0.25">
      <c r="C606">
        <v>804</v>
      </c>
      <c r="D606">
        <v>1.91E-3</v>
      </c>
      <c r="E606" s="2">
        <v>99.561859999999996</v>
      </c>
    </row>
    <row r="607" spans="3:5" x14ac:dyDescent="0.25">
      <c r="C607">
        <v>805</v>
      </c>
      <c r="D607">
        <v>1.9499999999999999E-3</v>
      </c>
      <c r="E607" s="2">
        <v>99.552229999999994</v>
      </c>
    </row>
    <row r="608" spans="3:5" x14ac:dyDescent="0.25">
      <c r="C608">
        <v>806</v>
      </c>
      <c r="D608">
        <v>2.64E-3</v>
      </c>
      <c r="E608" s="2">
        <v>99.394189999999995</v>
      </c>
    </row>
    <row r="609" spans="3:5" x14ac:dyDescent="0.25">
      <c r="C609">
        <v>807</v>
      </c>
      <c r="D609" s="2">
        <v>7.8600000000000002E-4</v>
      </c>
      <c r="E609" s="2">
        <v>99.819180000000003</v>
      </c>
    </row>
    <row r="610" spans="3:5" x14ac:dyDescent="0.25">
      <c r="C610">
        <v>808</v>
      </c>
      <c r="D610">
        <v>5.4799999999999996E-3</v>
      </c>
      <c r="E610" s="2">
        <v>98.747020000000006</v>
      </c>
    </row>
    <row r="611" spans="3:5" x14ac:dyDescent="0.25">
      <c r="C611">
        <v>809</v>
      </c>
      <c r="D611">
        <v>1.0499999999999999E-3</v>
      </c>
      <c r="E611" s="2">
        <v>99.758750000000006</v>
      </c>
    </row>
    <row r="612" spans="3:5" x14ac:dyDescent="0.25">
      <c r="C612">
        <v>810</v>
      </c>
      <c r="D612">
        <v>4.1999999999999997E-3</v>
      </c>
      <c r="E612" s="2">
        <v>99.037350000000004</v>
      </c>
    </row>
    <row r="613" spans="3:5" x14ac:dyDescent="0.25">
      <c r="C613">
        <v>811</v>
      </c>
      <c r="D613">
        <v>1.49E-3</v>
      </c>
      <c r="E613" s="2">
        <v>99.657499999999999</v>
      </c>
    </row>
    <row r="614" spans="3:5" x14ac:dyDescent="0.25">
      <c r="C614">
        <v>812</v>
      </c>
      <c r="D614">
        <v>3.5000000000000001E-3</v>
      </c>
      <c r="E614" s="2">
        <v>99.196650000000005</v>
      </c>
    </row>
    <row r="615" spans="3:5" x14ac:dyDescent="0.25">
      <c r="C615">
        <v>813</v>
      </c>
      <c r="D615">
        <v>1.0399999999999999E-3</v>
      </c>
      <c r="E615" s="2">
        <v>99.760819999999995</v>
      </c>
    </row>
    <row r="616" spans="3:5" x14ac:dyDescent="0.25">
      <c r="C616">
        <v>814</v>
      </c>
      <c r="D616">
        <v>4.2900000000000004E-3</v>
      </c>
      <c r="E616" s="2">
        <v>99.017510000000001</v>
      </c>
    </row>
    <row r="617" spans="3:5" x14ac:dyDescent="0.25">
      <c r="C617">
        <v>815</v>
      </c>
      <c r="D617">
        <v>5.0600000000000003E-3</v>
      </c>
      <c r="E617" s="2">
        <v>98.840969999999999</v>
      </c>
    </row>
    <row r="618" spans="3:5" x14ac:dyDescent="0.25">
      <c r="C618">
        <v>816</v>
      </c>
      <c r="D618">
        <v>1.2290000000000001E-2</v>
      </c>
      <c r="E618" s="2">
        <v>97.209339999999997</v>
      </c>
    </row>
    <row r="619" spans="3:5" x14ac:dyDescent="0.25">
      <c r="C619">
        <v>817</v>
      </c>
      <c r="D619">
        <v>1.272E-2</v>
      </c>
      <c r="E619" s="2">
        <v>97.11336</v>
      </c>
    </row>
    <row r="620" spans="3:5" x14ac:dyDescent="0.25">
      <c r="C620">
        <v>818</v>
      </c>
      <c r="D620">
        <v>3.3829999999999999E-2</v>
      </c>
      <c r="E620" s="2">
        <v>92.505809999999997</v>
      </c>
    </row>
    <row r="621" spans="3:5" x14ac:dyDescent="0.25">
      <c r="C621">
        <v>819</v>
      </c>
      <c r="D621">
        <v>0.12952</v>
      </c>
      <c r="E621" s="2">
        <v>74.212999999999994</v>
      </c>
    </row>
    <row r="622" spans="3:5" x14ac:dyDescent="0.25">
      <c r="C622">
        <v>820</v>
      </c>
      <c r="D622">
        <v>0.38284000000000001</v>
      </c>
      <c r="E622" s="2">
        <v>41.415599999999998</v>
      </c>
    </row>
    <row r="623" spans="3:5" x14ac:dyDescent="0.25">
      <c r="C623">
        <v>821</v>
      </c>
      <c r="D623">
        <v>0.80283000000000004</v>
      </c>
      <c r="E623" s="2">
        <v>15.745950000000001</v>
      </c>
    </row>
    <row r="624" spans="3:5" x14ac:dyDescent="0.25">
      <c r="C624">
        <v>822</v>
      </c>
      <c r="D624">
        <v>1.32335</v>
      </c>
      <c r="E624" s="2">
        <v>4.74953</v>
      </c>
    </row>
    <row r="625" spans="3:5" x14ac:dyDescent="0.25">
      <c r="C625">
        <v>823</v>
      </c>
      <c r="D625">
        <v>1.80786</v>
      </c>
      <c r="E625" s="2">
        <v>1.55646</v>
      </c>
    </row>
    <row r="626" spans="3:5" x14ac:dyDescent="0.25">
      <c r="C626">
        <v>824</v>
      </c>
      <c r="D626">
        <v>2.2799399999999999</v>
      </c>
      <c r="E626" s="2">
        <v>0.52488000000000001</v>
      </c>
    </row>
    <row r="627" spans="3:5" x14ac:dyDescent="0.25">
      <c r="C627">
        <v>825</v>
      </c>
      <c r="D627">
        <v>2.7022300000000001</v>
      </c>
      <c r="E627" s="2">
        <v>0.19850999999999999</v>
      </c>
    </row>
    <row r="628" spans="3:5" x14ac:dyDescent="0.25">
      <c r="C628">
        <v>826</v>
      </c>
      <c r="D628">
        <v>3.0985299999999998</v>
      </c>
      <c r="E628" s="2">
        <v>7.9699999999999993E-2</v>
      </c>
    </row>
    <row r="629" spans="3:5" x14ac:dyDescent="0.25">
      <c r="C629">
        <v>827</v>
      </c>
      <c r="D629">
        <v>3.46035</v>
      </c>
      <c r="E629" s="2">
        <v>3.465E-2</v>
      </c>
    </row>
    <row r="630" spans="3:5" x14ac:dyDescent="0.25">
      <c r="C630">
        <v>828</v>
      </c>
      <c r="D630">
        <v>3.7904900000000001</v>
      </c>
      <c r="E630" s="2">
        <v>1.6199999999999999E-2</v>
      </c>
    </row>
    <row r="631" spans="3:5" x14ac:dyDescent="0.25">
      <c r="C631">
        <v>829</v>
      </c>
      <c r="D631">
        <v>4.0904600000000002</v>
      </c>
      <c r="E631" s="2">
        <v>8.1200000000000005E-3</v>
      </c>
    </row>
    <row r="632" spans="3:5" x14ac:dyDescent="0.25">
      <c r="C632">
        <v>830</v>
      </c>
      <c r="D632">
        <v>4.3678499999999998</v>
      </c>
      <c r="E632" s="2">
        <v>4.2900000000000004E-3</v>
      </c>
    </row>
    <row r="633" spans="3:5" x14ac:dyDescent="0.25">
      <c r="C633">
        <v>831</v>
      </c>
      <c r="D633">
        <v>4.6427100000000001</v>
      </c>
      <c r="E633" s="2">
        <v>2.2799999999999999E-3</v>
      </c>
    </row>
    <row r="634" spans="3:5" x14ac:dyDescent="0.25">
      <c r="C634">
        <v>832</v>
      </c>
      <c r="D634">
        <v>4.8499100000000004</v>
      </c>
      <c r="E634" s="2">
        <v>1.41E-3</v>
      </c>
    </row>
    <row r="635" spans="3:5" x14ac:dyDescent="0.25">
      <c r="C635">
        <v>833</v>
      </c>
      <c r="D635">
        <v>5.0755100000000004</v>
      </c>
      <c r="E635" s="2">
        <v>8.40404E-4</v>
      </c>
    </row>
    <row r="636" spans="3:5" x14ac:dyDescent="0.25">
      <c r="C636">
        <v>834</v>
      </c>
      <c r="D636">
        <v>5.2951800000000002</v>
      </c>
      <c r="E636" s="2">
        <v>5.0678500000000005E-4</v>
      </c>
    </row>
    <row r="637" spans="3:5" x14ac:dyDescent="0.25">
      <c r="C637">
        <v>835</v>
      </c>
      <c r="D637">
        <v>5.4152100000000001</v>
      </c>
      <c r="E637" s="2">
        <v>3.8440700000000002E-4</v>
      </c>
    </row>
    <row r="638" spans="3:5" x14ac:dyDescent="0.25">
      <c r="C638">
        <v>836</v>
      </c>
      <c r="D638">
        <v>5.6278899999999998</v>
      </c>
      <c r="E638" s="2">
        <v>2.3556200000000001E-4</v>
      </c>
    </row>
    <row r="639" spans="3:5" x14ac:dyDescent="0.25">
      <c r="C639">
        <v>837</v>
      </c>
      <c r="D639">
        <v>6.9144899999999998</v>
      </c>
      <c r="E639" s="2">
        <v>1.21761E-5</v>
      </c>
    </row>
    <row r="640" spans="3:5" x14ac:dyDescent="0.25">
      <c r="C640">
        <v>838</v>
      </c>
      <c r="D640">
        <v>6.9173999999999998</v>
      </c>
      <c r="E640" s="2">
        <v>1.20949E-5</v>
      </c>
    </row>
    <row r="641" spans="3:5" x14ac:dyDescent="0.25">
      <c r="C641">
        <v>839</v>
      </c>
      <c r="D641">
        <v>6.9173799999999996</v>
      </c>
      <c r="E641" s="2">
        <v>1.2095399999999999E-5</v>
      </c>
    </row>
    <row r="642" spans="3:5" x14ac:dyDescent="0.25">
      <c r="C642">
        <v>840</v>
      </c>
      <c r="D642">
        <v>6.9195599999999997</v>
      </c>
      <c r="E642" s="2">
        <v>1.20347E-5</v>
      </c>
    </row>
    <row r="643" spans="3:5" x14ac:dyDescent="0.25">
      <c r="C643">
        <v>841</v>
      </c>
      <c r="D643">
        <v>6.9187099999999999</v>
      </c>
      <c r="E643" s="2">
        <v>1.20584E-5</v>
      </c>
    </row>
    <row r="644" spans="3:5" x14ac:dyDescent="0.25">
      <c r="C644">
        <v>842</v>
      </c>
      <c r="D644">
        <v>6.9220199999999998</v>
      </c>
      <c r="E644" s="2">
        <v>1.1966900000000001E-5</v>
      </c>
    </row>
    <row r="645" spans="3:5" x14ac:dyDescent="0.25">
      <c r="C645">
        <v>843</v>
      </c>
      <c r="D645">
        <v>6.9246600000000003</v>
      </c>
      <c r="E645" s="2">
        <v>1.1894300000000001E-5</v>
      </c>
    </row>
    <row r="646" spans="3:5" x14ac:dyDescent="0.25">
      <c r="C646">
        <v>844</v>
      </c>
      <c r="D646">
        <v>6.92685</v>
      </c>
      <c r="E646" s="2">
        <v>1.18346E-5</v>
      </c>
    </row>
    <row r="647" spans="3:5" x14ac:dyDescent="0.25">
      <c r="C647">
        <v>845</v>
      </c>
      <c r="D647">
        <v>6.9287599999999996</v>
      </c>
      <c r="E647" s="2">
        <v>1.1782499999999999E-5</v>
      </c>
    </row>
    <row r="648" spans="3:5" x14ac:dyDescent="0.25">
      <c r="C648">
        <v>846</v>
      </c>
      <c r="D648">
        <v>6.9324399999999997</v>
      </c>
      <c r="E648" s="2">
        <v>1.1683E-5</v>
      </c>
    </row>
    <row r="649" spans="3:5" x14ac:dyDescent="0.25">
      <c r="C649">
        <v>847</v>
      </c>
      <c r="D649">
        <v>6.9357800000000003</v>
      </c>
      <c r="E649" s="2">
        <v>1.15936E-5</v>
      </c>
    </row>
    <row r="650" spans="3:5" x14ac:dyDescent="0.25">
      <c r="C650">
        <v>848</v>
      </c>
      <c r="D650">
        <v>6.9382400000000004</v>
      </c>
      <c r="E650" s="2">
        <v>1.1528100000000001E-5</v>
      </c>
    </row>
    <row r="651" spans="3:5" x14ac:dyDescent="0.25">
      <c r="C651">
        <v>849</v>
      </c>
      <c r="D651">
        <v>6.9369300000000003</v>
      </c>
      <c r="E651" s="2">
        <v>1.1562900000000001E-5</v>
      </c>
    </row>
    <row r="652" spans="3:5" x14ac:dyDescent="0.25">
      <c r="C652">
        <v>850</v>
      </c>
      <c r="D652">
        <v>6.9401200000000003</v>
      </c>
      <c r="E652" s="2">
        <v>1.14783E-5</v>
      </c>
    </row>
    <row r="653" spans="3:5" x14ac:dyDescent="0.25">
      <c r="C653">
        <v>851</v>
      </c>
      <c r="D653">
        <v>6.9419000000000004</v>
      </c>
      <c r="E653" s="2">
        <v>1.14314E-5</v>
      </c>
    </row>
    <row r="654" spans="3:5" x14ac:dyDescent="0.25">
      <c r="C654">
        <v>852</v>
      </c>
      <c r="D654">
        <v>6.9450700000000003</v>
      </c>
      <c r="E654" s="2">
        <v>1.1348199999999999E-5</v>
      </c>
    </row>
    <row r="655" spans="3:5" x14ac:dyDescent="0.25">
      <c r="C655">
        <v>853</v>
      </c>
      <c r="D655">
        <v>6.9486499999999998</v>
      </c>
      <c r="E655" s="2">
        <v>1.12551E-5</v>
      </c>
    </row>
    <row r="656" spans="3:5" x14ac:dyDescent="0.25">
      <c r="C656">
        <v>854</v>
      </c>
      <c r="D656">
        <v>6.9530599999999998</v>
      </c>
      <c r="E656" s="2">
        <v>1.11413E-5</v>
      </c>
    </row>
    <row r="657" spans="3:5" x14ac:dyDescent="0.25">
      <c r="C657">
        <v>855</v>
      </c>
      <c r="D657">
        <v>6.9536699999999998</v>
      </c>
      <c r="E657" s="2">
        <v>1.11259E-5</v>
      </c>
    </row>
    <row r="658" spans="3:5" x14ac:dyDescent="0.25">
      <c r="C658">
        <v>856</v>
      </c>
      <c r="D658">
        <v>6.9569599999999996</v>
      </c>
      <c r="E658" s="2">
        <v>1.10419E-5</v>
      </c>
    </row>
    <row r="659" spans="3:5" x14ac:dyDescent="0.25">
      <c r="C659">
        <v>857</v>
      </c>
      <c r="D659">
        <v>6.9614500000000001</v>
      </c>
      <c r="E659" s="2">
        <v>1.09283E-5</v>
      </c>
    </row>
    <row r="660" spans="3:5" x14ac:dyDescent="0.25">
      <c r="C660">
        <v>858</v>
      </c>
      <c r="D660">
        <v>6.9617599999999999</v>
      </c>
      <c r="E660" s="2">
        <v>1.0920299999999999E-5</v>
      </c>
    </row>
    <row r="661" spans="3:5" x14ac:dyDescent="0.25">
      <c r="C661">
        <v>859</v>
      </c>
      <c r="D661">
        <v>6.9604799999999996</v>
      </c>
      <c r="E661" s="2">
        <v>1.0952600000000001E-5</v>
      </c>
    </row>
    <row r="662" spans="3:5" x14ac:dyDescent="0.25">
      <c r="C662">
        <v>860</v>
      </c>
      <c r="D662">
        <v>6.9648099999999999</v>
      </c>
      <c r="E662" s="2">
        <v>1.08441E-5</v>
      </c>
    </row>
    <row r="663" spans="3:5" x14ac:dyDescent="0.25">
      <c r="C663">
        <v>861</v>
      </c>
      <c r="D663">
        <v>6.9714999999999998</v>
      </c>
      <c r="E663" s="2">
        <v>1.0678300000000001E-5</v>
      </c>
    </row>
    <row r="664" spans="3:5" x14ac:dyDescent="0.25">
      <c r="C664">
        <v>862</v>
      </c>
      <c r="D664">
        <v>6.9780300000000004</v>
      </c>
      <c r="E664" s="2">
        <v>1.05188E-5</v>
      </c>
    </row>
    <row r="665" spans="3:5" x14ac:dyDescent="0.25">
      <c r="C665">
        <v>863</v>
      </c>
      <c r="D665">
        <v>6.9828900000000003</v>
      </c>
      <c r="E665" s="2">
        <v>1.0401799999999999E-5</v>
      </c>
    </row>
    <row r="666" spans="3:5" x14ac:dyDescent="0.25">
      <c r="C666">
        <v>864</v>
      </c>
      <c r="D666">
        <v>6.9875400000000001</v>
      </c>
      <c r="E666" s="2">
        <v>1.0291E-5</v>
      </c>
    </row>
    <row r="667" spans="3:5" x14ac:dyDescent="0.25">
      <c r="C667">
        <v>865</v>
      </c>
      <c r="D667">
        <v>6.9863099999999996</v>
      </c>
      <c r="E667" s="2">
        <v>1.03201E-5</v>
      </c>
    </row>
    <row r="668" spans="3:5" x14ac:dyDescent="0.25">
      <c r="C668">
        <v>866</v>
      </c>
      <c r="D668">
        <v>6.9920099999999996</v>
      </c>
      <c r="E668" s="2">
        <v>1.01858E-5</v>
      </c>
    </row>
    <row r="669" spans="3:5" x14ac:dyDescent="0.25">
      <c r="C669">
        <v>867</v>
      </c>
      <c r="D669">
        <v>6.9974999999999996</v>
      </c>
      <c r="E669" s="2">
        <v>1.00576E-5</v>
      </c>
    </row>
    <row r="670" spans="3:5" x14ac:dyDescent="0.25">
      <c r="C670">
        <v>868</v>
      </c>
      <c r="D670">
        <v>6.9962999999999997</v>
      </c>
      <c r="E670" s="2">
        <v>1.0085700000000001E-5</v>
      </c>
    </row>
    <row r="671" spans="3:5" x14ac:dyDescent="0.25">
      <c r="C671">
        <v>869</v>
      </c>
      <c r="D671">
        <v>7.0015000000000001</v>
      </c>
      <c r="E671" s="2">
        <v>9.96548E-6</v>
      </c>
    </row>
    <row r="672" spans="3:5" x14ac:dyDescent="0.25">
      <c r="C672">
        <v>870</v>
      </c>
      <c r="D672">
        <v>7.0003000000000002</v>
      </c>
      <c r="E672" s="2">
        <v>9.9931400000000003E-6</v>
      </c>
    </row>
    <row r="673" spans="3:5" x14ac:dyDescent="0.25">
      <c r="C673">
        <v>871</v>
      </c>
      <c r="D673">
        <v>6.9993800000000004</v>
      </c>
      <c r="E673" s="2">
        <v>1.00142E-5</v>
      </c>
    </row>
    <row r="674" spans="3:5" x14ac:dyDescent="0.25">
      <c r="C674">
        <v>872</v>
      </c>
      <c r="D674">
        <v>6.99817</v>
      </c>
      <c r="E674" s="2">
        <v>1.00423E-5</v>
      </c>
    </row>
    <row r="675" spans="3:5" x14ac:dyDescent="0.25">
      <c r="C675">
        <v>873</v>
      </c>
      <c r="D675">
        <v>7.0036199999999997</v>
      </c>
      <c r="E675" s="2">
        <v>9.9170699999999999E-6</v>
      </c>
    </row>
    <row r="676" spans="3:5" x14ac:dyDescent="0.25">
      <c r="C676">
        <v>874</v>
      </c>
      <c r="D676">
        <v>7.0082700000000004</v>
      </c>
      <c r="E676" s="2">
        <v>9.8113399999999998E-6</v>
      </c>
    </row>
    <row r="677" spans="3:5" x14ac:dyDescent="0.25">
      <c r="C677">
        <v>875</v>
      </c>
      <c r="D677">
        <v>7.0070699999999997</v>
      </c>
      <c r="E677" s="2">
        <v>9.8385200000000005E-6</v>
      </c>
    </row>
    <row r="678" spans="3:5" x14ac:dyDescent="0.25">
      <c r="C678">
        <v>876</v>
      </c>
      <c r="D678">
        <v>7.0058600000000002</v>
      </c>
      <c r="E678" s="2">
        <v>9.86595E-6</v>
      </c>
    </row>
    <row r="679" spans="3:5" x14ac:dyDescent="0.25">
      <c r="C679">
        <v>877</v>
      </c>
      <c r="D679">
        <v>7.0046400000000002</v>
      </c>
      <c r="E679" s="2">
        <v>9.8936199999999993E-6</v>
      </c>
    </row>
    <row r="680" spans="3:5" x14ac:dyDescent="0.25">
      <c r="C680">
        <v>878</v>
      </c>
      <c r="D680">
        <v>7.0082000000000004</v>
      </c>
      <c r="E680" s="2">
        <v>9.8129000000000005E-6</v>
      </c>
    </row>
    <row r="681" spans="3:5" x14ac:dyDescent="0.25">
      <c r="C681">
        <v>879</v>
      </c>
      <c r="D681">
        <v>7.0069900000000001</v>
      </c>
      <c r="E681" s="2">
        <v>9.8404300000000002E-6</v>
      </c>
    </row>
    <row r="682" spans="3:5" x14ac:dyDescent="0.25">
      <c r="C682">
        <v>880</v>
      </c>
      <c r="D682">
        <v>7.0057600000000004</v>
      </c>
      <c r="E682" s="2">
        <v>9.8682100000000005E-6</v>
      </c>
    </row>
    <row r="683" spans="3:5" x14ac:dyDescent="0.25">
      <c r="C683">
        <v>881</v>
      </c>
      <c r="D683">
        <v>7.0045299999999999</v>
      </c>
      <c r="E683" s="2">
        <v>9.8962500000000003E-6</v>
      </c>
    </row>
    <row r="684" spans="3:5" x14ac:dyDescent="0.25">
      <c r="C684">
        <v>882</v>
      </c>
      <c r="D684">
        <v>7.0032899999999998</v>
      </c>
      <c r="E684" s="2">
        <v>9.9245400000000007E-6</v>
      </c>
    </row>
    <row r="685" spans="3:5" x14ac:dyDescent="0.25">
      <c r="C685">
        <v>883</v>
      </c>
      <c r="D685">
        <v>7.0086199999999996</v>
      </c>
      <c r="E685" s="2">
        <v>9.8035700000000001E-6</v>
      </c>
    </row>
    <row r="686" spans="3:5" x14ac:dyDescent="0.25">
      <c r="C686">
        <v>884</v>
      </c>
      <c r="D686">
        <v>7.0128899999999996</v>
      </c>
      <c r="E686" s="2">
        <v>9.7076199999999997E-6</v>
      </c>
    </row>
    <row r="687" spans="3:5" x14ac:dyDescent="0.25">
      <c r="C687">
        <v>885</v>
      </c>
      <c r="D687">
        <v>7.0191499999999998</v>
      </c>
      <c r="E687" s="2">
        <v>9.5686099999999992E-6</v>
      </c>
    </row>
    <row r="688" spans="3:5" x14ac:dyDescent="0.25">
      <c r="C688">
        <v>886</v>
      </c>
      <c r="D688">
        <v>7.0179400000000003</v>
      </c>
      <c r="E688" s="2">
        <v>9.5952900000000004E-6</v>
      </c>
    </row>
    <row r="689" spans="3:5" x14ac:dyDescent="0.25">
      <c r="C689">
        <v>887</v>
      </c>
      <c r="D689">
        <v>7.0167299999999999</v>
      </c>
      <c r="E689" s="2">
        <v>9.6222099999999998E-6</v>
      </c>
    </row>
    <row r="690" spans="3:5" x14ac:dyDescent="0.25">
      <c r="C690">
        <v>888</v>
      </c>
      <c r="D690">
        <v>7.0155000000000003</v>
      </c>
      <c r="E690" s="2">
        <v>9.6493799999999998E-6</v>
      </c>
    </row>
    <row r="691" spans="3:5" x14ac:dyDescent="0.25">
      <c r="C691">
        <v>889</v>
      </c>
      <c r="D691">
        <v>7.0142699999999998</v>
      </c>
      <c r="E691" s="2">
        <v>9.6768000000000003E-6</v>
      </c>
    </row>
    <row r="692" spans="3:5" x14ac:dyDescent="0.25">
      <c r="C692">
        <v>890</v>
      </c>
      <c r="D692">
        <v>7.0192899999999998</v>
      </c>
      <c r="E692" s="2">
        <v>9.5655399999999996E-6</v>
      </c>
    </row>
    <row r="693" spans="3:5" x14ac:dyDescent="0.25">
      <c r="C693">
        <v>891</v>
      </c>
      <c r="D693">
        <v>7.0180600000000002</v>
      </c>
      <c r="E693" s="2">
        <v>9.59262E-6</v>
      </c>
    </row>
    <row r="694" spans="3:5" x14ac:dyDescent="0.25">
      <c r="C694">
        <v>892</v>
      </c>
      <c r="D694">
        <v>7.0168299999999997</v>
      </c>
      <c r="E694" s="2">
        <v>9.6199700000000007E-6</v>
      </c>
    </row>
    <row r="695" spans="3:5" x14ac:dyDescent="0.25">
      <c r="C695">
        <v>893</v>
      </c>
      <c r="D695">
        <v>7.0201399999999996</v>
      </c>
      <c r="E695" s="2">
        <v>9.5469199999999997E-6</v>
      </c>
    </row>
    <row r="696" spans="3:5" x14ac:dyDescent="0.25">
      <c r="C696">
        <v>894</v>
      </c>
      <c r="D696">
        <v>7.0189000000000004</v>
      </c>
      <c r="E696" s="2">
        <v>9.5741599999999995E-6</v>
      </c>
    </row>
    <row r="697" spans="3:5" x14ac:dyDescent="0.25">
      <c r="C697">
        <v>895</v>
      </c>
      <c r="D697">
        <v>7.0176499999999997</v>
      </c>
      <c r="E697" s="2">
        <v>9.6016600000000005E-6</v>
      </c>
    </row>
    <row r="698" spans="3:5" x14ac:dyDescent="0.25">
      <c r="C698">
        <v>896</v>
      </c>
      <c r="D698">
        <v>7.0234399999999999</v>
      </c>
      <c r="E698" s="2">
        <v>9.4745599999999996E-6</v>
      </c>
    </row>
    <row r="699" spans="3:5" x14ac:dyDescent="0.25">
      <c r="C699">
        <v>897</v>
      </c>
      <c r="D699">
        <v>7.0281500000000001</v>
      </c>
      <c r="E699" s="2">
        <v>9.3724399999999997E-6</v>
      </c>
    </row>
    <row r="700" spans="3:5" x14ac:dyDescent="0.25">
      <c r="C700">
        <v>898</v>
      </c>
      <c r="D700">
        <v>7.0332800000000004</v>
      </c>
      <c r="E700" s="2">
        <v>9.2622299999999996E-6</v>
      </c>
    </row>
    <row r="701" spans="3:5" x14ac:dyDescent="0.25">
      <c r="C701">
        <v>899</v>
      </c>
      <c r="D701">
        <v>7.03207</v>
      </c>
      <c r="E701" s="2">
        <v>9.2881599999999992E-6</v>
      </c>
    </row>
    <row r="702" spans="3:5" x14ac:dyDescent="0.25">
      <c r="C702">
        <v>900</v>
      </c>
      <c r="D702">
        <v>7.03085</v>
      </c>
      <c r="E702" s="2">
        <v>9.3143399999999993E-6</v>
      </c>
    </row>
    <row r="703" spans="3:5" x14ac:dyDescent="0.25">
      <c r="C703">
        <v>901</v>
      </c>
      <c r="D703">
        <v>7.0352199999999998</v>
      </c>
      <c r="E703" s="2">
        <v>9.2210099999999993E-6</v>
      </c>
    </row>
    <row r="704" spans="3:5" x14ac:dyDescent="0.25">
      <c r="C704">
        <v>902</v>
      </c>
      <c r="D704">
        <v>7.0339999999999998</v>
      </c>
      <c r="E704" s="2">
        <v>9.2469499999999996E-6</v>
      </c>
    </row>
    <row r="705" spans="3:5" x14ac:dyDescent="0.25">
      <c r="C705">
        <v>903</v>
      </c>
      <c r="D705">
        <v>7.03681</v>
      </c>
      <c r="E705" s="2">
        <v>9.1874100000000002E-6</v>
      </c>
    </row>
    <row r="706" spans="3:5" x14ac:dyDescent="0.25">
      <c r="C706">
        <v>904</v>
      </c>
      <c r="D706">
        <v>7.0355800000000004</v>
      </c>
      <c r="E706" s="2">
        <v>9.2133200000000001E-6</v>
      </c>
    </row>
    <row r="707" spans="3:5" x14ac:dyDescent="0.25">
      <c r="C707">
        <v>905</v>
      </c>
      <c r="D707">
        <v>7.0397699999999999</v>
      </c>
      <c r="E707" s="2">
        <v>9.1248900000000007E-6</v>
      </c>
    </row>
    <row r="708" spans="3:5" x14ac:dyDescent="0.25">
      <c r="C708">
        <v>906</v>
      </c>
      <c r="D708">
        <v>7.0463800000000001</v>
      </c>
      <c r="E708" s="2">
        <v>8.9871799999999996E-6</v>
      </c>
    </row>
    <row r="709" spans="3:5" x14ac:dyDescent="0.25">
      <c r="C709">
        <v>907</v>
      </c>
      <c r="D709">
        <v>7.0451699999999997</v>
      </c>
      <c r="E709" s="2">
        <v>9.0121100000000004E-6</v>
      </c>
    </row>
    <row r="710" spans="3:5" x14ac:dyDescent="0.25">
      <c r="C710">
        <v>908</v>
      </c>
      <c r="D710">
        <v>7.0502399999999996</v>
      </c>
      <c r="E710" s="2">
        <v>8.9075999999999992E-6</v>
      </c>
    </row>
    <row r="711" spans="3:5" x14ac:dyDescent="0.25">
      <c r="C711">
        <v>909</v>
      </c>
      <c r="D711">
        <v>7.0490399999999998</v>
      </c>
      <c r="E711" s="2">
        <v>8.9322000000000006E-6</v>
      </c>
    </row>
    <row r="712" spans="3:5" x14ac:dyDescent="0.25">
      <c r="C712">
        <v>910</v>
      </c>
      <c r="D712">
        <v>7.0478399999999999</v>
      </c>
      <c r="E712" s="2">
        <v>8.9570400000000002E-6</v>
      </c>
    </row>
    <row r="713" spans="3:5" x14ac:dyDescent="0.25">
      <c r="C713">
        <v>911</v>
      </c>
      <c r="D713">
        <v>7.0466199999999999</v>
      </c>
      <c r="E713" s="2">
        <v>8.9821199999999996E-6</v>
      </c>
    </row>
    <row r="714" spans="3:5" x14ac:dyDescent="0.25">
      <c r="C714">
        <v>912</v>
      </c>
      <c r="D714">
        <v>7.0453999999999999</v>
      </c>
      <c r="E714" s="2">
        <v>9.0074400000000006E-6</v>
      </c>
    </row>
    <row r="715" spans="3:5" x14ac:dyDescent="0.25">
      <c r="C715">
        <v>913</v>
      </c>
      <c r="D715">
        <v>7.0518299999999998</v>
      </c>
      <c r="E715" s="2">
        <v>8.8750900000000001E-6</v>
      </c>
    </row>
    <row r="716" spans="3:5" x14ac:dyDescent="0.25">
      <c r="C716">
        <v>914</v>
      </c>
      <c r="D716">
        <v>7.0568799999999996</v>
      </c>
      <c r="E716" s="2">
        <v>8.7723400000000001E-6</v>
      </c>
    </row>
    <row r="717" spans="3:5" x14ac:dyDescent="0.25">
      <c r="C717">
        <v>915</v>
      </c>
      <c r="D717">
        <v>7.05959</v>
      </c>
      <c r="E717" s="2">
        <v>8.7179199999999997E-6</v>
      </c>
    </row>
    <row r="718" spans="3:5" x14ac:dyDescent="0.25">
      <c r="C718">
        <v>916</v>
      </c>
      <c r="D718">
        <v>7.0583900000000002</v>
      </c>
      <c r="E718" s="2">
        <v>8.7419300000000005E-6</v>
      </c>
    </row>
    <row r="719" spans="3:5" x14ac:dyDescent="0.25">
      <c r="C719">
        <v>917</v>
      </c>
      <c r="D719">
        <v>7.0571900000000003</v>
      </c>
      <c r="E719" s="2">
        <v>8.7661799999999995E-6</v>
      </c>
    </row>
    <row r="720" spans="3:5" x14ac:dyDescent="0.25">
      <c r="C720">
        <v>918</v>
      </c>
      <c r="D720">
        <v>7.0559799999999999</v>
      </c>
      <c r="E720" s="2">
        <v>8.7906599999999993E-6</v>
      </c>
    </row>
    <row r="721" spans="3:5" x14ac:dyDescent="0.25">
      <c r="C721">
        <v>919</v>
      </c>
      <c r="D721">
        <v>7.0547599999999999</v>
      </c>
      <c r="E721" s="2">
        <v>8.8153899999999996E-6</v>
      </c>
    </row>
    <row r="722" spans="3:5" x14ac:dyDescent="0.25">
      <c r="C722">
        <v>920</v>
      </c>
      <c r="D722">
        <v>7.0545799999999996</v>
      </c>
      <c r="E722" s="2">
        <v>8.8190600000000006E-6</v>
      </c>
    </row>
    <row r="723" spans="3:5" x14ac:dyDescent="0.25">
      <c r="C723">
        <v>921</v>
      </c>
      <c r="D723">
        <v>7.0533400000000004</v>
      </c>
      <c r="E723" s="2">
        <v>8.8441500000000007E-6</v>
      </c>
    </row>
    <row r="724" spans="3:5" x14ac:dyDescent="0.25">
      <c r="C724">
        <v>922</v>
      </c>
      <c r="D724">
        <v>7.0521000000000003</v>
      </c>
      <c r="E724" s="2">
        <v>8.8694899999999997E-6</v>
      </c>
    </row>
    <row r="725" spans="3:5" x14ac:dyDescent="0.25">
      <c r="C725">
        <v>923</v>
      </c>
      <c r="D725">
        <v>7.0548200000000003</v>
      </c>
      <c r="E725" s="2">
        <v>8.8140400000000001E-6</v>
      </c>
    </row>
    <row r="726" spans="3:5" x14ac:dyDescent="0.25">
      <c r="C726">
        <v>924</v>
      </c>
      <c r="D726">
        <v>7.0535800000000002</v>
      </c>
      <c r="E726" s="2">
        <v>8.83937E-6</v>
      </c>
    </row>
    <row r="727" spans="3:5" x14ac:dyDescent="0.25">
      <c r="C727">
        <v>925</v>
      </c>
      <c r="D727">
        <v>7.0578900000000004</v>
      </c>
      <c r="E727" s="2">
        <v>8.7521500000000006E-6</v>
      </c>
    </row>
    <row r="728" spans="3:5" x14ac:dyDescent="0.25">
      <c r="C728">
        <v>926</v>
      </c>
      <c r="D728">
        <v>7.0566399999999998</v>
      </c>
      <c r="E728" s="2">
        <v>8.7772499999999997E-6</v>
      </c>
    </row>
    <row r="729" spans="3:5" x14ac:dyDescent="0.25">
      <c r="C729">
        <v>927</v>
      </c>
      <c r="D729">
        <v>7.0605099999999998</v>
      </c>
      <c r="E729" s="2">
        <v>8.6994500000000002E-6</v>
      </c>
    </row>
    <row r="730" spans="3:5" x14ac:dyDescent="0.25">
      <c r="C730">
        <v>928</v>
      </c>
      <c r="D730">
        <v>7.06189</v>
      </c>
      <c r="E730" s="2">
        <v>8.67184E-6</v>
      </c>
    </row>
    <row r="731" spans="3:5" x14ac:dyDescent="0.25">
      <c r="C731">
        <v>929</v>
      </c>
      <c r="D731">
        <v>7.0675299999999996</v>
      </c>
      <c r="E731" s="2">
        <v>8.5599000000000008E-6</v>
      </c>
    </row>
    <row r="732" spans="3:5" x14ac:dyDescent="0.25">
      <c r="C732">
        <v>930</v>
      </c>
      <c r="D732">
        <v>7.0741100000000001</v>
      </c>
      <c r="E732" s="2">
        <v>8.4311199999999993E-6</v>
      </c>
    </row>
    <row r="733" spans="3:5" x14ac:dyDescent="0.25">
      <c r="C733">
        <v>931</v>
      </c>
      <c r="D733">
        <v>7.0776399999999997</v>
      </c>
      <c r="E733" s="2">
        <v>8.3629999999999994E-6</v>
      </c>
    </row>
    <row r="734" spans="3:5" x14ac:dyDescent="0.25">
      <c r="C734">
        <v>932</v>
      </c>
      <c r="D734">
        <v>7.0801299999999996</v>
      </c>
      <c r="E734" s="2">
        <v>8.3150799999999997E-6</v>
      </c>
    </row>
    <row r="735" spans="3:5" x14ac:dyDescent="0.25">
      <c r="C735">
        <v>933</v>
      </c>
      <c r="D735">
        <v>7.0789400000000002</v>
      </c>
      <c r="E735" s="2">
        <v>8.3379599999999994E-6</v>
      </c>
    </row>
    <row r="736" spans="3:5" x14ac:dyDescent="0.25">
      <c r="C736">
        <v>934</v>
      </c>
      <c r="D736">
        <v>7.0777400000000004</v>
      </c>
      <c r="E736" s="2">
        <v>8.3610800000000006E-6</v>
      </c>
    </row>
    <row r="737" spans="3:5" x14ac:dyDescent="0.25">
      <c r="C737">
        <v>935</v>
      </c>
      <c r="D737">
        <v>7.07653</v>
      </c>
      <c r="E737" s="2">
        <v>8.3844299999999993E-6</v>
      </c>
    </row>
    <row r="738" spans="3:5" x14ac:dyDescent="0.25">
      <c r="C738">
        <v>936</v>
      </c>
      <c r="D738">
        <v>7.07531</v>
      </c>
      <c r="E738" s="2">
        <v>8.4080300000000002E-6</v>
      </c>
    </row>
    <row r="739" spans="3:5" x14ac:dyDescent="0.25">
      <c r="C739">
        <v>937</v>
      </c>
      <c r="D739">
        <v>7.0740800000000004</v>
      </c>
      <c r="E739" s="2">
        <v>8.43188E-6</v>
      </c>
    </row>
    <row r="740" spans="3:5" x14ac:dyDescent="0.25">
      <c r="C740">
        <v>938</v>
      </c>
      <c r="D740">
        <v>7.0728400000000002</v>
      </c>
      <c r="E740" s="2">
        <v>8.4559699999999996E-6</v>
      </c>
    </row>
    <row r="741" spans="3:5" x14ac:dyDescent="0.25">
      <c r="C741">
        <v>939</v>
      </c>
      <c r="D741">
        <v>7.0715899999999996</v>
      </c>
      <c r="E741" s="2">
        <v>8.4803200000000005E-6</v>
      </c>
    </row>
    <row r="742" spans="3:5" x14ac:dyDescent="0.25">
      <c r="C742">
        <v>940</v>
      </c>
      <c r="D742">
        <v>7.0703300000000002</v>
      </c>
      <c r="E742" s="2">
        <v>8.5049299999999992E-6</v>
      </c>
    </row>
    <row r="743" spans="3:5" x14ac:dyDescent="0.25">
      <c r="C743">
        <v>941</v>
      </c>
      <c r="D743">
        <v>7.0690600000000003</v>
      </c>
      <c r="E743" s="2">
        <v>8.5297900000000002E-6</v>
      </c>
    </row>
    <row r="744" spans="3:5" x14ac:dyDescent="0.25">
      <c r="C744">
        <v>942</v>
      </c>
      <c r="D744">
        <v>7.07416</v>
      </c>
      <c r="E744" s="2">
        <v>8.4302900000000006E-6</v>
      </c>
    </row>
    <row r="745" spans="3:5" x14ac:dyDescent="0.25">
      <c r="C745">
        <v>943</v>
      </c>
      <c r="D745">
        <v>7.0791199999999996</v>
      </c>
      <c r="E745" s="2">
        <v>8.3345999999999998E-6</v>
      </c>
    </row>
    <row r="746" spans="3:5" x14ac:dyDescent="0.25">
      <c r="C746">
        <v>944</v>
      </c>
      <c r="D746">
        <v>7.0831</v>
      </c>
      <c r="E746" s="2">
        <v>8.2585700000000005E-6</v>
      </c>
    </row>
    <row r="747" spans="3:5" x14ac:dyDescent="0.25">
      <c r="C747">
        <v>945</v>
      </c>
      <c r="D747">
        <v>7.0818599999999998</v>
      </c>
      <c r="E747" s="2">
        <v>8.2821399999999993E-6</v>
      </c>
    </row>
    <row r="748" spans="3:5" x14ac:dyDescent="0.25">
      <c r="C748">
        <v>946</v>
      </c>
      <c r="D748">
        <v>7.0806100000000001</v>
      </c>
      <c r="E748" s="2">
        <v>8.3059699999999994E-6</v>
      </c>
    </row>
    <row r="749" spans="3:5" x14ac:dyDescent="0.25">
      <c r="C749">
        <v>947</v>
      </c>
      <c r="D749">
        <v>7.0793499999999998</v>
      </c>
      <c r="E749" s="2">
        <v>8.33005E-6</v>
      </c>
    </row>
    <row r="750" spans="3:5" x14ac:dyDescent="0.25">
      <c r="C750">
        <v>948</v>
      </c>
      <c r="D750">
        <v>7.0780799999999999</v>
      </c>
      <c r="E750" s="2">
        <v>8.3543999999999992E-6</v>
      </c>
    </row>
    <row r="751" spans="3:5" x14ac:dyDescent="0.25">
      <c r="C751">
        <v>949</v>
      </c>
      <c r="D751">
        <v>7.07681</v>
      </c>
      <c r="E751" s="2">
        <v>8.3790099999999996E-6</v>
      </c>
    </row>
    <row r="752" spans="3:5" x14ac:dyDescent="0.25">
      <c r="C752">
        <v>950</v>
      </c>
      <c r="D752">
        <v>7.07552</v>
      </c>
      <c r="E752" s="2">
        <v>8.4038900000000003E-6</v>
      </c>
    </row>
    <row r="753" spans="3:5" x14ac:dyDescent="0.25">
      <c r="C753">
        <v>951</v>
      </c>
      <c r="D753">
        <v>7.0742200000000004</v>
      </c>
      <c r="E753" s="2">
        <v>8.4290399999999995E-6</v>
      </c>
    </row>
    <row r="754" spans="3:5" x14ac:dyDescent="0.25">
      <c r="C754">
        <v>952</v>
      </c>
      <c r="D754">
        <v>7.0729100000000003</v>
      </c>
      <c r="E754" s="2">
        <v>8.4544699999999997E-6</v>
      </c>
    </row>
    <row r="755" spans="3:5" x14ac:dyDescent="0.25">
      <c r="C755">
        <v>953</v>
      </c>
      <c r="D755">
        <v>7.0751499999999998</v>
      </c>
      <c r="E755" s="2">
        <v>8.4111100000000005E-6</v>
      </c>
    </row>
    <row r="756" spans="3:5" x14ac:dyDescent="0.25">
      <c r="C756">
        <v>954</v>
      </c>
      <c r="D756">
        <v>7.0738300000000001</v>
      </c>
      <c r="E756" s="2">
        <v>8.4366199999999995E-6</v>
      </c>
    </row>
    <row r="757" spans="3:5" x14ac:dyDescent="0.25">
      <c r="C757">
        <v>955</v>
      </c>
      <c r="D757">
        <v>7.0725100000000003</v>
      </c>
      <c r="E757" s="2">
        <v>8.4624200000000002E-6</v>
      </c>
    </row>
    <row r="758" spans="3:5" x14ac:dyDescent="0.25">
      <c r="C758">
        <v>956</v>
      </c>
      <c r="D758">
        <v>7.0711700000000004</v>
      </c>
      <c r="E758" s="2">
        <v>8.4885000000000001E-6</v>
      </c>
    </row>
    <row r="759" spans="3:5" x14ac:dyDescent="0.25">
      <c r="C759">
        <v>957</v>
      </c>
      <c r="D759">
        <v>7.0766400000000003</v>
      </c>
      <c r="E759" s="2">
        <v>8.3823200000000007E-6</v>
      </c>
    </row>
    <row r="760" spans="3:5" x14ac:dyDescent="0.25">
      <c r="C760">
        <v>958</v>
      </c>
      <c r="D760">
        <v>7.07531</v>
      </c>
      <c r="E760" s="2">
        <v>8.4080399999999992E-6</v>
      </c>
    </row>
    <row r="761" spans="3:5" x14ac:dyDescent="0.25">
      <c r="C761">
        <v>959</v>
      </c>
      <c r="D761">
        <v>7.0739599999999996</v>
      </c>
      <c r="E761" s="2">
        <v>8.43406E-6</v>
      </c>
    </row>
    <row r="762" spans="3:5" x14ac:dyDescent="0.25">
      <c r="C762">
        <v>960</v>
      </c>
      <c r="D762">
        <v>7.0794300000000003</v>
      </c>
      <c r="E762" s="2">
        <v>8.3285E-6</v>
      </c>
    </row>
    <row r="763" spans="3:5" x14ac:dyDescent="0.25">
      <c r="C763">
        <v>961</v>
      </c>
      <c r="D763">
        <v>7.0854400000000002</v>
      </c>
      <c r="E763" s="2">
        <v>8.2141199999999995E-6</v>
      </c>
    </row>
    <row r="764" spans="3:5" x14ac:dyDescent="0.25">
      <c r="C764">
        <v>962</v>
      </c>
      <c r="D764">
        <v>7.0841200000000004</v>
      </c>
      <c r="E764" s="2">
        <v>8.2390500000000003E-6</v>
      </c>
    </row>
    <row r="765" spans="3:5" x14ac:dyDescent="0.25">
      <c r="C765">
        <v>963</v>
      </c>
      <c r="D765">
        <v>7.0827999999999998</v>
      </c>
      <c r="E765" s="2">
        <v>8.2642699999999994E-6</v>
      </c>
    </row>
    <row r="766" spans="3:5" x14ac:dyDescent="0.25">
      <c r="C766">
        <v>964</v>
      </c>
      <c r="D766">
        <v>7.0814599999999999</v>
      </c>
      <c r="E766" s="2">
        <v>8.2897699999999994E-6</v>
      </c>
    </row>
    <row r="767" spans="3:5" x14ac:dyDescent="0.25">
      <c r="C767">
        <v>965</v>
      </c>
      <c r="D767">
        <v>7.0801100000000003</v>
      </c>
      <c r="E767" s="2">
        <v>8.3155800000000008E-6</v>
      </c>
    </row>
    <row r="768" spans="3:5" x14ac:dyDescent="0.25">
      <c r="C768">
        <v>966</v>
      </c>
      <c r="D768">
        <v>7.0787500000000003</v>
      </c>
      <c r="E768" s="2">
        <v>8.3416800000000004E-6</v>
      </c>
    </row>
    <row r="769" spans="3:5" x14ac:dyDescent="0.25">
      <c r="C769">
        <v>967</v>
      </c>
      <c r="D769">
        <v>7.0820800000000004</v>
      </c>
      <c r="E769" s="2">
        <v>8.2778000000000006E-6</v>
      </c>
    </row>
    <row r="770" spans="3:5" x14ac:dyDescent="0.25">
      <c r="C770">
        <v>968</v>
      </c>
      <c r="D770">
        <v>7.0877499999999998</v>
      </c>
      <c r="E770" s="2">
        <v>8.17044E-6</v>
      </c>
    </row>
    <row r="771" spans="3:5" x14ac:dyDescent="0.25">
      <c r="C771">
        <v>969</v>
      </c>
      <c r="D771">
        <v>7.0879000000000003</v>
      </c>
      <c r="E771" s="2">
        <v>8.1676600000000003E-6</v>
      </c>
    </row>
    <row r="772" spans="3:5" x14ac:dyDescent="0.25">
      <c r="C772">
        <v>970</v>
      </c>
      <c r="D772">
        <v>7.0882699999999996</v>
      </c>
      <c r="E772" s="2">
        <v>8.1608300000000003E-6</v>
      </c>
    </row>
    <row r="773" spans="3:5" x14ac:dyDescent="0.25">
      <c r="C773">
        <v>971</v>
      </c>
      <c r="D773">
        <v>7.0869099999999996</v>
      </c>
      <c r="E773" s="2">
        <v>8.1863399999999993E-6</v>
      </c>
    </row>
    <row r="774" spans="3:5" x14ac:dyDescent="0.25">
      <c r="C774">
        <v>972</v>
      </c>
      <c r="D774">
        <v>7.0855399999999999</v>
      </c>
      <c r="E774" s="2">
        <v>8.2121500000000006E-6</v>
      </c>
    </row>
    <row r="775" spans="3:5" x14ac:dyDescent="0.25">
      <c r="C775">
        <v>973</v>
      </c>
      <c r="D775">
        <v>7.0841599999999998</v>
      </c>
      <c r="E775" s="2">
        <v>8.23827E-6</v>
      </c>
    </row>
    <row r="776" spans="3:5" x14ac:dyDescent="0.25">
      <c r="C776">
        <v>974</v>
      </c>
      <c r="D776">
        <v>7.08277</v>
      </c>
      <c r="E776" s="2">
        <v>8.2647099999999997E-6</v>
      </c>
    </row>
    <row r="777" spans="3:5" x14ac:dyDescent="0.25">
      <c r="C777">
        <v>975</v>
      </c>
      <c r="D777">
        <v>7.0867000000000004</v>
      </c>
      <c r="E777" s="2">
        <v>8.1902100000000007E-6</v>
      </c>
    </row>
    <row r="778" spans="3:5" x14ac:dyDescent="0.25">
      <c r="C778">
        <v>976</v>
      </c>
      <c r="D778">
        <v>7.0928599999999999</v>
      </c>
      <c r="E778" s="2">
        <v>8.0749699999999994E-6</v>
      </c>
    </row>
    <row r="779" spans="3:5" x14ac:dyDescent="0.25">
      <c r="C779">
        <v>977</v>
      </c>
      <c r="D779">
        <v>7.0968400000000003</v>
      </c>
      <c r="E779" s="2">
        <v>8.0012099999999996E-6</v>
      </c>
    </row>
    <row r="780" spans="3:5" x14ac:dyDescent="0.25">
      <c r="C780">
        <v>978</v>
      </c>
      <c r="D780">
        <v>7.0954800000000002</v>
      </c>
      <c r="E780" s="2">
        <v>8.0262999999999997E-6</v>
      </c>
    </row>
    <row r="781" spans="3:5" x14ac:dyDescent="0.25">
      <c r="C781">
        <v>979</v>
      </c>
      <c r="D781">
        <v>7.0951500000000003</v>
      </c>
      <c r="E781" s="2">
        <v>8.0324299999999999E-6</v>
      </c>
    </row>
    <row r="782" spans="3:5" x14ac:dyDescent="0.25">
      <c r="C782">
        <v>980</v>
      </c>
      <c r="D782">
        <v>7.0937700000000001</v>
      </c>
      <c r="E782" s="2">
        <v>8.0579800000000001E-6</v>
      </c>
    </row>
    <row r="783" spans="3:5" x14ac:dyDescent="0.25">
      <c r="C783">
        <v>981</v>
      </c>
      <c r="D783">
        <v>7.0923800000000004</v>
      </c>
      <c r="E783" s="2">
        <v>8.0838500000000005E-6</v>
      </c>
    </row>
    <row r="784" spans="3:5" x14ac:dyDescent="0.25">
      <c r="C784">
        <v>982</v>
      </c>
      <c r="D784">
        <v>7.0909800000000001</v>
      </c>
      <c r="E784" s="2">
        <v>8.1100399999999997E-6</v>
      </c>
    </row>
    <row r="785" spans="3:5" x14ac:dyDescent="0.25">
      <c r="C785">
        <v>983</v>
      </c>
      <c r="D785">
        <v>7.0895599999999996</v>
      </c>
      <c r="E785" s="2">
        <v>8.1365499999999992E-6</v>
      </c>
    </row>
    <row r="786" spans="3:5" x14ac:dyDescent="0.25">
      <c r="C786">
        <v>984</v>
      </c>
      <c r="D786">
        <v>7.0885199999999999</v>
      </c>
      <c r="E786" s="2">
        <v>8.1560900000000007E-6</v>
      </c>
    </row>
    <row r="787" spans="3:5" x14ac:dyDescent="0.25">
      <c r="C787">
        <v>985</v>
      </c>
      <c r="D787">
        <v>7.0870800000000003</v>
      </c>
      <c r="E787" s="2">
        <v>8.1832199999999996E-6</v>
      </c>
    </row>
    <row r="788" spans="3:5" x14ac:dyDescent="0.25">
      <c r="C788">
        <v>986</v>
      </c>
      <c r="D788">
        <v>7.0856199999999996</v>
      </c>
      <c r="E788" s="2">
        <v>8.2106900000000002E-6</v>
      </c>
    </row>
    <row r="789" spans="3:5" x14ac:dyDescent="0.25">
      <c r="C789">
        <v>987</v>
      </c>
      <c r="D789">
        <v>7.0841500000000002</v>
      </c>
      <c r="E789" s="2">
        <v>8.2385099999999998E-6</v>
      </c>
    </row>
    <row r="790" spans="3:5" x14ac:dyDescent="0.25">
      <c r="C790">
        <v>988</v>
      </c>
      <c r="D790">
        <v>7.0826700000000002</v>
      </c>
      <c r="E790" s="2">
        <v>8.2666899999999993E-6</v>
      </c>
    </row>
    <row r="791" spans="3:5" x14ac:dyDescent="0.25">
      <c r="C791">
        <v>989</v>
      </c>
      <c r="D791">
        <v>7.0811700000000002</v>
      </c>
      <c r="E791" s="2">
        <v>8.2952300000000002E-6</v>
      </c>
    </row>
    <row r="792" spans="3:5" x14ac:dyDescent="0.25">
      <c r="C792">
        <v>990</v>
      </c>
      <c r="D792">
        <v>7.0845500000000001</v>
      </c>
      <c r="E792" s="2">
        <v>8.2310400000000007E-6</v>
      </c>
    </row>
    <row r="793" spans="3:5" x14ac:dyDescent="0.25">
      <c r="C793">
        <v>991</v>
      </c>
      <c r="D793">
        <v>7.0899000000000001</v>
      </c>
      <c r="E793" s="2">
        <v>8.1302399999999999E-6</v>
      </c>
    </row>
    <row r="794" spans="3:5" x14ac:dyDescent="0.25">
      <c r="C794">
        <v>992</v>
      </c>
      <c r="D794">
        <v>7.0884099999999997</v>
      </c>
      <c r="E794" s="2">
        <v>8.1580599999999996E-6</v>
      </c>
    </row>
    <row r="795" spans="3:5" x14ac:dyDescent="0.25">
      <c r="C795">
        <v>993</v>
      </c>
      <c r="D795">
        <v>7.0869200000000001</v>
      </c>
      <c r="E795" s="2">
        <v>8.1862499999999998E-6</v>
      </c>
    </row>
    <row r="796" spans="3:5" x14ac:dyDescent="0.25">
      <c r="C796">
        <v>994</v>
      </c>
      <c r="D796">
        <v>7.0853999999999999</v>
      </c>
      <c r="E796" s="2">
        <v>8.2148100000000004E-6</v>
      </c>
    </row>
    <row r="797" spans="3:5" x14ac:dyDescent="0.25">
      <c r="C797">
        <v>995</v>
      </c>
      <c r="D797">
        <v>7.0838799999999997</v>
      </c>
      <c r="E797" s="2">
        <v>8.2437500000000005E-6</v>
      </c>
    </row>
    <row r="798" spans="3:5" x14ac:dyDescent="0.25">
      <c r="C798">
        <v>996</v>
      </c>
      <c r="D798">
        <v>7.0880299999999998</v>
      </c>
      <c r="E798" s="2">
        <v>8.1653400000000007E-6</v>
      </c>
    </row>
    <row r="799" spans="3:5" x14ac:dyDescent="0.25">
      <c r="C799">
        <v>997</v>
      </c>
      <c r="D799">
        <v>7.0865</v>
      </c>
      <c r="E799" s="2">
        <v>8.1941500000000001E-6</v>
      </c>
    </row>
    <row r="800" spans="3:5" x14ac:dyDescent="0.25">
      <c r="C800">
        <v>998</v>
      </c>
      <c r="D800">
        <v>7.0849500000000001</v>
      </c>
      <c r="E800" s="2">
        <v>8.2233400000000008E-6</v>
      </c>
    </row>
    <row r="801" spans="3:5" x14ac:dyDescent="0.25">
      <c r="C801">
        <v>999</v>
      </c>
      <c r="D801">
        <v>7.0833899999999996</v>
      </c>
      <c r="E801" s="2">
        <v>8.2529199999999999E-6</v>
      </c>
    </row>
    <row r="802" spans="3:5" x14ac:dyDescent="0.25">
      <c r="C802">
        <v>1000</v>
      </c>
      <c r="D802">
        <v>7.0818199999999996</v>
      </c>
      <c r="E802" s="2">
        <v>8.2829100000000006E-6</v>
      </c>
    </row>
    <row r="803" spans="3:5" x14ac:dyDescent="0.25">
      <c r="C803">
        <v>1001</v>
      </c>
      <c r="D803">
        <v>7.0802300000000002</v>
      </c>
      <c r="E803" s="2">
        <v>8.3133099999999995E-6</v>
      </c>
    </row>
    <row r="804" spans="3:5" x14ac:dyDescent="0.25">
      <c r="C804">
        <v>1002</v>
      </c>
      <c r="D804">
        <v>7.0786199999999999</v>
      </c>
      <c r="E804" s="2">
        <v>8.34412E-6</v>
      </c>
    </row>
    <row r="805" spans="3:5" x14ac:dyDescent="0.25">
      <c r="C805">
        <v>1003</v>
      </c>
      <c r="D805">
        <v>7.077</v>
      </c>
      <c r="E805" s="2">
        <v>8.3753700000000008E-6</v>
      </c>
    </row>
    <row r="806" spans="3:5" x14ac:dyDescent="0.25">
      <c r="C806">
        <v>1004</v>
      </c>
      <c r="D806">
        <v>7.0753599999999999</v>
      </c>
      <c r="E806" s="2">
        <v>8.4070499999999994E-6</v>
      </c>
    </row>
    <row r="807" spans="3:5" x14ac:dyDescent="0.25">
      <c r="C807">
        <v>1005</v>
      </c>
      <c r="D807">
        <v>7.0787100000000001</v>
      </c>
      <c r="E807" s="2">
        <v>8.3423699999999995E-6</v>
      </c>
    </row>
    <row r="808" spans="3:5" x14ac:dyDescent="0.25">
      <c r="C808">
        <v>1006</v>
      </c>
      <c r="D808">
        <v>7.0819400000000003</v>
      </c>
      <c r="E808" s="2">
        <v>8.2804999999999997E-6</v>
      </c>
    </row>
    <row r="809" spans="3:5" x14ac:dyDescent="0.25">
      <c r="C809">
        <v>1007</v>
      </c>
      <c r="D809">
        <v>7.0868399999999996</v>
      </c>
      <c r="E809" s="2">
        <v>8.1877199999999993E-6</v>
      </c>
    </row>
    <row r="810" spans="3:5" x14ac:dyDescent="0.25">
      <c r="C810">
        <v>1008</v>
      </c>
      <c r="D810">
        <v>7.08521</v>
      </c>
      <c r="E810" s="2">
        <v>8.2183700000000004E-6</v>
      </c>
    </row>
    <row r="811" spans="3:5" x14ac:dyDescent="0.25">
      <c r="C811">
        <v>1009</v>
      </c>
      <c r="D811">
        <v>7.0835699999999999</v>
      </c>
      <c r="E811" s="2">
        <v>8.2494600000000001E-6</v>
      </c>
    </row>
    <row r="812" spans="3:5" x14ac:dyDescent="0.25">
      <c r="C812">
        <v>1010</v>
      </c>
      <c r="D812">
        <v>7.0819200000000002</v>
      </c>
      <c r="E812" s="2">
        <v>8.2809900000000001E-6</v>
      </c>
    </row>
    <row r="813" spans="3:5" x14ac:dyDescent="0.25">
      <c r="C813">
        <v>1011</v>
      </c>
      <c r="D813">
        <v>7.0802399999999999</v>
      </c>
      <c r="E813" s="2">
        <v>8.3129699999999995E-6</v>
      </c>
    </row>
    <row r="814" spans="3:5" x14ac:dyDescent="0.25">
      <c r="C814">
        <v>1012</v>
      </c>
      <c r="D814">
        <v>7.0785499999999999</v>
      </c>
      <c r="E814" s="2">
        <v>8.3454199999999995E-6</v>
      </c>
    </row>
    <row r="815" spans="3:5" x14ac:dyDescent="0.25">
      <c r="C815">
        <v>1013</v>
      </c>
      <c r="D815">
        <v>7.0768399999999998</v>
      </c>
      <c r="E815" s="2">
        <v>8.3783400000000002E-6</v>
      </c>
    </row>
    <row r="816" spans="3:5" x14ac:dyDescent="0.25">
      <c r="C816">
        <v>1014</v>
      </c>
      <c r="D816">
        <v>7.0751099999999996</v>
      </c>
      <c r="E816" s="2">
        <v>8.4117400000000005E-6</v>
      </c>
    </row>
    <row r="817" spans="3:5" x14ac:dyDescent="0.25">
      <c r="C817">
        <v>1015</v>
      </c>
      <c r="D817">
        <v>7.0756699999999997</v>
      </c>
      <c r="E817" s="2">
        <v>8.4009199999999992E-6</v>
      </c>
    </row>
    <row r="818" spans="3:5" x14ac:dyDescent="0.25">
      <c r="C818">
        <v>1016</v>
      </c>
      <c r="D818">
        <v>7.0739200000000002</v>
      </c>
      <c r="E818" s="2">
        <v>8.4348999999999995E-6</v>
      </c>
    </row>
    <row r="819" spans="3:5" x14ac:dyDescent="0.25">
      <c r="C819">
        <v>1017</v>
      </c>
      <c r="D819">
        <v>7.0779300000000003</v>
      </c>
      <c r="E819" s="2">
        <v>8.3573500000000005E-6</v>
      </c>
    </row>
    <row r="820" spans="3:5" x14ac:dyDescent="0.25">
      <c r="C820">
        <v>1018</v>
      </c>
      <c r="D820">
        <v>7.0822500000000002</v>
      </c>
      <c r="E820" s="2">
        <v>8.2746300000000008E-6</v>
      </c>
    </row>
    <row r="821" spans="3:5" x14ac:dyDescent="0.25">
      <c r="C821">
        <v>1019</v>
      </c>
      <c r="D821">
        <v>7.0880400000000003</v>
      </c>
      <c r="E821" s="2">
        <v>8.1651200000000005E-6</v>
      </c>
    </row>
    <row r="822" spans="3:5" x14ac:dyDescent="0.25">
      <c r="C822">
        <v>1020</v>
      </c>
      <c r="D822">
        <v>7.0941900000000002</v>
      </c>
      <c r="E822" s="2">
        <v>8.0501999999999996E-6</v>
      </c>
    </row>
    <row r="823" spans="3:5" x14ac:dyDescent="0.25">
      <c r="C823">
        <v>1021</v>
      </c>
      <c r="D823">
        <v>7.1007999999999996</v>
      </c>
      <c r="E823" s="2">
        <v>7.9287099999999999E-6</v>
      </c>
    </row>
    <row r="824" spans="3:5" x14ac:dyDescent="0.25">
      <c r="C824">
        <v>1022</v>
      </c>
      <c r="D824">
        <v>7.1053300000000004</v>
      </c>
      <c r="E824" s="2">
        <v>7.8463800000000003E-6</v>
      </c>
    </row>
    <row r="825" spans="3:5" x14ac:dyDescent="0.25">
      <c r="C825">
        <v>1023</v>
      </c>
      <c r="D825">
        <v>7.1036799999999998</v>
      </c>
      <c r="E825" s="2">
        <v>7.8763400000000006E-6</v>
      </c>
    </row>
    <row r="826" spans="3:5" x14ac:dyDescent="0.25">
      <c r="C826">
        <v>1024</v>
      </c>
      <c r="D826">
        <v>7.1020000000000003</v>
      </c>
      <c r="E826" s="2">
        <v>7.9067699999999999E-6</v>
      </c>
    </row>
    <row r="827" spans="3:5" x14ac:dyDescent="0.25">
      <c r="C827">
        <v>1025</v>
      </c>
      <c r="D827">
        <v>7.1003100000000003</v>
      </c>
      <c r="E827" s="2">
        <v>7.9376500000000001E-6</v>
      </c>
    </row>
    <row r="828" spans="3:5" x14ac:dyDescent="0.25">
      <c r="C828">
        <v>1026</v>
      </c>
      <c r="D828">
        <v>7.0986000000000002</v>
      </c>
      <c r="E828" s="2">
        <v>7.9690100000000001E-6</v>
      </c>
    </row>
    <row r="829" spans="3:5" x14ac:dyDescent="0.25">
      <c r="C829">
        <v>1027</v>
      </c>
      <c r="D829">
        <v>7.0968600000000004</v>
      </c>
      <c r="E829" s="2">
        <v>8.0008600000000005E-6</v>
      </c>
    </row>
    <row r="830" spans="3:5" x14ac:dyDescent="0.25">
      <c r="C830">
        <v>1028</v>
      </c>
      <c r="D830">
        <v>7.09511</v>
      </c>
      <c r="E830" s="2">
        <v>8.0332100000000003E-6</v>
      </c>
    </row>
    <row r="831" spans="3:5" x14ac:dyDescent="0.25">
      <c r="C831">
        <v>1029</v>
      </c>
      <c r="D831">
        <v>7.0933400000000004</v>
      </c>
      <c r="E831" s="2">
        <v>8.0660599999999995E-6</v>
      </c>
    </row>
    <row r="832" spans="3:5" x14ac:dyDescent="0.25">
      <c r="C832">
        <v>1030</v>
      </c>
      <c r="D832">
        <v>7.0915499999999998</v>
      </c>
      <c r="E832" s="2">
        <v>8.0994400000000002E-6</v>
      </c>
    </row>
    <row r="833" spans="3:5" x14ac:dyDescent="0.25">
      <c r="C833">
        <v>1031</v>
      </c>
      <c r="D833">
        <v>7.0981399999999999</v>
      </c>
      <c r="E833" s="2">
        <v>7.9773999999999992E-6</v>
      </c>
    </row>
    <row r="834" spans="3:5" x14ac:dyDescent="0.25">
      <c r="C834">
        <v>1032</v>
      </c>
      <c r="D834">
        <v>7.0995299999999997</v>
      </c>
      <c r="E834" s="2">
        <v>7.9518799999999995E-6</v>
      </c>
    </row>
    <row r="835" spans="3:5" x14ac:dyDescent="0.25">
      <c r="C835">
        <v>1033</v>
      </c>
      <c r="D835">
        <v>7.0977399999999999</v>
      </c>
      <c r="E835" s="2">
        <v>7.9846899999999993E-6</v>
      </c>
    </row>
    <row r="836" spans="3:5" x14ac:dyDescent="0.25">
      <c r="C836">
        <v>1034</v>
      </c>
      <c r="D836">
        <v>7.0959300000000001</v>
      </c>
      <c r="E836" s="2">
        <v>8.0180399999999996E-6</v>
      </c>
    </row>
    <row r="837" spans="3:5" x14ac:dyDescent="0.25">
      <c r="C837">
        <v>1035</v>
      </c>
      <c r="D837">
        <v>7.0941000000000001</v>
      </c>
      <c r="E837" s="2">
        <v>8.0519300000000003E-6</v>
      </c>
    </row>
    <row r="838" spans="3:5" x14ac:dyDescent="0.25">
      <c r="C838">
        <v>1036</v>
      </c>
      <c r="D838">
        <v>7.0922499999999999</v>
      </c>
      <c r="E838" s="2">
        <v>8.0863700000000006E-6</v>
      </c>
    </row>
    <row r="839" spans="3:5" x14ac:dyDescent="0.25">
      <c r="C839">
        <v>1037</v>
      </c>
      <c r="D839">
        <v>7.0903700000000001</v>
      </c>
      <c r="E839" s="2">
        <v>8.1213899999999992E-6</v>
      </c>
    </row>
    <row r="840" spans="3:5" x14ac:dyDescent="0.25">
      <c r="C840">
        <v>1038</v>
      </c>
      <c r="D840">
        <v>7.08847</v>
      </c>
      <c r="E840" s="2">
        <v>8.1569899999999993E-6</v>
      </c>
    </row>
    <row r="841" spans="3:5" x14ac:dyDescent="0.25">
      <c r="C841">
        <v>1039</v>
      </c>
      <c r="D841">
        <v>7.0865499999999999</v>
      </c>
      <c r="E841" s="2">
        <v>8.1931900000000007E-6</v>
      </c>
    </row>
    <row r="842" spans="3:5" x14ac:dyDescent="0.25">
      <c r="C842">
        <v>1040</v>
      </c>
      <c r="D842">
        <v>7.0846</v>
      </c>
      <c r="E842" s="2">
        <v>8.2300000000000008E-6</v>
      </c>
    </row>
    <row r="843" spans="3:5" x14ac:dyDescent="0.25">
      <c r="C843">
        <v>1041</v>
      </c>
      <c r="D843">
        <v>7.08263</v>
      </c>
      <c r="E843" s="2">
        <v>8.2674399999999992E-6</v>
      </c>
    </row>
    <row r="844" spans="3:5" x14ac:dyDescent="0.25">
      <c r="C844">
        <v>1042</v>
      </c>
      <c r="D844">
        <v>7.0806300000000002</v>
      </c>
      <c r="E844" s="2">
        <v>8.3055300000000008E-6</v>
      </c>
    </row>
    <row r="845" spans="3:5" x14ac:dyDescent="0.25">
      <c r="C845">
        <v>1043</v>
      </c>
      <c r="D845">
        <v>7.0786100000000003</v>
      </c>
      <c r="E845" s="2">
        <v>8.3442700000000003E-6</v>
      </c>
    </row>
    <row r="846" spans="3:5" x14ac:dyDescent="0.25">
      <c r="C846">
        <v>1044</v>
      </c>
      <c r="D846">
        <v>7.0765599999999997</v>
      </c>
      <c r="E846" s="2">
        <v>8.3837000000000007E-6</v>
      </c>
    </row>
    <row r="847" spans="3:5" x14ac:dyDescent="0.25">
      <c r="C847">
        <v>1045</v>
      </c>
      <c r="D847">
        <v>7.0750599999999997</v>
      </c>
      <c r="E847" s="2">
        <v>8.4128399999999996E-6</v>
      </c>
    </row>
    <row r="848" spans="3:5" x14ac:dyDescent="0.25">
      <c r="C848">
        <v>1046</v>
      </c>
      <c r="D848">
        <v>7.0729600000000001</v>
      </c>
      <c r="E848" s="2">
        <v>8.4535499999999997E-6</v>
      </c>
    </row>
    <row r="849" spans="3:5" x14ac:dyDescent="0.25">
      <c r="C849">
        <v>1047</v>
      </c>
      <c r="D849">
        <v>7.0708399999999996</v>
      </c>
      <c r="E849" s="2">
        <v>8.4949900000000001E-6</v>
      </c>
    </row>
    <row r="850" spans="3:5" x14ac:dyDescent="0.25">
      <c r="C850">
        <v>1048</v>
      </c>
      <c r="D850">
        <v>7.0686900000000001</v>
      </c>
      <c r="E850" s="2">
        <v>8.5371800000000005E-6</v>
      </c>
    </row>
    <row r="851" spans="3:5" x14ac:dyDescent="0.25">
      <c r="C851">
        <v>1049</v>
      </c>
      <c r="D851">
        <v>7.0665100000000001</v>
      </c>
      <c r="E851" s="2">
        <v>8.5801299999999998E-6</v>
      </c>
    </row>
    <row r="852" spans="3:5" x14ac:dyDescent="0.25">
      <c r="C852">
        <v>1050</v>
      </c>
      <c r="D852">
        <v>7.0700599999999998</v>
      </c>
      <c r="E852" s="2">
        <v>8.5102399999999997E-6</v>
      </c>
    </row>
    <row r="853" spans="3:5" x14ac:dyDescent="0.25">
      <c r="C853">
        <v>1051</v>
      </c>
      <c r="D853">
        <v>7.0749399999999998</v>
      </c>
      <c r="E853" s="2">
        <v>8.4151899999999996E-6</v>
      </c>
    </row>
    <row r="854" spans="3:5" x14ac:dyDescent="0.25">
      <c r="C854">
        <v>1052</v>
      </c>
      <c r="D854">
        <v>7.0727500000000001</v>
      </c>
      <c r="E854" s="2">
        <v>8.4575699999999997E-6</v>
      </c>
    </row>
    <row r="855" spans="3:5" x14ac:dyDescent="0.25">
      <c r="C855">
        <v>1053</v>
      </c>
      <c r="D855">
        <v>7.08012</v>
      </c>
      <c r="E855" s="2">
        <v>8.3153800000000003E-6</v>
      </c>
    </row>
    <row r="856" spans="3:5" x14ac:dyDescent="0.25">
      <c r="C856">
        <v>1054</v>
      </c>
      <c r="D856">
        <v>7.0871700000000004</v>
      </c>
      <c r="E856" s="2">
        <v>8.1814400000000004E-6</v>
      </c>
    </row>
    <row r="857" spans="3:5" x14ac:dyDescent="0.25">
      <c r="C857">
        <v>1055</v>
      </c>
      <c r="D857">
        <v>7.0850299999999997</v>
      </c>
      <c r="E857" s="2">
        <v>8.2219E-6</v>
      </c>
    </row>
    <row r="858" spans="3:5" x14ac:dyDescent="0.25">
      <c r="C858">
        <v>1056</v>
      </c>
      <c r="D858">
        <v>7.0828600000000002</v>
      </c>
      <c r="E858" s="2">
        <v>8.2631299999999993E-6</v>
      </c>
    </row>
    <row r="859" spans="3:5" x14ac:dyDescent="0.25">
      <c r="C859">
        <v>1057</v>
      </c>
      <c r="D859">
        <v>7.0806500000000003</v>
      </c>
      <c r="E859" s="2">
        <v>8.3051400000000006E-6</v>
      </c>
    </row>
    <row r="860" spans="3:5" x14ac:dyDescent="0.25">
      <c r="C860">
        <v>1058</v>
      </c>
      <c r="D860">
        <v>7.0784200000000004</v>
      </c>
      <c r="E860" s="2">
        <v>8.3479599999999993E-6</v>
      </c>
    </row>
    <row r="861" spans="3:5" x14ac:dyDescent="0.25">
      <c r="C861">
        <v>1059</v>
      </c>
      <c r="D861">
        <v>7.0803000000000003</v>
      </c>
      <c r="E861" s="2">
        <v>8.3119200000000005E-6</v>
      </c>
    </row>
    <row r="862" spans="3:5" x14ac:dyDescent="0.25">
      <c r="C862">
        <v>1060</v>
      </c>
      <c r="D862">
        <v>7.07803</v>
      </c>
      <c r="E862" s="2">
        <v>8.3554300000000001E-6</v>
      </c>
    </row>
    <row r="863" spans="3:5" x14ac:dyDescent="0.25">
      <c r="C863">
        <v>1061</v>
      </c>
      <c r="D863">
        <v>7.0833300000000001</v>
      </c>
      <c r="E863" s="2">
        <v>8.2540299999999996E-6</v>
      </c>
    </row>
    <row r="864" spans="3:5" x14ac:dyDescent="0.25">
      <c r="C864">
        <v>1062</v>
      </c>
      <c r="D864">
        <v>7.0911799999999996</v>
      </c>
      <c r="E864" s="2">
        <v>8.1062099999999994E-6</v>
      </c>
    </row>
    <row r="865" spans="3:5" x14ac:dyDescent="0.25">
      <c r="C865">
        <v>1063</v>
      </c>
      <c r="D865">
        <v>7.08894</v>
      </c>
      <c r="E865" s="2">
        <v>8.1480900000000001E-6</v>
      </c>
    </row>
    <row r="866" spans="3:5" x14ac:dyDescent="0.25">
      <c r="C866">
        <v>1064</v>
      </c>
      <c r="D866">
        <v>7.0866699999999998</v>
      </c>
      <c r="E866" s="2">
        <v>8.1907999999999996E-6</v>
      </c>
    </row>
    <row r="867" spans="3:5" x14ac:dyDescent="0.25">
      <c r="C867">
        <v>1065</v>
      </c>
      <c r="D867">
        <v>7.0878199999999998</v>
      </c>
      <c r="E867" s="2">
        <v>8.1692800000000002E-6</v>
      </c>
    </row>
    <row r="868" spans="3:5" x14ac:dyDescent="0.25">
      <c r="C868">
        <v>1066</v>
      </c>
      <c r="D868">
        <v>7.0883799999999999</v>
      </c>
      <c r="E868" s="2">
        <v>8.1587300000000007E-6</v>
      </c>
    </row>
    <row r="869" spans="3:5" x14ac:dyDescent="0.25">
      <c r="C869">
        <v>1067</v>
      </c>
      <c r="D869">
        <v>7.09457</v>
      </c>
      <c r="E869" s="2">
        <v>8.0431600000000001E-6</v>
      </c>
    </row>
    <row r="870" spans="3:5" x14ac:dyDescent="0.25">
      <c r="C870">
        <v>1068</v>
      </c>
      <c r="D870">
        <v>7.0922799999999997</v>
      </c>
      <c r="E870" s="2">
        <v>8.0857999999999997E-6</v>
      </c>
    </row>
    <row r="871" spans="3:5" x14ac:dyDescent="0.25">
      <c r="C871">
        <v>1069</v>
      </c>
      <c r="D871">
        <v>7.08995</v>
      </c>
      <c r="E871" s="2">
        <v>8.12932E-6</v>
      </c>
    </row>
    <row r="872" spans="3:5" x14ac:dyDescent="0.25">
      <c r="C872">
        <v>1070</v>
      </c>
      <c r="D872">
        <v>7.08758</v>
      </c>
      <c r="E872" s="2">
        <v>8.1737499999999995E-6</v>
      </c>
    </row>
    <row r="873" spans="3:5" x14ac:dyDescent="0.25">
      <c r="C873">
        <v>1071</v>
      </c>
      <c r="D873">
        <v>7.0851800000000003</v>
      </c>
      <c r="E873" s="2">
        <v>8.2191000000000006E-6</v>
      </c>
    </row>
    <row r="874" spans="3:5" x14ac:dyDescent="0.25">
      <c r="C874">
        <v>1072</v>
      </c>
      <c r="D874">
        <v>7.0827400000000003</v>
      </c>
      <c r="E874" s="2">
        <v>8.2654200000000002E-6</v>
      </c>
    </row>
    <row r="875" spans="3:5" x14ac:dyDescent="0.25">
      <c r="C875">
        <v>1073</v>
      </c>
      <c r="D875">
        <v>7.08026</v>
      </c>
      <c r="E875" s="2">
        <v>8.3127299999999996E-6</v>
      </c>
    </row>
    <row r="876" spans="3:5" x14ac:dyDescent="0.25">
      <c r="C876">
        <v>1074</v>
      </c>
      <c r="D876">
        <v>7.0795899999999996</v>
      </c>
      <c r="E876" s="2">
        <v>8.3254600000000008E-6</v>
      </c>
    </row>
    <row r="877" spans="3:5" x14ac:dyDescent="0.25">
      <c r="C877">
        <v>1075</v>
      </c>
      <c r="D877">
        <v>7.0770499999999998</v>
      </c>
      <c r="E877" s="2">
        <v>8.3743500000000006E-6</v>
      </c>
    </row>
    <row r="878" spans="3:5" x14ac:dyDescent="0.25">
      <c r="C878">
        <v>1076</v>
      </c>
      <c r="D878">
        <v>7.0744699999999998</v>
      </c>
      <c r="E878" s="2">
        <v>8.4243199999999997E-6</v>
      </c>
    </row>
    <row r="879" spans="3:5" x14ac:dyDescent="0.25">
      <c r="C879">
        <v>1077</v>
      </c>
      <c r="D879">
        <v>7.0831600000000003</v>
      </c>
      <c r="E879" s="2">
        <v>8.2573999999999999E-6</v>
      </c>
    </row>
    <row r="880" spans="3:5" x14ac:dyDescent="0.25">
      <c r="C880">
        <v>1078</v>
      </c>
      <c r="D880">
        <v>7.0805800000000003</v>
      </c>
      <c r="E880" s="2">
        <v>8.3065200000000006E-6</v>
      </c>
    </row>
    <row r="881" spans="3:5" x14ac:dyDescent="0.25">
      <c r="C881">
        <v>1079</v>
      </c>
      <c r="D881">
        <v>7.07796</v>
      </c>
      <c r="E881" s="2">
        <v>8.3567499999999992E-6</v>
      </c>
    </row>
    <row r="882" spans="3:5" x14ac:dyDescent="0.25">
      <c r="C882">
        <v>1080</v>
      </c>
      <c r="D882">
        <v>7.0788500000000001</v>
      </c>
      <c r="E882" s="2">
        <v>8.3397400000000002E-6</v>
      </c>
    </row>
    <row r="883" spans="3:5" x14ac:dyDescent="0.25">
      <c r="C883">
        <v>1081</v>
      </c>
      <c r="D883">
        <v>7.08683</v>
      </c>
      <c r="E883" s="2">
        <v>8.1877699999999994E-6</v>
      </c>
    </row>
    <row r="884" spans="3:5" x14ac:dyDescent="0.25">
      <c r="C884">
        <v>1082</v>
      </c>
      <c r="D884">
        <v>7.0842000000000001</v>
      </c>
      <c r="E884" s="2">
        <v>8.2375300000000007E-6</v>
      </c>
    </row>
    <row r="885" spans="3:5" x14ac:dyDescent="0.25">
      <c r="C885">
        <v>1083</v>
      </c>
      <c r="D885">
        <v>7.0815299999999999</v>
      </c>
      <c r="E885" s="2">
        <v>8.2884500000000002E-6</v>
      </c>
    </row>
    <row r="886" spans="3:5" x14ac:dyDescent="0.25">
      <c r="C886">
        <v>1084</v>
      </c>
      <c r="D886">
        <v>7.0788000000000002</v>
      </c>
      <c r="E886" s="2">
        <v>8.34056E-6</v>
      </c>
    </row>
    <row r="887" spans="3:5" x14ac:dyDescent="0.25">
      <c r="C887">
        <v>1085</v>
      </c>
      <c r="D887">
        <v>7.0760399999999999</v>
      </c>
      <c r="E887" s="2">
        <v>8.3939100000000001E-6</v>
      </c>
    </row>
    <row r="888" spans="3:5" x14ac:dyDescent="0.25">
      <c r="C888">
        <v>1086</v>
      </c>
      <c r="D888">
        <v>7.0732200000000001</v>
      </c>
      <c r="E888" s="2">
        <v>8.4485399999999999E-6</v>
      </c>
    </row>
    <row r="889" spans="3:5" x14ac:dyDescent="0.25">
      <c r="C889">
        <v>1087</v>
      </c>
      <c r="D889">
        <v>7.0703500000000004</v>
      </c>
      <c r="E889" s="2">
        <v>8.5044799999999999E-6</v>
      </c>
    </row>
    <row r="890" spans="3:5" x14ac:dyDescent="0.25">
      <c r="C890">
        <v>1088</v>
      </c>
      <c r="D890">
        <v>7.0674299999999999</v>
      </c>
      <c r="E890" s="2">
        <v>8.5617999999999999E-6</v>
      </c>
    </row>
    <row r="891" spans="3:5" x14ac:dyDescent="0.25">
      <c r="C891">
        <v>1089</v>
      </c>
      <c r="D891">
        <v>7.06447</v>
      </c>
      <c r="E891" s="2">
        <v>8.6205399999999993E-6</v>
      </c>
    </row>
    <row r="892" spans="3:5" x14ac:dyDescent="0.25">
      <c r="C892">
        <v>1090</v>
      </c>
      <c r="D892">
        <v>7.06785</v>
      </c>
      <c r="E892" s="2">
        <v>8.5535500000000005E-6</v>
      </c>
    </row>
    <row r="893" spans="3:5" x14ac:dyDescent="0.25">
      <c r="C893">
        <v>1091</v>
      </c>
      <c r="D893">
        <v>7.0760800000000001</v>
      </c>
      <c r="E893" s="2">
        <v>8.3931299999999997E-6</v>
      </c>
    </row>
    <row r="894" spans="3:5" x14ac:dyDescent="0.25">
      <c r="C894">
        <v>1092</v>
      </c>
      <c r="D894">
        <v>7.0731000000000002</v>
      </c>
      <c r="E894" s="2">
        <v>8.4507599999999994E-6</v>
      </c>
    </row>
    <row r="895" spans="3:5" x14ac:dyDescent="0.25">
      <c r="C895">
        <v>1093</v>
      </c>
      <c r="D895">
        <v>7.0700799999999999</v>
      </c>
      <c r="E895" s="2">
        <v>8.5098600000000002E-6</v>
      </c>
    </row>
    <row r="896" spans="3:5" x14ac:dyDescent="0.25">
      <c r="C896">
        <v>1094</v>
      </c>
      <c r="D896">
        <v>7.0736299999999996</v>
      </c>
      <c r="E896" s="2">
        <v>8.4406000000000001E-6</v>
      </c>
    </row>
    <row r="897" spans="3:5" x14ac:dyDescent="0.25">
      <c r="C897">
        <v>1095</v>
      </c>
      <c r="D897">
        <v>7.0705499999999999</v>
      </c>
      <c r="E897" s="2">
        <v>8.5006600000000004E-6</v>
      </c>
    </row>
    <row r="898" spans="3:5" x14ac:dyDescent="0.25">
      <c r="C898">
        <v>1096</v>
      </c>
      <c r="D898">
        <v>7.0674099999999997</v>
      </c>
      <c r="E898" s="2">
        <v>8.5622900000000003E-6</v>
      </c>
    </row>
    <row r="899" spans="3:5" x14ac:dyDescent="0.25">
      <c r="C899">
        <v>1097</v>
      </c>
      <c r="D899">
        <v>7.0642100000000001</v>
      </c>
      <c r="E899" s="2">
        <v>8.6255799999999995E-6</v>
      </c>
    </row>
    <row r="900" spans="3:5" x14ac:dyDescent="0.25">
      <c r="C900">
        <v>1098</v>
      </c>
      <c r="D900">
        <v>7.0609500000000001</v>
      </c>
      <c r="E900" s="2">
        <v>8.6905700000000007E-6</v>
      </c>
    </row>
    <row r="901" spans="3:5" x14ac:dyDescent="0.25">
      <c r="C901">
        <v>1099</v>
      </c>
      <c r="D901">
        <v>7.0576299999999996</v>
      </c>
      <c r="E901" s="2">
        <v>8.7573399999999994E-6</v>
      </c>
    </row>
    <row r="902" spans="3:5" x14ac:dyDescent="0.25">
      <c r="C902">
        <v>1100</v>
      </c>
      <c r="D902">
        <v>7.0542400000000001</v>
      </c>
      <c r="E902" s="2">
        <v>8.8259600000000005E-6</v>
      </c>
    </row>
    <row r="903" spans="3:5" x14ac:dyDescent="0.25">
      <c r="C903">
        <v>1101</v>
      </c>
      <c r="D903">
        <v>7.0507799999999996</v>
      </c>
      <c r="E903" s="2">
        <v>8.8965099999999993E-6</v>
      </c>
    </row>
    <row r="904" spans="3:5" x14ac:dyDescent="0.25">
      <c r="C904">
        <v>1102</v>
      </c>
      <c r="D904">
        <v>7.04725</v>
      </c>
      <c r="E904" s="2">
        <v>8.9690600000000008E-6</v>
      </c>
    </row>
    <row r="905" spans="3:5" x14ac:dyDescent="0.25">
      <c r="C905">
        <v>1103</v>
      </c>
      <c r="D905">
        <v>7.0436500000000004</v>
      </c>
      <c r="E905" s="2">
        <v>9.0437100000000002E-6</v>
      </c>
    </row>
    <row r="906" spans="3:5" x14ac:dyDescent="0.25">
      <c r="C906">
        <v>1104</v>
      </c>
      <c r="D906">
        <v>7.0399799999999999</v>
      </c>
      <c r="E906" s="2">
        <v>9.1205300000000006E-6</v>
      </c>
    </row>
    <row r="907" spans="3:5" x14ac:dyDescent="0.25">
      <c r="C907">
        <v>1105</v>
      </c>
      <c r="D907">
        <v>7.0362299999999998</v>
      </c>
      <c r="E907" s="2">
        <v>9.1996299999999995E-6</v>
      </c>
    </row>
    <row r="908" spans="3:5" x14ac:dyDescent="0.25">
      <c r="C908">
        <v>1106</v>
      </c>
      <c r="D908">
        <v>7.0324</v>
      </c>
      <c r="E908" s="2">
        <v>9.2811E-6</v>
      </c>
    </row>
    <row r="909" spans="3:5" x14ac:dyDescent="0.25">
      <c r="C909">
        <v>1107</v>
      </c>
      <c r="D909">
        <v>7.0375800000000002</v>
      </c>
      <c r="E909" s="2">
        <v>9.1710299999999995E-6</v>
      </c>
    </row>
    <row r="910" spans="3:5" x14ac:dyDescent="0.25">
      <c r="C910">
        <v>1108</v>
      </c>
      <c r="D910">
        <v>7.0336800000000004</v>
      </c>
      <c r="E910" s="2">
        <v>9.2536999999999992E-6</v>
      </c>
    </row>
    <row r="911" spans="3:5" x14ac:dyDescent="0.25">
      <c r="C911">
        <v>1109</v>
      </c>
      <c r="D911">
        <v>7.03695</v>
      </c>
      <c r="E911" s="2">
        <v>9.1843199999999992E-6</v>
      </c>
    </row>
    <row r="912" spans="3:5" x14ac:dyDescent="0.25">
      <c r="C912">
        <v>1110</v>
      </c>
      <c r="D912">
        <v>7.0329600000000001</v>
      </c>
      <c r="E912" s="2">
        <v>9.2690799999999994E-6</v>
      </c>
    </row>
    <row r="913" spans="3:5" x14ac:dyDescent="0.25">
      <c r="C913">
        <v>1111</v>
      </c>
      <c r="D913">
        <v>7.0397299999999996</v>
      </c>
      <c r="E913" s="2">
        <v>9.1258399999999993E-6</v>
      </c>
    </row>
    <row r="914" spans="3:5" x14ac:dyDescent="0.25">
      <c r="C914">
        <v>1112</v>
      </c>
      <c r="D914">
        <v>7.0356800000000002</v>
      </c>
      <c r="E914" s="2">
        <v>9.2112999999999994E-6</v>
      </c>
    </row>
    <row r="915" spans="3:5" x14ac:dyDescent="0.25">
      <c r="C915">
        <v>1113</v>
      </c>
      <c r="D915">
        <v>7.0428300000000004</v>
      </c>
      <c r="E915" s="2">
        <v>9.0608400000000008E-6</v>
      </c>
    </row>
    <row r="916" spans="3:5" x14ac:dyDescent="0.25">
      <c r="C916">
        <v>1114</v>
      </c>
      <c r="D916">
        <v>7.0387300000000002</v>
      </c>
      <c r="E916" s="2">
        <v>9.1469000000000005E-6</v>
      </c>
    </row>
    <row r="917" spans="3:5" x14ac:dyDescent="0.25">
      <c r="C917">
        <v>1115</v>
      </c>
      <c r="D917">
        <v>7.0345300000000002</v>
      </c>
      <c r="E917" s="2">
        <v>9.2358000000000006E-6</v>
      </c>
    </row>
    <row r="918" spans="3:5" x14ac:dyDescent="0.25">
      <c r="C918">
        <v>1116</v>
      </c>
      <c r="D918">
        <v>7.0302300000000004</v>
      </c>
      <c r="E918" s="2">
        <v>9.3277000000000005E-6</v>
      </c>
    </row>
    <row r="919" spans="3:5" x14ac:dyDescent="0.25">
      <c r="C919">
        <v>1117</v>
      </c>
      <c r="D919">
        <v>7.0258200000000004</v>
      </c>
      <c r="E919" s="2">
        <v>9.4227200000000001E-6</v>
      </c>
    </row>
    <row r="920" spans="3:5" x14ac:dyDescent="0.25">
      <c r="C920">
        <v>1118</v>
      </c>
      <c r="D920">
        <v>7.0213200000000002</v>
      </c>
      <c r="E920" s="2">
        <v>9.5210499999999992E-6</v>
      </c>
    </row>
    <row r="921" spans="3:5" x14ac:dyDescent="0.25">
      <c r="C921">
        <v>1119</v>
      </c>
      <c r="D921">
        <v>7.0175000000000001</v>
      </c>
      <c r="E921" s="2">
        <v>9.6049800000000007E-6</v>
      </c>
    </row>
    <row r="922" spans="3:5" x14ac:dyDescent="0.25">
      <c r="C922">
        <v>1120</v>
      </c>
      <c r="D922">
        <v>7.0127800000000002</v>
      </c>
      <c r="E922" s="2">
        <v>9.7099800000000005E-6</v>
      </c>
    </row>
    <row r="923" spans="3:5" x14ac:dyDescent="0.25">
      <c r="C923">
        <v>1121</v>
      </c>
      <c r="D923">
        <v>7.0079399999999996</v>
      </c>
      <c r="E923" s="2">
        <v>9.8188100000000006E-6</v>
      </c>
    </row>
    <row r="924" spans="3:5" x14ac:dyDescent="0.25">
      <c r="C924">
        <v>1122</v>
      </c>
      <c r="D924">
        <v>7.0094099999999999</v>
      </c>
      <c r="E924" s="2">
        <v>9.7855699999999996E-6</v>
      </c>
    </row>
    <row r="925" spans="3:5" x14ac:dyDescent="0.25">
      <c r="C925">
        <v>1123</v>
      </c>
      <c r="D925">
        <v>7.00441</v>
      </c>
      <c r="E925" s="2">
        <v>9.8990499999999997E-6</v>
      </c>
    </row>
    <row r="926" spans="3:5" x14ac:dyDescent="0.25">
      <c r="C926">
        <v>1124</v>
      </c>
      <c r="D926">
        <v>7.0180100000000003</v>
      </c>
      <c r="E926" s="2">
        <v>9.5938499999999996E-6</v>
      </c>
    </row>
    <row r="927" spans="3:5" x14ac:dyDescent="0.25">
      <c r="C927">
        <v>1125</v>
      </c>
      <c r="D927">
        <v>7.0129799999999998</v>
      </c>
      <c r="E927" s="2">
        <v>9.7055299999999992E-6</v>
      </c>
    </row>
    <row r="928" spans="3:5" x14ac:dyDescent="0.25">
      <c r="C928">
        <v>1126</v>
      </c>
      <c r="D928">
        <v>7.0078199999999997</v>
      </c>
      <c r="E928" s="2">
        <v>9.8215400000000002E-6</v>
      </c>
    </row>
    <row r="929" spans="3:5" x14ac:dyDescent="0.25">
      <c r="C929">
        <v>1127</v>
      </c>
      <c r="D929">
        <v>7.0216399999999997</v>
      </c>
      <c r="E929" s="2">
        <v>9.5138399999999997E-6</v>
      </c>
    </row>
    <row r="930" spans="3:5" x14ac:dyDescent="0.25">
      <c r="C930">
        <v>1128</v>
      </c>
      <c r="D930">
        <v>7.0326500000000003</v>
      </c>
      <c r="E930" s="2">
        <v>9.2758099999999992E-6</v>
      </c>
    </row>
    <row r="931" spans="3:5" x14ac:dyDescent="0.25">
      <c r="C931">
        <v>1129</v>
      </c>
      <c r="D931">
        <v>7.0369000000000002</v>
      </c>
      <c r="E931" s="2">
        <v>9.1854099999999992E-6</v>
      </c>
    </row>
    <row r="932" spans="3:5" x14ac:dyDescent="0.25">
      <c r="C932">
        <v>1130</v>
      </c>
      <c r="D932">
        <v>7.0464700000000002</v>
      </c>
      <c r="E932" s="2">
        <v>8.9851499999999999E-6</v>
      </c>
    </row>
    <row r="933" spans="3:5" x14ac:dyDescent="0.25">
      <c r="C933">
        <v>1131</v>
      </c>
      <c r="D933">
        <v>7.0414199999999996</v>
      </c>
      <c r="E933" s="2">
        <v>9.0902499999999999E-6</v>
      </c>
    </row>
    <row r="934" spans="3:5" x14ac:dyDescent="0.25">
      <c r="C934">
        <v>1132</v>
      </c>
      <c r="D934">
        <v>7.0362299999999998</v>
      </c>
      <c r="E934" s="2">
        <v>9.1996700000000006E-6</v>
      </c>
    </row>
    <row r="935" spans="3:5" x14ac:dyDescent="0.25">
      <c r="C935">
        <v>1133</v>
      </c>
      <c r="D935">
        <v>7.04908</v>
      </c>
      <c r="E935" s="2">
        <v>8.9313099999999994E-6</v>
      </c>
    </row>
    <row r="936" spans="3:5" x14ac:dyDescent="0.25">
      <c r="C936">
        <v>1134</v>
      </c>
      <c r="D936">
        <v>7.0438499999999999</v>
      </c>
      <c r="E936" s="2">
        <v>9.0396799999999995E-6</v>
      </c>
    </row>
    <row r="937" spans="3:5" x14ac:dyDescent="0.25">
      <c r="C937">
        <v>1135</v>
      </c>
      <c r="D937">
        <v>7.0551899999999996</v>
      </c>
      <c r="E937" s="2">
        <v>8.8066199999999994E-6</v>
      </c>
    </row>
    <row r="938" spans="3:5" x14ac:dyDescent="0.25">
      <c r="C938">
        <v>1136</v>
      </c>
      <c r="D938">
        <v>7.0498900000000004</v>
      </c>
      <c r="E938" s="2">
        <v>8.9148499999999999E-6</v>
      </c>
    </row>
    <row r="939" spans="3:5" x14ac:dyDescent="0.25">
      <c r="C939">
        <v>1137</v>
      </c>
      <c r="D939">
        <v>7.0528399999999998</v>
      </c>
      <c r="E939" s="2">
        <v>8.8543299999999996E-6</v>
      </c>
    </row>
    <row r="940" spans="3:5" x14ac:dyDescent="0.25">
      <c r="C940">
        <v>1138</v>
      </c>
      <c r="D940">
        <v>7.0473299999999997</v>
      </c>
      <c r="E940" s="2">
        <v>8.9673899999999992E-6</v>
      </c>
    </row>
    <row r="941" spans="3:5" x14ac:dyDescent="0.25">
      <c r="C941">
        <v>1139</v>
      </c>
      <c r="D941">
        <v>7.0416499999999997</v>
      </c>
      <c r="E941" s="2">
        <v>9.0856199999999996E-6</v>
      </c>
    </row>
    <row r="942" spans="3:5" x14ac:dyDescent="0.25">
      <c r="C942">
        <v>1140</v>
      </c>
      <c r="D942">
        <v>7.05511</v>
      </c>
      <c r="E942" s="2">
        <v>8.8081999999999998E-6</v>
      </c>
    </row>
    <row r="943" spans="3:5" x14ac:dyDescent="0.25">
      <c r="C943">
        <v>1141</v>
      </c>
      <c r="D943">
        <v>7.06454</v>
      </c>
      <c r="E943" s="2">
        <v>8.6190899999999995E-6</v>
      </c>
    </row>
    <row r="944" spans="3:5" x14ac:dyDescent="0.25">
      <c r="C944">
        <v>1142</v>
      </c>
      <c r="D944">
        <v>7.0588499999999996</v>
      </c>
      <c r="E944" s="2">
        <v>8.7326699999999999E-6</v>
      </c>
    </row>
    <row r="945" spans="3:5" x14ac:dyDescent="0.25">
      <c r="C945">
        <v>1143</v>
      </c>
      <c r="D945">
        <v>7.0655599999999996</v>
      </c>
      <c r="E945" s="2">
        <v>8.5987900000000007E-6</v>
      </c>
    </row>
    <row r="946" spans="3:5" x14ac:dyDescent="0.25">
      <c r="C946">
        <v>1144</v>
      </c>
      <c r="D946">
        <v>7.0597000000000003</v>
      </c>
      <c r="E946" s="2">
        <v>8.7157500000000004E-6</v>
      </c>
    </row>
    <row r="947" spans="3:5" x14ac:dyDescent="0.25">
      <c r="C947">
        <v>1145</v>
      </c>
      <c r="D947">
        <v>7.0536199999999996</v>
      </c>
      <c r="E947" s="2">
        <v>8.8385599999999993E-6</v>
      </c>
    </row>
    <row r="948" spans="3:5" x14ac:dyDescent="0.25">
      <c r="C948">
        <v>1146</v>
      </c>
      <c r="D948">
        <v>7.04732</v>
      </c>
      <c r="E948" s="2">
        <v>8.9676700000000001E-6</v>
      </c>
    </row>
    <row r="949" spans="3:5" x14ac:dyDescent="0.25">
      <c r="C949">
        <v>1147</v>
      </c>
      <c r="D949">
        <v>7.0407900000000003</v>
      </c>
      <c r="E949" s="2">
        <v>9.1035500000000003E-6</v>
      </c>
    </row>
    <row r="950" spans="3:5" x14ac:dyDescent="0.25">
      <c r="C950">
        <v>1148</v>
      </c>
      <c r="D950">
        <v>7.0340100000000003</v>
      </c>
      <c r="E950" s="2">
        <v>9.2467299999999995E-6</v>
      </c>
    </row>
    <row r="951" spans="3:5" x14ac:dyDescent="0.25">
      <c r="C951">
        <v>1149</v>
      </c>
      <c r="D951">
        <v>7.0509199999999996</v>
      </c>
      <c r="E951" s="2">
        <v>8.8937400000000003E-6</v>
      </c>
    </row>
    <row r="952" spans="3:5" x14ac:dyDescent="0.25">
      <c r="C952">
        <v>1150</v>
      </c>
      <c r="D952">
        <v>7.0532700000000004</v>
      </c>
      <c r="E952" s="2">
        <v>8.8456700000000003E-6</v>
      </c>
    </row>
    <row r="953" spans="3:5" x14ac:dyDescent="0.25">
      <c r="C953">
        <v>1151</v>
      </c>
      <c r="D953">
        <v>7.0463300000000002</v>
      </c>
      <c r="E953" s="2">
        <v>8.9880499999999994E-6</v>
      </c>
    </row>
    <row r="954" spans="3:5" x14ac:dyDescent="0.25">
      <c r="C954">
        <v>1152</v>
      </c>
      <c r="D954">
        <v>7.0544200000000004</v>
      </c>
      <c r="E954" s="2">
        <v>8.8223599999999993E-6</v>
      </c>
    </row>
    <row r="955" spans="3:5" x14ac:dyDescent="0.25">
      <c r="C955">
        <v>1153</v>
      </c>
      <c r="D955">
        <v>7.0472200000000003</v>
      </c>
      <c r="E955" s="2">
        <v>8.9698300000000005E-6</v>
      </c>
    </row>
    <row r="956" spans="3:5" x14ac:dyDescent="0.25">
      <c r="C956">
        <v>1154</v>
      </c>
      <c r="D956">
        <v>7.0397100000000004</v>
      </c>
      <c r="E956" s="2">
        <v>9.1262099999999998E-6</v>
      </c>
    </row>
    <row r="957" spans="3:5" x14ac:dyDescent="0.25">
      <c r="C957">
        <v>1155</v>
      </c>
      <c r="D957">
        <v>7.0318800000000001</v>
      </c>
      <c r="E957" s="2">
        <v>9.2922900000000001E-6</v>
      </c>
    </row>
    <row r="958" spans="3:5" x14ac:dyDescent="0.25">
      <c r="C958">
        <v>1156</v>
      </c>
      <c r="D958">
        <v>7.0236999999999998</v>
      </c>
      <c r="E958" s="2">
        <v>9.4689800000000006E-6</v>
      </c>
    </row>
    <row r="959" spans="3:5" x14ac:dyDescent="0.25">
      <c r="C959">
        <v>1157</v>
      </c>
      <c r="D959">
        <v>7.0151399999999997</v>
      </c>
      <c r="E959" s="2">
        <v>9.6572999999999998E-6</v>
      </c>
    </row>
    <row r="960" spans="3:5" x14ac:dyDescent="0.25">
      <c r="C960">
        <v>1158</v>
      </c>
      <c r="D960">
        <v>7.0339499999999999</v>
      </c>
      <c r="E960" s="2">
        <v>9.2480300000000006E-6</v>
      </c>
    </row>
    <row r="961" spans="3:5" x14ac:dyDescent="0.25">
      <c r="C961">
        <v>1159</v>
      </c>
      <c r="D961">
        <v>7.0487399999999996</v>
      </c>
      <c r="E961" s="2">
        <v>8.9384799999999995E-6</v>
      </c>
    </row>
    <row r="962" spans="3:5" x14ac:dyDescent="0.25">
      <c r="C962">
        <v>1160</v>
      </c>
      <c r="D962">
        <v>7.0495200000000002</v>
      </c>
      <c r="E962" s="2">
        <v>8.9222700000000006E-6</v>
      </c>
    </row>
    <row r="963" spans="3:5" x14ac:dyDescent="0.25">
      <c r="C963">
        <v>1161</v>
      </c>
      <c r="D963">
        <v>7.0407599999999997</v>
      </c>
      <c r="E963" s="2">
        <v>9.1040999999999998E-6</v>
      </c>
    </row>
    <row r="964" spans="3:5" x14ac:dyDescent="0.25">
      <c r="C964">
        <v>1162</v>
      </c>
      <c r="D964">
        <v>7.0315500000000002</v>
      </c>
      <c r="E964" s="2">
        <v>9.2992599999999998E-6</v>
      </c>
    </row>
    <row r="965" spans="3:5" x14ac:dyDescent="0.25">
      <c r="C965">
        <v>1163</v>
      </c>
      <c r="D965">
        <v>7.0218600000000002</v>
      </c>
      <c r="E965" s="2">
        <v>9.5092099999999994E-6</v>
      </c>
    </row>
    <row r="966" spans="3:5" x14ac:dyDescent="0.25">
      <c r="C966">
        <v>1164</v>
      </c>
      <c r="D966">
        <v>7.0410899999999996</v>
      </c>
      <c r="E966" s="2">
        <v>9.0971699999999995E-6</v>
      </c>
    </row>
    <row r="967" spans="3:5" x14ac:dyDescent="0.25">
      <c r="C967">
        <v>1165</v>
      </c>
      <c r="D967">
        <v>7.0311199999999996</v>
      </c>
      <c r="E967" s="2">
        <v>9.3084099999999995E-6</v>
      </c>
    </row>
    <row r="968" spans="3:5" x14ac:dyDescent="0.25">
      <c r="C968">
        <v>1166</v>
      </c>
      <c r="D968">
        <v>7.0205799999999998</v>
      </c>
      <c r="E968" s="2">
        <v>9.5370700000000002E-6</v>
      </c>
    </row>
    <row r="969" spans="3:5" x14ac:dyDescent="0.25">
      <c r="C969">
        <v>1167</v>
      </c>
      <c r="D969">
        <v>7.00943</v>
      </c>
      <c r="E969" s="2">
        <v>9.7852999999999993E-6</v>
      </c>
    </row>
    <row r="970" spans="3:5" x14ac:dyDescent="0.25">
      <c r="C970">
        <v>1168</v>
      </c>
      <c r="D970">
        <v>6.9975899999999998</v>
      </c>
      <c r="E970" s="2">
        <v>1.0055600000000001E-5</v>
      </c>
    </row>
    <row r="971" spans="3:5" x14ac:dyDescent="0.25">
      <c r="C971">
        <v>1169</v>
      </c>
      <c r="D971">
        <v>7.0130299999999997</v>
      </c>
      <c r="E971" s="2">
        <v>9.7045100000000007E-6</v>
      </c>
    </row>
    <row r="972" spans="3:5" x14ac:dyDescent="0.25">
      <c r="C972">
        <v>1170</v>
      </c>
      <c r="D972">
        <v>7.00054</v>
      </c>
      <c r="E972" s="2">
        <v>9.9875000000000005E-6</v>
      </c>
    </row>
    <row r="973" spans="3:5" x14ac:dyDescent="0.25">
      <c r="C973">
        <v>1171</v>
      </c>
      <c r="D973">
        <v>6.9872300000000003</v>
      </c>
      <c r="E973" s="2">
        <v>1.02984E-5</v>
      </c>
    </row>
    <row r="974" spans="3:5" x14ac:dyDescent="0.25">
      <c r="C974">
        <v>1172</v>
      </c>
      <c r="D974">
        <v>6.9729900000000002</v>
      </c>
      <c r="E974" s="2">
        <v>1.06416E-5</v>
      </c>
    </row>
    <row r="975" spans="3:5" x14ac:dyDescent="0.25">
      <c r="C975">
        <v>1173</v>
      </c>
      <c r="D975">
        <v>6.97098</v>
      </c>
      <c r="E975" s="2">
        <v>1.06909E-5</v>
      </c>
    </row>
    <row r="976" spans="3:5" x14ac:dyDescent="0.25">
      <c r="C976">
        <v>1174</v>
      </c>
      <c r="D976">
        <v>6.9880899999999997</v>
      </c>
      <c r="E976" s="2">
        <v>1.0278000000000001E-5</v>
      </c>
    </row>
    <row r="977" spans="3:5" x14ac:dyDescent="0.25">
      <c r="C977">
        <v>1175</v>
      </c>
      <c r="D977">
        <v>6.9722499999999998</v>
      </c>
      <c r="E977" s="2">
        <v>1.0659800000000001E-5</v>
      </c>
    </row>
    <row r="978" spans="3:5" x14ac:dyDescent="0.25">
      <c r="C978">
        <v>1176</v>
      </c>
      <c r="D978">
        <v>6.9551400000000001</v>
      </c>
      <c r="E978" s="2">
        <v>1.10881E-5</v>
      </c>
    </row>
    <row r="979" spans="3:5" x14ac:dyDescent="0.25">
      <c r="C979">
        <v>1177</v>
      </c>
      <c r="D979">
        <v>6.9366099999999999</v>
      </c>
      <c r="E979" s="2">
        <v>1.1571599999999999E-5</v>
      </c>
    </row>
    <row r="980" spans="3:5" x14ac:dyDescent="0.25">
      <c r="C980">
        <v>1178</v>
      </c>
      <c r="D980">
        <v>6.9164599999999998</v>
      </c>
      <c r="E980" s="2">
        <v>1.21211E-5</v>
      </c>
    </row>
    <row r="981" spans="3:5" x14ac:dyDescent="0.25">
      <c r="C981">
        <v>1179</v>
      </c>
      <c r="D981">
        <v>6.8944799999999997</v>
      </c>
      <c r="E981" s="2">
        <v>1.2750300000000001E-5</v>
      </c>
    </row>
    <row r="982" spans="3:5" x14ac:dyDescent="0.25">
      <c r="C982">
        <v>1180</v>
      </c>
      <c r="D982">
        <v>6.8704099999999997</v>
      </c>
      <c r="E982" s="2">
        <v>1.3477E-5</v>
      </c>
    </row>
    <row r="983" spans="3:5" x14ac:dyDescent="0.25">
      <c r="C983">
        <v>1181</v>
      </c>
      <c r="D983">
        <v>6.8439300000000003</v>
      </c>
      <c r="E983" s="2">
        <v>1.4324299999999999E-5</v>
      </c>
    </row>
    <row r="984" spans="3:5" x14ac:dyDescent="0.25">
      <c r="C984">
        <v>1182</v>
      </c>
      <c r="D984">
        <v>6.85161</v>
      </c>
      <c r="E984" s="2">
        <v>1.4073100000000001E-5</v>
      </c>
    </row>
    <row r="985" spans="3:5" x14ac:dyDescent="0.25">
      <c r="C985">
        <v>1183</v>
      </c>
      <c r="D985">
        <v>6.8785100000000003</v>
      </c>
      <c r="E985" s="2">
        <v>1.3227800000000001E-5</v>
      </c>
    </row>
    <row r="986" spans="3:5" x14ac:dyDescent="0.25">
      <c r="C986">
        <v>1184</v>
      </c>
      <c r="D986">
        <v>6.8478399999999997</v>
      </c>
      <c r="E986" s="2">
        <v>1.4195900000000001E-5</v>
      </c>
    </row>
    <row r="987" spans="3:5" x14ac:dyDescent="0.25">
      <c r="C987">
        <v>1185</v>
      </c>
      <c r="D987">
        <v>6.8744199999999998</v>
      </c>
      <c r="E987" s="2">
        <v>1.3353000000000001E-5</v>
      </c>
    </row>
    <row r="988" spans="3:5" x14ac:dyDescent="0.25">
      <c r="C988">
        <v>1186</v>
      </c>
      <c r="D988">
        <v>6.8994499999999999</v>
      </c>
      <c r="E988" s="2">
        <v>1.2605299999999999E-5</v>
      </c>
    </row>
    <row r="989" spans="3:5" x14ac:dyDescent="0.25">
      <c r="C989">
        <v>1187</v>
      </c>
      <c r="D989">
        <v>6.8636900000000001</v>
      </c>
      <c r="E989" s="2">
        <v>1.3686899999999999E-5</v>
      </c>
    </row>
    <row r="990" spans="3:5" x14ac:dyDescent="0.25">
      <c r="C990">
        <v>1188</v>
      </c>
      <c r="D990">
        <v>6.8541999999999996</v>
      </c>
      <c r="E990" s="2">
        <v>1.39893E-5</v>
      </c>
    </row>
    <row r="991" spans="3:5" x14ac:dyDescent="0.25">
      <c r="C991">
        <v>1189</v>
      </c>
      <c r="D991">
        <v>6.8087200000000001</v>
      </c>
      <c r="E991" s="2">
        <v>1.55338E-5</v>
      </c>
    </row>
    <row r="992" spans="3:5" x14ac:dyDescent="0.25">
      <c r="C992">
        <v>1190</v>
      </c>
      <c r="D992">
        <v>6.7549700000000001</v>
      </c>
      <c r="E992" s="2">
        <v>1.7580499999999999E-5</v>
      </c>
    </row>
    <row r="993" spans="3:5" x14ac:dyDescent="0.25">
      <c r="C993">
        <v>1191</v>
      </c>
      <c r="D993">
        <v>6.6904700000000004</v>
      </c>
      <c r="E993" s="2">
        <v>2.0395500000000001E-5</v>
      </c>
    </row>
    <row r="994" spans="3:5" x14ac:dyDescent="0.25">
      <c r="C994">
        <v>1192</v>
      </c>
      <c r="D994">
        <v>6.7423700000000002</v>
      </c>
      <c r="E994" s="2">
        <v>1.8097999999999999E-5</v>
      </c>
    </row>
    <row r="995" spans="3:5" x14ac:dyDescent="0.25">
      <c r="C995">
        <v>1193</v>
      </c>
      <c r="D995">
        <v>6.6601699999999999</v>
      </c>
      <c r="E995" s="2">
        <v>2.1869300000000001E-5</v>
      </c>
    </row>
    <row r="996" spans="3:5" x14ac:dyDescent="0.25">
      <c r="C996">
        <v>1194</v>
      </c>
      <c r="D996">
        <v>6.5544799999999999</v>
      </c>
      <c r="E996" s="2">
        <v>2.78949E-5</v>
      </c>
    </row>
    <row r="997" spans="3:5" x14ac:dyDescent="0.25">
      <c r="C997">
        <v>1195</v>
      </c>
      <c r="D997">
        <v>6.4135499999999999</v>
      </c>
      <c r="E997" s="2">
        <v>3.8587400000000003E-5</v>
      </c>
    </row>
    <row r="998" spans="3:5" x14ac:dyDescent="0.25">
      <c r="C998">
        <v>1196</v>
      </c>
      <c r="D998">
        <v>6.2162699999999997</v>
      </c>
      <c r="E998" s="2">
        <v>6.0776300000000003E-5</v>
      </c>
    </row>
    <row r="999" spans="3:5" x14ac:dyDescent="0.25">
      <c r="C999">
        <v>1197</v>
      </c>
      <c r="D999">
        <v>6.3468099999999996</v>
      </c>
      <c r="E999" s="2">
        <v>4.4997399999999997E-5</v>
      </c>
    </row>
    <row r="1000" spans="3:5" x14ac:dyDescent="0.25">
      <c r="C1000">
        <v>1198</v>
      </c>
      <c r="D1000">
        <v>6.5013899999999998</v>
      </c>
      <c r="E1000" s="2">
        <v>3.1522000000000001E-5</v>
      </c>
    </row>
    <row r="1001" spans="3:5" x14ac:dyDescent="0.25">
      <c r="C1001">
        <v>1199</v>
      </c>
      <c r="D1001">
        <v>6.0520800000000001</v>
      </c>
      <c r="E1001" s="2">
        <v>8.86996E-5</v>
      </c>
    </row>
    <row r="1002" spans="3:5" x14ac:dyDescent="0.25">
      <c r="C1002">
        <v>1200</v>
      </c>
      <c r="D1002">
        <v>6.3157199999999998</v>
      </c>
      <c r="E1002" s="2">
        <v>4.8337000000000002E-5</v>
      </c>
    </row>
    <row r="1003" spans="3:5" x14ac:dyDescent="0.25">
      <c r="C1003">
        <v>1201</v>
      </c>
      <c r="D1003">
        <v>5.7849399999999997</v>
      </c>
      <c r="E1003" s="2">
        <v>1.64081E-4</v>
      </c>
    </row>
    <row r="1004" spans="3:5" x14ac:dyDescent="0.25">
      <c r="C1004">
        <v>1202</v>
      </c>
      <c r="D1004">
        <v>5.9165400000000004</v>
      </c>
      <c r="E1004" s="2">
        <v>1.2119E-4</v>
      </c>
    </row>
    <row r="1005" spans="3:5" x14ac:dyDescent="0.25">
      <c r="C1005">
        <v>1203</v>
      </c>
      <c r="D1005">
        <v>6.0159700000000003</v>
      </c>
      <c r="E1005" s="2">
        <v>9.6388899999999995E-5</v>
      </c>
    </row>
    <row r="1006" spans="3:5" x14ac:dyDescent="0.25">
      <c r="C1006">
        <v>1204</v>
      </c>
      <c r="D1006">
        <v>5.6717000000000004</v>
      </c>
      <c r="E1006" s="2">
        <v>2.1296100000000001E-4</v>
      </c>
    </row>
    <row r="1007" spans="3:5" x14ac:dyDescent="0.25">
      <c r="C1007">
        <v>1205</v>
      </c>
      <c r="D1007">
        <v>5.5747600000000004</v>
      </c>
      <c r="E1007" s="2">
        <v>2.6622000000000001E-4</v>
      </c>
    </row>
    <row r="1008" spans="3:5" x14ac:dyDescent="0.25">
      <c r="C1008">
        <v>1206</v>
      </c>
      <c r="D1008">
        <v>5.3549699999999998</v>
      </c>
      <c r="E1008" s="2">
        <v>4.4160400000000001E-4</v>
      </c>
    </row>
    <row r="1009" spans="3:5" x14ac:dyDescent="0.25">
      <c r="C1009">
        <v>1207</v>
      </c>
      <c r="D1009">
        <v>5.5793799999999996</v>
      </c>
      <c r="E1009" s="2">
        <v>2.6340400000000001E-4</v>
      </c>
    </row>
    <row r="1010" spans="3:5" x14ac:dyDescent="0.25">
      <c r="C1010">
        <v>1208</v>
      </c>
      <c r="D1010">
        <v>5.9784800000000002</v>
      </c>
      <c r="E1010" s="2">
        <v>1.0508E-4</v>
      </c>
    </row>
    <row r="1011" spans="3:5" x14ac:dyDescent="0.25">
      <c r="C1011">
        <v>1209</v>
      </c>
      <c r="D1011">
        <v>5.7840999999999996</v>
      </c>
      <c r="E1011" s="2">
        <v>1.64401E-4</v>
      </c>
    </row>
    <row r="1012" spans="3:5" x14ac:dyDescent="0.25">
      <c r="C1012">
        <v>1210</v>
      </c>
      <c r="D1012">
        <v>5.7327500000000002</v>
      </c>
      <c r="E1012" s="2">
        <v>1.8503500000000001E-4</v>
      </c>
    </row>
    <row r="1013" spans="3:5" x14ac:dyDescent="0.25">
      <c r="C1013">
        <v>1211</v>
      </c>
      <c r="D1013">
        <v>5.6114800000000002</v>
      </c>
      <c r="E1013" s="2">
        <v>2.44639E-4</v>
      </c>
    </row>
    <row r="1014" spans="3:5" x14ac:dyDescent="0.25">
      <c r="C1014">
        <v>1212</v>
      </c>
      <c r="D1014">
        <v>5.8262299999999998</v>
      </c>
      <c r="E1014" s="2">
        <v>1.4920100000000001E-4</v>
      </c>
    </row>
    <row r="1015" spans="3:5" x14ac:dyDescent="0.25">
      <c r="C1015">
        <v>1213</v>
      </c>
      <c r="D1015">
        <v>5.9290700000000003</v>
      </c>
      <c r="E1015" s="2">
        <v>1.17741E-4</v>
      </c>
    </row>
    <row r="1016" spans="3:5" x14ac:dyDescent="0.25">
      <c r="C1016">
        <v>1214</v>
      </c>
      <c r="D1016">
        <v>6.3333700000000004</v>
      </c>
      <c r="E1016" s="2">
        <v>4.6411500000000001E-5</v>
      </c>
    </row>
    <row r="1017" spans="3:5" x14ac:dyDescent="0.25">
      <c r="C1017">
        <v>1215</v>
      </c>
      <c r="D1017">
        <v>6.1670299999999996</v>
      </c>
      <c r="E1017" s="2">
        <v>6.8072900000000003E-5</v>
      </c>
    </row>
    <row r="1018" spans="3:5" x14ac:dyDescent="0.25">
      <c r="C1018">
        <v>1216</v>
      </c>
      <c r="D1018">
        <v>5.8817500000000003</v>
      </c>
      <c r="E1018" s="2">
        <v>1.3129600000000001E-4</v>
      </c>
    </row>
    <row r="1019" spans="3:5" x14ac:dyDescent="0.25">
      <c r="C1019">
        <v>1217</v>
      </c>
      <c r="D1019">
        <v>5.7277800000000001</v>
      </c>
      <c r="E1019" s="2">
        <v>1.8716499999999999E-4</v>
      </c>
    </row>
    <row r="1020" spans="3:5" x14ac:dyDescent="0.25">
      <c r="C1020">
        <v>1218</v>
      </c>
      <c r="D1020">
        <v>5.3352500000000003</v>
      </c>
      <c r="E1020" s="2">
        <v>4.6211700000000001E-4</v>
      </c>
    </row>
    <row r="1021" spans="3:5" x14ac:dyDescent="0.25">
      <c r="C1021">
        <v>1219</v>
      </c>
      <c r="D1021">
        <v>5.19977</v>
      </c>
      <c r="E1021" s="2">
        <v>6.31293E-4</v>
      </c>
    </row>
    <row r="1022" spans="3:5" x14ac:dyDescent="0.25">
      <c r="C1022">
        <v>1220</v>
      </c>
      <c r="D1022">
        <v>5.3555400000000004</v>
      </c>
      <c r="E1022" s="2">
        <v>4.4102300000000002E-4</v>
      </c>
    </row>
    <row r="1023" spans="3:5" x14ac:dyDescent="0.25">
      <c r="C1023">
        <v>1221</v>
      </c>
      <c r="D1023">
        <v>5.5706899999999999</v>
      </c>
      <c r="E1023" s="2">
        <v>2.68726E-4</v>
      </c>
    </row>
    <row r="1024" spans="3:5" x14ac:dyDescent="0.25">
      <c r="C1024">
        <v>1222</v>
      </c>
      <c r="D1024">
        <v>5.5589199999999996</v>
      </c>
      <c r="E1024" s="2">
        <v>2.7610800000000001E-4</v>
      </c>
    </row>
    <row r="1025" spans="3:5" x14ac:dyDescent="0.25">
      <c r="C1025">
        <v>1223</v>
      </c>
      <c r="D1025">
        <v>5.5226899999999999</v>
      </c>
      <c r="E1025" s="2">
        <v>3.00129E-4</v>
      </c>
    </row>
    <row r="1026" spans="3:5" x14ac:dyDescent="0.25">
      <c r="C1026">
        <v>1224</v>
      </c>
      <c r="D1026">
        <v>5.4002999999999997</v>
      </c>
      <c r="E1026" s="2">
        <v>3.9782899999999999E-4</v>
      </c>
    </row>
    <row r="1027" spans="3:5" x14ac:dyDescent="0.25">
      <c r="C1027">
        <v>1225</v>
      </c>
      <c r="D1027">
        <v>5.5522799999999997</v>
      </c>
      <c r="E1027" s="2">
        <v>2.8036199999999998E-4</v>
      </c>
    </row>
    <row r="1028" spans="3:5" x14ac:dyDescent="0.25">
      <c r="C1028">
        <v>1226</v>
      </c>
      <c r="D1028">
        <v>5.6090600000000004</v>
      </c>
      <c r="E1028" s="2">
        <v>2.4600199999999999E-4</v>
      </c>
    </row>
    <row r="1029" spans="3:5" x14ac:dyDescent="0.25">
      <c r="C1029">
        <v>1227</v>
      </c>
      <c r="D1029">
        <v>5.43675</v>
      </c>
      <c r="E1029" s="2">
        <v>3.6580400000000001E-4</v>
      </c>
    </row>
    <row r="1030" spans="3:5" x14ac:dyDescent="0.25">
      <c r="C1030">
        <v>1228</v>
      </c>
      <c r="D1030">
        <v>5.2538400000000003</v>
      </c>
      <c r="E1030" s="2">
        <v>5.5739199999999998E-4</v>
      </c>
    </row>
    <row r="1031" spans="3:5" x14ac:dyDescent="0.25">
      <c r="C1031">
        <v>1229</v>
      </c>
      <c r="D1031">
        <v>5.1920799999999998</v>
      </c>
      <c r="E1031" s="2">
        <v>6.4256800000000005E-4</v>
      </c>
    </row>
    <row r="1032" spans="3:5" x14ac:dyDescent="0.25">
      <c r="C1032">
        <v>1230</v>
      </c>
      <c r="D1032">
        <v>5.3832399999999998</v>
      </c>
      <c r="E1032" s="2">
        <v>4.1377299999999998E-4</v>
      </c>
    </row>
    <row r="1033" spans="3:5" x14ac:dyDescent="0.25">
      <c r="C1033">
        <v>1231</v>
      </c>
      <c r="D1033">
        <v>5.2905699999999998</v>
      </c>
      <c r="E1033" s="2">
        <v>5.1219099999999995E-4</v>
      </c>
    </row>
    <row r="1034" spans="3:5" x14ac:dyDescent="0.25">
      <c r="C1034">
        <v>1232</v>
      </c>
      <c r="D1034">
        <v>5.2178500000000003</v>
      </c>
      <c r="E1034" s="2">
        <v>6.0554999999999995E-4</v>
      </c>
    </row>
    <row r="1035" spans="3:5" x14ac:dyDescent="0.25">
      <c r="C1035">
        <v>1233</v>
      </c>
      <c r="D1035">
        <v>5.2180900000000001</v>
      </c>
      <c r="E1035" s="2">
        <v>6.0521399999999997E-4</v>
      </c>
    </row>
    <row r="1036" spans="3:5" x14ac:dyDescent="0.25">
      <c r="C1036">
        <v>1234</v>
      </c>
      <c r="D1036">
        <v>5.1388800000000003</v>
      </c>
      <c r="E1036" s="2">
        <v>7.2631300000000002E-4</v>
      </c>
    </row>
    <row r="1037" spans="3:5" x14ac:dyDescent="0.25">
      <c r="C1037">
        <v>1235</v>
      </c>
      <c r="D1037">
        <v>5.1093000000000002</v>
      </c>
      <c r="E1037" s="2">
        <v>7.7749700000000004E-4</v>
      </c>
    </row>
    <row r="1038" spans="3:5" x14ac:dyDescent="0.25">
      <c r="C1038">
        <v>1236</v>
      </c>
      <c r="D1038">
        <v>4.9768800000000004</v>
      </c>
      <c r="E1038">
        <v>1.0499999999999999E-3</v>
      </c>
    </row>
    <row r="1039" spans="3:5" x14ac:dyDescent="0.25">
      <c r="C1039">
        <v>1237</v>
      </c>
      <c r="D1039">
        <v>5.0626699999999998</v>
      </c>
      <c r="E1039" s="2">
        <v>8.6561699999999995E-4</v>
      </c>
    </row>
    <row r="1040" spans="3:5" x14ac:dyDescent="0.25">
      <c r="C1040">
        <v>1238</v>
      </c>
      <c r="D1040">
        <v>5.0345800000000001</v>
      </c>
      <c r="E1040" s="2">
        <v>9.2347499999999999E-4</v>
      </c>
    </row>
    <row r="1041" spans="3:5" x14ac:dyDescent="0.25">
      <c r="C1041">
        <v>1239</v>
      </c>
      <c r="D1041">
        <v>4.9443799999999998</v>
      </c>
      <c r="E1041">
        <v>1.14E-3</v>
      </c>
    </row>
    <row r="1042" spans="3:5" x14ac:dyDescent="0.25">
      <c r="C1042">
        <v>1240</v>
      </c>
      <c r="D1042">
        <v>4.9123999999999999</v>
      </c>
      <c r="E1042">
        <v>1.2199999999999999E-3</v>
      </c>
    </row>
    <row r="1043" spans="3:5" x14ac:dyDescent="0.25">
      <c r="C1043">
        <v>1241</v>
      </c>
      <c r="D1043">
        <v>4.8969500000000004</v>
      </c>
      <c r="E1043">
        <v>1.2700000000000001E-3</v>
      </c>
    </row>
    <row r="1044" spans="3:5" x14ac:dyDescent="0.25">
      <c r="C1044">
        <v>1242</v>
      </c>
      <c r="D1044">
        <v>4.8857299999999997</v>
      </c>
      <c r="E1044">
        <v>1.2999999999999999E-3</v>
      </c>
    </row>
    <row r="1045" spans="3:5" x14ac:dyDescent="0.25">
      <c r="C1045">
        <v>1243</v>
      </c>
      <c r="D1045">
        <v>4.8138399999999999</v>
      </c>
      <c r="E1045">
        <v>1.5399999999999999E-3</v>
      </c>
    </row>
    <row r="1046" spans="3:5" x14ac:dyDescent="0.25">
      <c r="C1046">
        <v>1244</v>
      </c>
      <c r="D1046">
        <v>4.8367800000000001</v>
      </c>
      <c r="E1046">
        <v>1.4599999999999999E-3</v>
      </c>
    </row>
    <row r="1047" spans="3:5" x14ac:dyDescent="0.25">
      <c r="C1047">
        <v>1245</v>
      </c>
      <c r="D1047">
        <v>4.7858400000000003</v>
      </c>
      <c r="E1047">
        <v>1.64E-3</v>
      </c>
    </row>
    <row r="1048" spans="3:5" x14ac:dyDescent="0.25">
      <c r="C1048">
        <v>1246</v>
      </c>
      <c r="D1048">
        <v>4.7540300000000002</v>
      </c>
      <c r="E1048">
        <v>1.7600000000000001E-3</v>
      </c>
    </row>
    <row r="1049" spans="3:5" x14ac:dyDescent="0.25">
      <c r="C1049">
        <v>1247</v>
      </c>
      <c r="D1049">
        <v>4.7284800000000002</v>
      </c>
      <c r="E1049">
        <v>1.8699999999999999E-3</v>
      </c>
    </row>
    <row r="1050" spans="3:5" x14ac:dyDescent="0.25">
      <c r="C1050">
        <v>1248</v>
      </c>
      <c r="D1050">
        <v>4.7010300000000003</v>
      </c>
      <c r="E1050">
        <v>1.99E-3</v>
      </c>
    </row>
    <row r="1051" spans="3:5" x14ac:dyDescent="0.25">
      <c r="C1051">
        <v>1249</v>
      </c>
      <c r="D1051">
        <v>4.66012</v>
      </c>
      <c r="E1051">
        <v>2.1900000000000001E-3</v>
      </c>
    </row>
    <row r="1052" spans="3:5" x14ac:dyDescent="0.25">
      <c r="C1052">
        <v>1250</v>
      </c>
      <c r="D1052">
        <v>4.6186499999999997</v>
      </c>
      <c r="E1052">
        <v>2.4099999999999998E-3</v>
      </c>
    </row>
    <row r="1053" spans="3:5" x14ac:dyDescent="0.25">
      <c r="C1053">
        <v>1251</v>
      </c>
      <c r="D1053">
        <v>4.61198</v>
      </c>
      <c r="E1053">
        <v>2.4399999999999999E-3</v>
      </c>
    </row>
    <row r="1054" spans="3:5" x14ac:dyDescent="0.25">
      <c r="C1054">
        <v>1252</v>
      </c>
      <c r="D1054">
        <v>4.5738500000000002</v>
      </c>
      <c r="E1054">
        <v>2.6700000000000001E-3</v>
      </c>
    </row>
    <row r="1055" spans="3:5" x14ac:dyDescent="0.25">
      <c r="C1055">
        <v>1253</v>
      </c>
      <c r="D1055">
        <v>4.5178599999999998</v>
      </c>
      <c r="E1055">
        <v>3.0300000000000001E-3</v>
      </c>
    </row>
    <row r="1056" spans="3:5" x14ac:dyDescent="0.25">
      <c r="C1056">
        <v>1254</v>
      </c>
      <c r="D1056">
        <v>4.5062199999999999</v>
      </c>
      <c r="E1056">
        <v>3.1199999999999999E-3</v>
      </c>
    </row>
    <row r="1057" spans="3:5" x14ac:dyDescent="0.25">
      <c r="C1057">
        <v>1255</v>
      </c>
      <c r="D1057">
        <v>4.4802299999999997</v>
      </c>
      <c r="E1057">
        <v>3.31E-3</v>
      </c>
    </row>
    <row r="1058" spans="3:5" x14ac:dyDescent="0.25">
      <c r="C1058">
        <v>1256</v>
      </c>
      <c r="D1058">
        <v>4.4370700000000003</v>
      </c>
      <c r="E1058">
        <v>3.6600000000000001E-3</v>
      </c>
    </row>
    <row r="1059" spans="3:5" x14ac:dyDescent="0.25">
      <c r="C1059">
        <v>1257</v>
      </c>
      <c r="D1059">
        <v>4.4207599999999996</v>
      </c>
      <c r="E1059">
        <v>3.8E-3</v>
      </c>
    </row>
    <row r="1060" spans="3:5" x14ac:dyDescent="0.25">
      <c r="C1060">
        <v>1258</v>
      </c>
      <c r="D1060">
        <v>4.3791200000000003</v>
      </c>
      <c r="E1060">
        <v>4.1799999999999997E-3</v>
      </c>
    </row>
    <row r="1061" spans="3:5" x14ac:dyDescent="0.25">
      <c r="C1061">
        <v>1259</v>
      </c>
      <c r="D1061">
        <v>4.3256899999999998</v>
      </c>
      <c r="E1061">
        <v>4.7200000000000002E-3</v>
      </c>
    </row>
    <row r="1062" spans="3:5" x14ac:dyDescent="0.25">
      <c r="C1062">
        <v>1260</v>
      </c>
      <c r="D1062">
        <v>4.2716000000000003</v>
      </c>
      <c r="E1062">
        <v>5.3499999999999997E-3</v>
      </c>
    </row>
    <row r="1063" spans="3:5" x14ac:dyDescent="0.25">
      <c r="C1063">
        <v>1261</v>
      </c>
      <c r="D1063">
        <v>4.2292800000000002</v>
      </c>
      <c r="E1063">
        <v>5.8999999999999999E-3</v>
      </c>
    </row>
    <row r="1064" spans="3:5" x14ac:dyDescent="0.25">
      <c r="C1064">
        <v>1262</v>
      </c>
      <c r="D1064">
        <v>4.1944999999999997</v>
      </c>
      <c r="E1064">
        <v>6.3899999999999998E-3</v>
      </c>
    </row>
    <row r="1065" spans="3:5" x14ac:dyDescent="0.25">
      <c r="C1065">
        <v>1263</v>
      </c>
      <c r="D1065">
        <v>4.1331199999999999</v>
      </c>
      <c r="E1065">
        <v>7.3600000000000002E-3</v>
      </c>
    </row>
    <row r="1066" spans="3:5" x14ac:dyDescent="0.25">
      <c r="C1066">
        <v>1264</v>
      </c>
      <c r="D1066">
        <v>4.0693299999999999</v>
      </c>
      <c r="E1066">
        <v>8.5199999999999998E-3</v>
      </c>
    </row>
    <row r="1067" spans="3:5" x14ac:dyDescent="0.25">
      <c r="C1067">
        <v>1265</v>
      </c>
      <c r="D1067">
        <v>4.0028600000000001</v>
      </c>
      <c r="E1067">
        <v>9.9299999999999996E-3</v>
      </c>
    </row>
    <row r="1068" spans="3:5" x14ac:dyDescent="0.25">
      <c r="C1068">
        <v>1266</v>
      </c>
      <c r="D1068">
        <v>3.9380000000000002</v>
      </c>
      <c r="E1068">
        <v>1.153E-2</v>
      </c>
    </row>
    <row r="1069" spans="3:5" x14ac:dyDescent="0.25">
      <c r="C1069">
        <v>1267</v>
      </c>
      <c r="D1069">
        <v>3.8755799999999998</v>
      </c>
      <c r="E1069">
        <v>1.332E-2</v>
      </c>
    </row>
    <row r="1070" spans="3:5" x14ac:dyDescent="0.25">
      <c r="C1070">
        <v>1268</v>
      </c>
      <c r="D1070">
        <v>3.8192400000000002</v>
      </c>
      <c r="E1070">
        <v>1.516E-2</v>
      </c>
    </row>
    <row r="1071" spans="3:5" x14ac:dyDescent="0.25">
      <c r="C1071">
        <v>1269</v>
      </c>
      <c r="D1071">
        <v>3.7866200000000001</v>
      </c>
      <c r="E1071">
        <v>1.634E-2</v>
      </c>
    </row>
    <row r="1072" spans="3:5" x14ac:dyDescent="0.25">
      <c r="C1072">
        <v>1270</v>
      </c>
      <c r="D1072">
        <v>3.7319800000000001</v>
      </c>
      <c r="E1072">
        <v>1.8540000000000001E-2</v>
      </c>
    </row>
    <row r="1073" spans="3:5" x14ac:dyDescent="0.25">
      <c r="C1073">
        <v>1271</v>
      </c>
      <c r="D1073">
        <v>3.6622599999999998</v>
      </c>
      <c r="E1073">
        <v>2.1760000000000002E-2</v>
      </c>
    </row>
    <row r="1074" spans="3:5" x14ac:dyDescent="0.25">
      <c r="C1074">
        <v>1272</v>
      </c>
      <c r="D1074">
        <v>3.5932200000000001</v>
      </c>
      <c r="E1074">
        <v>2.5510000000000001E-2</v>
      </c>
    </row>
    <row r="1075" spans="3:5" x14ac:dyDescent="0.25">
      <c r="C1075">
        <v>1273</v>
      </c>
      <c r="D1075">
        <v>3.5214500000000002</v>
      </c>
      <c r="E1075">
        <v>3.0099999999999998E-2</v>
      </c>
    </row>
    <row r="1076" spans="3:5" x14ac:dyDescent="0.25">
      <c r="C1076">
        <v>1274</v>
      </c>
      <c r="D1076">
        <v>3.4236</v>
      </c>
      <c r="E1076">
        <v>3.771E-2</v>
      </c>
    </row>
    <row r="1077" spans="3:5" x14ac:dyDescent="0.25">
      <c r="C1077">
        <v>1275</v>
      </c>
      <c r="D1077">
        <v>3.3540199999999998</v>
      </c>
      <c r="E1077">
        <v>4.4260000000000001E-2</v>
      </c>
    </row>
    <row r="1078" spans="3:5" x14ac:dyDescent="0.25">
      <c r="C1078">
        <v>1276</v>
      </c>
      <c r="D1078">
        <v>3.2845300000000002</v>
      </c>
      <c r="E1078">
        <v>5.194E-2</v>
      </c>
    </row>
    <row r="1079" spans="3:5" x14ac:dyDescent="0.25">
      <c r="C1079">
        <v>1277</v>
      </c>
      <c r="D1079">
        <v>3.2138599999999999</v>
      </c>
      <c r="E1079">
        <v>6.1109999999999998E-2</v>
      </c>
    </row>
    <row r="1080" spans="3:5" x14ac:dyDescent="0.25">
      <c r="C1080">
        <v>1278</v>
      </c>
      <c r="D1080">
        <v>3.1436999999999999</v>
      </c>
      <c r="E1080">
        <v>7.1830000000000005E-2</v>
      </c>
    </row>
    <row r="1081" spans="3:5" x14ac:dyDescent="0.25">
      <c r="C1081">
        <v>1279</v>
      </c>
      <c r="D1081">
        <v>3.0788700000000002</v>
      </c>
      <c r="E1081">
        <v>8.3390000000000006E-2</v>
      </c>
    </row>
    <row r="1082" spans="3:5" x14ac:dyDescent="0.25">
      <c r="C1082">
        <v>1280</v>
      </c>
      <c r="D1082">
        <v>3.00962</v>
      </c>
      <c r="E1082">
        <v>9.7809999999999994E-2</v>
      </c>
    </row>
    <row r="1083" spans="3:5" x14ac:dyDescent="0.25">
      <c r="C1083">
        <v>1281</v>
      </c>
      <c r="D1083">
        <v>2.94116</v>
      </c>
      <c r="E1083">
        <v>0.11451</v>
      </c>
    </row>
    <row r="1084" spans="3:5" x14ac:dyDescent="0.25">
      <c r="C1084">
        <v>1282</v>
      </c>
      <c r="D1084">
        <v>2.8598300000000001</v>
      </c>
      <c r="E1084">
        <v>0.13808999999999999</v>
      </c>
    </row>
    <row r="1085" spans="3:5" x14ac:dyDescent="0.25">
      <c r="C1085">
        <v>1283</v>
      </c>
      <c r="D1085">
        <v>2.76512</v>
      </c>
      <c r="E1085">
        <v>0.17174</v>
      </c>
    </row>
    <row r="1086" spans="3:5" x14ac:dyDescent="0.25">
      <c r="C1086">
        <v>1284</v>
      </c>
      <c r="D1086">
        <v>2.6852399999999998</v>
      </c>
      <c r="E1086">
        <v>0.20641999999999999</v>
      </c>
    </row>
    <row r="1087" spans="3:5" x14ac:dyDescent="0.25">
      <c r="C1087">
        <v>1285</v>
      </c>
      <c r="D1087">
        <v>2.6029800000000001</v>
      </c>
      <c r="E1087">
        <v>0.24947</v>
      </c>
    </row>
    <row r="1088" spans="3:5" x14ac:dyDescent="0.25">
      <c r="C1088">
        <v>1286</v>
      </c>
      <c r="D1088">
        <v>2.5119099999999999</v>
      </c>
      <c r="E1088">
        <v>0.30768000000000001</v>
      </c>
    </row>
    <row r="1089" spans="3:5" x14ac:dyDescent="0.25">
      <c r="C1089">
        <v>1287</v>
      </c>
      <c r="D1089">
        <v>2.4165299999999998</v>
      </c>
      <c r="E1089">
        <v>0.38324000000000003</v>
      </c>
    </row>
    <row r="1090" spans="3:5" x14ac:dyDescent="0.25">
      <c r="C1090">
        <v>1288</v>
      </c>
      <c r="D1090">
        <v>2.30823</v>
      </c>
      <c r="E1090">
        <v>0.49177999999999999</v>
      </c>
    </row>
    <row r="1091" spans="3:5" x14ac:dyDescent="0.25">
      <c r="C1091">
        <v>1289</v>
      </c>
      <c r="D1091">
        <v>2.2084899999999998</v>
      </c>
      <c r="E1091">
        <v>0.61873999999999996</v>
      </c>
    </row>
    <row r="1092" spans="3:5" x14ac:dyDescent="0.25">
      <c r="C1092">
        <v>1290</v>
      </c>
      <c r="D1092">
        <v>2.10385</v>
      </c>
      <c r="E1092">
        <v>0.78730999999999995</v>
      </c>
    </row>
    <row r="1093" spans="3:5" x14ac:dyDescent="0.25">
      <c r="C1093">
        <v>1291</v>
      </c>
      <c r="D1093">
        <v>1.99095</v>
      </c>
      <c r="E1093">
        <v>1.02105</v>
      </c>
    </row>
    <row r="1094" spans="3:5" x14ac:dyDescent="0.25">
      <c r="C1094">
        <v>1292</v>
      </c>
      <c r="D1094">
        <v>1.9437800000000001</v>
      </c>
      <c r="E1094">
        <v>1.1382099999999999</v>
      </c>
    </row>
    <row r="1095" spans="3:5" x14ac:dyDescent="0.25">
      <c r="C1095">
        <v>1293</v>
      </c>
      <c r="D1095">
        <v>1.9012</v>
      </c>
      <c r="E1095">
        <v>1.25545</v>
      </c>
    </row>
    <row r="1096" spans="3:5" x14ac:dyDescent="0.25">
      <c r="C1096">
        <v>1294</v>
      </c>
      <c r="D1096">
        <v>1.84199</v>
      </c>
      <c r="E1096">
        <v>1.43882</v>
      </c>
    </row>
    <row r="1097" spans="3:5" x14ac:dyDescent="0.25">
      <c r="C1097">
        <v>1295</v>
      </c>
      <c r="D1097">
        <v>1.7727900000000001</v>
      </c>
      <c r="E1097">
        <v>1.6873800000000001</v>
      </c>
    </row>
    <row r="1098" spans="3:5" x14ac:dyDescent="0.25">
      <c r="C1098">
        <v>1296</v>
      </c>
      <c r="D1098">
        <v>1.7079</v>
      </c>
      <c r="E1098">
        <v>1.9593</v>
      </c>
    </row>
    <row r="1099" spans="3:5" x14ac:dyDescent="0.25">
      <c r="C1099">
        <v>1297</v>
      </c>
      <c r="D1099">
        <v>1.65019</v>
      </c>
      <c r="E1099">
        <v>2.23773</v>
      </c>
    </row>
    <row r="1100" spans="3:5" x14ac:dyDescent="0.25">
      <c r="C1100">
        <v>1298</v>
      </c>
      <c r="D1100">
        <v>1.6002400000000001</v>
      </c>
      <c r="E1100">
        <v>2.5105200000000001</v>
      </c>
    </row>
    <row r="1101" spans="3:5" x14ac:dyDescent="0.25">
      <c r="C1101">
        <v>1299</v>
      </c>
      <c r="D1101">
        <v>1.52512</v>
      </c>
      <c r="E1101">
        <v>2.9845600000000001</v>
      </c>
    </row>
    <row r="1102" spans="3:5" x14ac:dyDescent="0.25">
      <c r="C1102">
        <v>1300</v>
      </c>
      <c r="D1102">
        <v>1.4016900000000001</v>
      </c>
      <c r="E1102">
        <v>3.9655900000000002</v>
      </c>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400 nm Filter</vt:lpstr>
      <vt:lpstr>450 nm Filter</vt:lpstr>
      <vt:lpstr>500 nm Filter</vt:lpstr>
      <vt:lpstr>550 nm Filter</vt:lpstr>
      <vt:lpstr>600 nm Filter</vt:lpstr>
      <vt:lpstr>650 nm Filter</vt:lpstr>
      <vt:lpstr>700 nm Filter</vt:lpstr>
      <vt:lpstr>750 nm Filter</vt:lpstr>
      <vt:lpstr>800 nm Filter</vt:lpstr>
      <vt:lpstr>850 nm Filter</vt:lpstr>
      <vt:lpstr>900 nm Filter</vt:lpstr>
      <vt:lpstr>950 nm Filter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Gartman</dc:creator>
  <cp:lastModifiedBy>Zhanna Rodnova</cp:lastModifiedBy>
  <dcterms:created xsi:type="dcterms:W3CDTF">2013-05-17T17:59:41Z</dcterms:created>
  <dcterms:modified xsi:type="dcterms:W3CDTF">2025-11-14T16:28:00Z</dcterms:modified>
</cp:coreProperties>
</file>