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zhughes\Documents\Releases\Optics\BW 22233 Fiber Collimators\Raw Data Files Divergence\"/>
    </mc:Choice>
  </mc:AlternateContent>
  <bookViews>
    <workbookView xWindow="0" yWindow="0" windowWidth="21570" windowHeight="9510"/>
  </bookViews>
  <sheets>
    <sheet name="Collimator Divergence" sheetId="2" r:id="rId1"/>
  </sheets>
  <calcPr calcId="15251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<sst xmlns="http://schemas.openxmlformats.org/spreadsheetml/2006/main" count="10" uniqueCount="10">
  <si>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</si>
  <si>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</si>
  <si>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</si>
  <si>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</si>
  <si>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</si>
  <si>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</si>
  <si>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</si>
  <si>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F110-980 Theoretical Divergence</t>
  </si>
  <si>
    <t>F110-980 Collimators</t>
  </si>
  <si>
    <t>F110FC-980, F110APC-980, F110SMA-980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</si>
</sst>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F110-980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1000.9999999999999</c:v>
                </c:pt>
                <c:pt idx="602">
                  <c:v>1002</c:v>
                </c:pt>
                <c:pt idx="603">
                  <c:v>1002.9999999999999</c:v>
                </c:pt>
                <c:pt idx="604">
                  <c:v>1004</c:v>
                </c:pt>
                <c:pt idx="605">
                  <c:v>1004.9999999999999</c:v>
                </c:pt>
                <c:pt idx="606">
                  <c:v>1006</c:v>
                </c:pt>
                <c:pt idx="607">
                  <c:v>1006.9999999999999</c:v>
                </c:pt>
                <c:pt idx="608">
                  <c:v>1008</c:v>
                </c:pt>
                <c:pt idx="609">
                  <c:v>1008.9999999999999</c:v>
                </c:pt>
                <c:pt idx="610">
                  <c:v>1010</c:v>
                </c:pt>
                <c:pt idx="611">
                  <c:v>1010.9999999999999</c:v>
                </c:pt>
                <c:pt idx="612">
                  <c:v>1012</c:v>
                </c:pt>
                <c:pt idx="613">
                  <c:v>1012.9999999999999</c:v>
                </c:pt>
                <c:pt idx="614">
                  <c:v>1014</c:v>
                </c:pt>
                <c:pt idx="615">
                  <c:v>1014.9999999999999</c:v>
                </c:pt>
                <c:pt idx="616">
                  <c:v>1016</c:v>
                </c:pt>
                <c:pt idx="617">
                  <c:v>1016.9999999999999</c:v>
                </c:pt>
                <c:pt idx="618">
                  <c:v>1018</c:v>
                </c:pt>
                <c:pt idx="619">
                  <c:v>1018.9999999999999</c:v>
                </c:pt>
                <c:pt idx="620">
                  <c:v>1020</c:v>
                </c:pt>
                <c:pt idx="621">
                  <c:v>1020.9999999999999</c:v>
                </c:pt>
                <c:pt idx="622">
                  <c:v>1022</c:v>
                </c:pt>
                <c:pt idx="623">
                  <c:v>1022.9999999999999</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pt idx="901">
                  <c:v>1301</c:v>
                </c:pt>
                <c:pt idx="902">
                  <c:v>1302</c:v>
                </c:pt>
                <c:pt idx="903">
                  <c:v>1303</c:v>
                </c:pt>
                <c:pt idx="904">
                  <c:v>1304</c:v>
                </c:pt>
                <c:pt idx="905">
                  <c:v>1305</c:v>
                </c:pt>
                <c:pt idx="906">
                  <c:v>1306</c:v>
                </c:pt>
                <c:pt idx="907">
                  <c:v>1307</c:v>
                </c:pt>
                <c:pt idx="908">
                  <c:v>1308</c:v>
                </c:pt>
                <c:pt idx="909">
                  <c:v>1309</c:v>
                </c:pt>
                <c:pt idx="910">
                  <c:v>1310</c:v>
                </c:pt>
                <c:pt idx="911">
                  <c:v>1311</c:v>
                </c:pt>
                <c:pt idx="912">
                  <c:v>1312</c:v>
                </c:pt>
                <c:pt idx="913">
                  <c:v>1313</c:v>
                </c:pt>
                <c:pt idx="914">
                  <c:v>1314</c:v>
                </c:pt>
                <c:pt idx="915">
                  <c:v>1315</c:v>
                </c:pt>
                <c:pt idx="916">
                  <c:v>1316</c:v>
                </c:pt>
                <c:pt idx="917">
                  <c:v>1317</c:v>
                </c:pt>
                <c:pt idx="918">
                  <c:v>1318</c:v>
                </c:pt>
                <c:pt idx="919">
                  <c:v>1319</c:v>
                </c:pt>
                <c:pt idx="920">
                  <c:v>1320</c:v>
                </c:pt>
                <c:pt idx="921">
                  <c:v>1321</c:v>
                </c:pt>
                <c:pt idx="922">
                  <c:v>1322</c:v>
                </c:pt>
                <c:pt idx="923">
                  <c:v>1323</c:v>
                </c:pt>
                <c:pt idx="924">
                  <c:v>1324</c:v>
                </c:pt>
                <c:pt idx="925">
                  <c:v>1325</c:v>
                </c:pt>
                <c:pt idx="926">
                  <c:v>1326</c:v>
                </c:pt>
                <c:pt idx="927">
                  <c:v>1327</c:v>
                </c:pt>
                <c:pt idx="928">
                  <c:v>1328</c:v>
                </c:pt>
                <c:pt idx="929">
                  <c:v>1329</c:v>
                </c:pt>
                <c:pt idx="930">
                  <c:v>1330</c:v>
                </c:pt>
                <c:pt idx="931">
                  <c:v>1331</c:v>
                </c:pt>
                <c:pt idx="932">
                  <c:v>1332</c:v>
                </c:pt>
                <c:pt idx="933">
                  <c:v>1333</c:v>
                </c:pt>
                <c:pt idx="934">
                  <c:v>1334</c:v>
                </c:pt>
                <c:pt idx="935">
                  <c:v>1335</c:v>
                </c:pt>
                <c:pt idx="936">
                  <c:v>1336</c:v>
                </c:pt>
                <c:pt idx="937">
                  <c:v>1337</c:v>
                </c:pt>
                <c:pt idx="938">
                  <c:v>1338</c:v>
                </c:pt>
                <c:pt idx="939">
                  <c:v>1339</c:v>
                </c:pt>
                <c:pt idx="940">
                  <c:v>1340</c:v>
                </c:pt>
                <c:pt idx="941">
                  <c:v>1341</c:v>
                </c:pt>
                <c:pt idx="942">
                  <c:v>1342</c:v>
                </c:pt>
                <c:pt idx="943">
                  <c:v>1343</c:v>
                </c:pt>
                <c:pt idx="944">
                  <c:v>1344</c:v>
                </c:pt>
                <c:pt idx="945">
                  <c:v>1345</c:v>
                </c:pt>
                <c:pt idx="946">
                  <c:v>1346</c:v>
                </c:pt>
                <c:pt idx="947">
                  <c:v>1347</c:v>
                </c:pt>
                <c:pt idx="948">
                  <c:v>1348</c:v>
                </c:pt>
                <c:pt idx="949">
                  <c:v>1349</c:v>
                </c:pt>
                <c:pt idx="950">
                  <c:v>1350</c:v>
                </c:pt>
                <c:pt idx="951">
                  <c:v>1351</c:v>
                </c:pt>
                <c:pt idx="952">
                  <c:v>1352</c:v>
                </c:pt>
                <c:pt idx="953">
                  <c:v>1353</c:v>
                </c:pt>
                <c:pt idx="954">
                  <c:v>1354</c:v>
                </c:pt>
                <c:pt idx="955">
                  <c:v>1355</c:v>
                </c:pt>
                <c:pt idx="956">
                  <c:v>1356</c:v>
                </c:pt>
                <c:pt idx="957">
                  <c:v>1357</c:v>
                </c:pt>
                <c:pt idx="958">
                  <c:v>1358</c:v>
                </c:pt>
                <c:pt idx="959">
                  <c:v>1359</c:v>
                </c:pt>
                <c:pt idx="960">
                  <c:v>1360</c:v>
                </c:pt>
                <c:pt idx="961">
                  <c:v>1361</c:v>
                </c:pt>
                <c:pt idx="962">
                  <c:v>1362</c:v>
                </c:pt>
                <c:pt idx="963">
                  <c:v>1363</c:v>
                </c:pt>
                <c:pt idx="964">
                  <c:v>1364</c:v>
                </c:pt>
                <c:pt idx="965">
                  <c:v>1365</c:v>
                </c:pt>
                <c:pt idx="966">
                  <c:v>1366</c:v>
                </c:pt>
                <c:pt idx="967">
                  <c:v>1367</c:v>
                </c:pt>
                <c:pt idx="968">
                  <c:v>1368</c:v>
                </c:pt>
                <c:pt idx="969">
                  <c:v>1369</c:v>
                </c:pt>
                <c:pt idx="970">
                  <c:v>1370</c:v>
                </c:pt>
                <c:pt idx="971">
                  <c:v>1371</c:v>
                </c:pt>
                <c:pt idx="972">
                  <c:v>1372</c:v>
                </c:pt>
                <c:pt idx="973">
                  <c:v>1373</c:v>
                </c:pt>
                <c:pt idx="974">
                  <c:v>1374</c:v>
                </c:pt>
                <c:pt idx="975">
                  <c:v>1375</c:v>
                </c:pt>
                <c:pt idx="976">
                  <c:v>1376</c:v>
                </c:pt>
                <c:pt idx="977">
                  <c:v>1377</c:v>
                </c:pt>
                <c:pt idx="978">
                  <c:v>1378</c:v>
                </c:pt>
                <c:pt idx="979">
                  <c:v>1379</c:v>
                </c:pt>
                <c:pt idx="980">
                  <c:v>1380</c:v>
                </c:pt>
                <c:pt idx="981">
                  <c:v>1381</c:v>
                </c:pt>
                <c:pt idx="982">
                  <c:v>1382</c:v>
                </c:pt>
                <c:pt idx="983">
                  <c:v>1383</c:v>
                </c:pt>
                <c:pt idx="984">
                  <c:v>1384</c:v>
                </c:pt>
                <c:pt idx="985">
                  <c:v>1385</c:v>
                </c:pt>
                <c:pt idx="986">
                  <c:v>1386</c:v>
                </c:pt>
                <c:pt idx="987">
                  <c:v>1387</c:v>
                </c:pt>
                <c:pt idx="988">
                  <c:v>1388</c:v>
                </c:pt>
                <c:pt idx="989">
                  <c:v>1389</c:v>
                </c:pt>
                <c:pt idx="990">
                  <c:v>1390</c:v>
                </c:pt>
                <c:pt idx="991">
                  <c:v>1391</c:v>
                </c:pt>
                <c:pt idx="992">
                  <c:v>1392</c:v>
                </c:pt>
                <c:pt idx="993">
                  <c:v>1393</c:v>
                </c:pt>
                <c:pt idx="994">
                  <c:v>1394</c:v>
                </c:pt>
                <c:pt idx="995">
                  <c:v>1395</c:v>
                </c:pt>
                <c:pt idx="996">
                  <c:v>1396</c:v>
                </c:pt>
                <c:pt idx="997">
                  <c:v>1397</c:v>
                </c:pt>
                <c:pt idx="998">
                  <c:v>1398</c:v>
                </c:pt>
                <c:pt idx="999">
                  <c:v>1399</c:v>
                </c:pt>
                <c:pt idx="1000">
                  <c:v>1400</c:v>
                </c:pt>
                <c:pt idx="1001">
                  <c:v>1401</c:v>
                </c:pt>
                <c:pt idx="1002">
                  <c:v>1402</c:v>
                </c:pt>
                <c:pt idx="1003">
                  <c:v>1403</c:v>
                </c:pt>
                <c:pt idx="1004">
                  <c:v>1404</c:v>
                </c:pt>
                <c:pt idx="1005">
                  <c:v>1405</c:v>
                </c:pt>
                <c:pt idx="1006">
                  <c:v>1406</c:v>
                </c:pt>
                <c:pt idx="1007">
                  <c:v>1407</c:v>
                </c:pt>
                <c:pt idx="1008">
                  <c:v>1408</c:v>
                </c:pt>
                <c:pt idx="1009">
                  <c:v>1409</c:v>
                </c:pt>
                <c:pt idx="1010">
                  <c:v>1410</c:v>
                </c:pt>
                <c:pt idx="1011">
                  <c:v>1411</c:v>
                </c:pt>
                <c:pt idx="1012">
                  <c:v>1412</c:v>
                </c:pt>
                <c:pt idx="1013">
                  <c:v>1413</c:v>
                </c:pt>
                <c:pt idx="1014">
                  <c:v>1414</c:v>
                </c:pt>
                <c:pt idx="1015">
                  <c:v>1415</c:v>
                </c:pt>
                <c:pt idx="1016">
                  <c:v>1416</c:v>
                </c:pt>
                <c:pt idx="1017">
                  <c:v>1417</c:v>
                </c:pt>
                <c:pt idx="1018">
                  <c:v>1418</c:v>
                </c:pt>
                <c:pt idx="1019">
                  <c:v>1419</c:v>
                </c:pt>
                <c:pt idx="1020">
                  <c:v>1420</c:v>
                </c:pt>
                <c:pt idx="1021">
                  <c:v>1421</c:v>
                </c:pt>
                <c:pt idx="1022">
                  <c:v>1422</c:v>
                </c:pt>
                <c:pt idx="1023">
                  <c:v>1423</c:v>
                </c:pt>
                <c:pt idx="1024">
                  <c:v>1424</c:v>
                </c:pt>
                <c:pt idx="1025">
                  <c:v>1425</c:v>
                </c:pt>
                <c:pt idx="1026">
                  <c:v>1426</c:v>
                </c:pt>
                <c:pt idx="1027">
                  <c:v>1427</c:v>
                </c:pt>
                <c:pt idx="1028">
                  <c:v>1428</c:v>
                </c:pt>
                <c:pt idx="1029">
                  <c:v>1429</c:v>
                </c:pt>
                <c:pt idx="1030">
                  <c:v>1430</c:v>
                </c:pt>
                <c:pt idx="1031">
                  <c:v>1431</c:v>
                </c:pt>
                <c:pt idx="1032">
                  <c:v>1432</c:v>
                </c:pt>
                <c:pt idx="1033">
                  <c:v>1433</c:v>
                </c:pt>
                <c:pt idx="1034">
                  <c:v>1434</c:v>
                </c:pt>
                <c:pt idx="1035">
                  <c:v>1435</c:v>
                </c:pt>
                <c:pt idx="1036">
                  <c:v>1436</c:v>
                </c:pt>
                <c:pt idx="1037">
                  <c:v>1437</c:v>
                </c:pt>
                <c:pt idx="1038">
                  <c:v>1438</c:v>
                </c:pt>
                <c:pt idx="1039">
                  <c:v>1439</c:v>
                </c:pt>
                <c:pt idx="1040">
                  <c:v>1440</c:v>
                </c:pt>
                <c:pt idx="1041">
                  <c:v>1441</c:v>
                </c:pt>
                <c:pt idx="1042">
                  <c:v>1442</c:v>
                </c:pt>
                <c:pt idx="1043">
                  <c:v>1443</c:v>
                </c:pt>
                <c:pt idx="1044">
                  <c:v>1444</c:v>
                </c:pt>
                <c:pt idx="1045">
                  <c:v>1445</c:v>
                </c:pt>
                <c:pt idx="1046">
                  <c:v>1446</c:v>
                </c:pt>
                <c:pt idx="1047">
                  <c:v>1447</c:v>
                </c:pt>
                <c:pt idx="1048">
                  <c:v>1448</c:v>
                </c:pt>
                <c:pt idx="1049">
                  <c:v>1449</c:v>
                </c:pt>
                <c:pt idx="1050">
                  <c:v>1450</c:v>
                </c:pt>
                <c:pt idx="1051">
                  <c:v>1451</c:v>
                </c:pt>
                <c:pt idx="1052">
                  <c:v>1452</c:v>
                </c:pt>
                <c:pt idx="1053">
                  <c:v>1453</c:v>
                </c:pt>
                <c:pt idx="1054">
                  <c:v>1454</c:v>
                </c:pt>
                <c:pt idx="1055">
                  <c:v>1455</c:v>
                </c:pt>
                <c:pt idx="1056">
                  <c:v>1456</c:v>
                </c:pt>
                <c:pt idx="1057">
                  <c:v>1457</c:v>
                </c:pt>
                <c:pt idx="1058">
                  <c:v>1458</c:v>
                </c:pt>
                <c:pt idx="1059">
                  <c:v>1459</c:v>
                </c:pt>
                <c:pt idx="1060">
                  <c:v>1460</c:v>
                </c:pt>
                <c:pt idx="1061">
                  <c:v>1461</c:v>
                </c:pt>
                <c:pt idx="1062">
                  <c:v>1462</c:v>
                </c:pt>
                <c:pt idx="1063">
                  <c:v>1463</c:v>
                </c:pt>
                <c:pt idx="1064">
                  <c:v>1464</c:v>
                </c:pt>
                <c:pt idx="1065">
                  <c:v>1465</c:v>
                </c:pt>
                <c:pt idx="1066">
                  <c:v>1466</c:v>
                </c:pt>
                <c:pt idx="1067">
                  <c:v>1467</c:v>
                </c:pt>
                <c:pt idx="1068">
                  <c:v>1468</c:v>
                </c:pt>
                <c:pt idx="1069">
                  <c:v>1469</c:v>
                </c:pt>
                <c:pt idx="1070">
                  <c:v>1470</c:v>
                </c:pt>
                <c:pt idx="1071">
                  <c:v>1471</c:v>
                </c:pt>
                <c:pt idx="1072">
                  <c:v>1472</c:v>
                </c:pt>
                <c:pt idx="1073">
                  <c:v>1473</c:v>
                </c:pt>
                <c:pt idx="1074">
                  <c:v>1474</c:v>
                </c:pt>
                <c:pt idx="1075">
                  <c:v>1475</c:v>
                </c:pt>
                <c:pt idx="1076">
                  <c:v>1476</c:v>
                </c:pt>
                <c:pt idx="1077">
                  <c:v>1477</c:v>
                </c:pt>
                <c:pt idx="1078">
                  <c:v>1478</c:v>
                </c:pt>
                <c:pt idx="1079">
                  <c:v>1479</c:v>
                </c:pt>
                <c:pt idx="1080">
                  <c:v>1480</c:v>
                </c:pt>
                <c:pt idx="1081">
                  <c:v>1481</c:v>
                </c:pt>
                <c:pt idx="1082">
                  <c:v>1482</c:v>
                </c:pt>
                <c:pt idx="1083">
                  <c:v>1483</c:v>
                </c:pt>
                <c:pt idx="1084">
                  <c:v>1484</c:v>
                </c:pt>
                <c:pt idx="1085">
                  <c:v>1485</c:v>
                </c:pt>
                <c:pt idx="1086">
                  <c:v>1486</c:v>
                </c:pt>
                <c:pt idx="1087">
                  <c:v>1487</c:v>
                </c:pt>
                <c:pt idx="1088">
                  <c:v>1488</c:v>
                </c:pt>
                <c:pt idx="1089">
                  <c:v>1489</c:v>
                </c:pt>
                <c:pt idx="1090">
                  <c:v>1490</c:v>
                </c:pt>
                <c:pt idx="1091">
                  <c:v>1491</c:v>
                </c:pt>
                <c:pt idx="1092">
                  <c:v>1492</c:v>
                </c:pt>
                <c:pt idx="1093">
                  <c:v>1493</c:v>
                </c:pt>
                <c:pt idx="1094">
                  <c:v>1494</c:v>
                </c:pt>
                <c:pt idx="1095">
                  <c:v>1495</c:v>
                </c:pt>
                <c:pt idx="1096">
                  <c:v>1496</c:v>
                </c:pt>
                <c:pt idx="1097">
                  <c:v>1497</c:v>
                </c:pt>
                <c:pt idx="1098">
                  <c:v>1498</c:v>
                </c:pt>
                <c:pt idx="1099">
                  <c:v>1499</c:v>
                </c:pt>
                <c:pt idx="1100">
                  <c:v>1500</c:v>
                </c:pt>
                <c:pt idx="1101">
                  <c:v>1501</c:v>
                </c:pt>
                <c:pt idx="1102">
                  <c:v>1502</c:v>
                </c:pt>
                <c:pt idx="1103">
                  <c:v>1503</c:v>
                </c:pt>
                <c:pt idx="1104">
                  <c:v>1504</c:v>
                </c:pt>
                <c:pt idx="1105">
                  <c:v>1505</c:v>
                </c:pt>
                <c:pt idx="1106">
                  <c:v>1506</c:v>
                </c:pt>
                <c:pt idx="1107">
                  <c:v>1507</c:v>
                </c:pt>
                <c:pt idx="1108">
                  <c:v>1508</c:v>
                </c:pt>
                <c:pt idx="1109">
                  <c:v>1509</c:v>
                </c:pt>
                <c:pt idx="1110">
                  <c:v>1510</c:v>
                </c:pt>
                <c:pt idx="1111">
                  <c:v>1511</c:v>
                </c:pt>
                <c:pt idx="1112">
                  <c:v>1512</c:v>
                </c:pt>
                <c:pt idx="1113">
                  <c:v>1513</c:v>
                </c:pt>
                <c:pt idx="1114">
                  <c:v>1514</c:v>
                </c:pt>
                <c:pt idx="1115">
                  <c:v>1515</c:v>
                </c:pt>
                <c:pt idx="1116">
                  <c:v>1516</c:v>
                </c:pt>
                <c:pt idx="1117">
                  <c:v>1517</c:v>
                </c:pt>
                <c:pt idx="1118">
                  <c:v>1518</c:v>
                </c:pt>
                <c:pt idx="1119">
                  <c:v>1519</c:v>
                </c:pt>
                <c:pt idx="1120">
                  <c:v>1520</c:v>
                </c:pt>
                <c:pt idx="1121">
                  <c:v>1521</c:v>
                </c:pt>
                <c:pt idx="1122">
                  <c:v>1522</c:v>
                </c:pt>
                <c:pt idx="1123">
                  <c:v>1523</c:v>
                </c:pt>
                <c:pt idx="1124">
                  <c:v>1524</c:v>
                </c:pt>
                <c:pt idx="1125">
                  <c:v>1525</c:v>
                </c:pt>
                <c:pt idx="1126">
                  <c:v>1526</c:v>
                </c:pt>
                <c:pt idx="1127">
                  <c:v>1527</c:v>
                </c:pt>
                <c:pt idx="1128">
                  <c:v>1528</c:v>
                </c:pt>
                <c:pt idx="1129">
                  <c:v>1529</c:v>
                </c:pt>
                <c:pt idx="1130">
                  <c:v>1530</c:v>
                </c:pt>
                <c:pt idx="1131">
                  <c:v>1531</c:v>
                </c:pt>
                <c:pt idx="1132">
                  <c:v>1532</c:v>
                </c:pt>
                <c:pt idx="1133">
                  <c:v>1533</c:v>
                </c:pt>
                <c:pt idx="1134">
                  <c:v>1534</c:v>
                </c:pt>
                <c:pt idx="1135">
                  <c:v>1535</c:v>
                </c:pt>
                <c:pt idx="1136">
                  <c:v>1536</c:v>
                </c:pt>
                <c:pt idx="1137">
                  <c:v>1537</c:v>
                </c:pt>
                <c:pt idx="1138">
                  <c:v>1538</c:v>
                </c:pt>
                <c:pt idx="1139">
                  <c:v>1539</c:v>
                </c:pt>
                <c:pt idx="1140">
                  <c:v>1540</c:v>
                </c:pt>
                <c:pt idx="1141">
                  <c:v>1541</c:v>
                </c:pt>
                <c:pt idx="1142">
                  <c:v>1542</c:v>
                </c:pt>
                <c:pt idx="1143">
                  <c:v>1543</c:v>
                </c:pt>
                <c:pt idx="1144">
                  <c:v>1544</c:v>
                </c:pt>
                <c:pt idx="1145">
                  <c:v>1545</c:v>
                </c:pt>
                <c:pt idx="1146">
                  <c:v>1546</c:v>
                </c:pt>
                <c:pt idx="1147">
                  <c:v>1547</c:v>
                </c:pt>
                <c:pt idx="1148">
                  <c:v>1548</c:v>
                </c:pt>
                <c:pt idx="1149">
                  <c:v>1549</c:v>
                </c:pt>
                <c:pt idx="1150">
                  <c:v>1550</c:v>
                </c:pt>
                <c:pt idx="1151">
                  <c:v>1551</c:v>
                </c:pt>
                <c:pt idx="1152">
                  <c:v>1552</c:v>
                </c:pt>
                <c:pt idx="1153">
                  <c:v>1553</c:v>
                </c:pt>
                <c:pt idx="1154">
                  <c:v>1554</c:v>
                </c:pt>
                <c:pt idx="1155">
                  <c:v>1555</c:v>
                </c:pt>
                <c:pt idx="1156">
                  <c:v>1556</c:v>
                </c:pt>
                <c:pt idx="1157">
                  <c:v>1557</c:v>
                </c:pt>
                <c:pt idx="1158">
                  <c:v>1558</c:v>
                </c:pt>
                <c:pt idx="1159">
                  <c:v>1559</c:v>
                </c:pt>
                <c:pt idx="1160">
                  <c:v>1560</c:v>
                </c:pt>
                <c:pt idx="1161">
                  <c:v>1561</c:v>
                </c:pt>
                <c:pt idx="1162">
                  <c:v>1562</c:v>
                </c:pt>
                <c:pt idx="1163">
                  <c:v>1563</c:v>
                </c:pt>
                <c:pt idx="1164">
                  <c:v>1564</c:v>
                </c:pt>
                <c:pt idx="1165">
                  <c:v>1565</c:v>
                </c:pt>
                <c:pt idx="1166">
                  <c:v>1566</c:v>
                </c:pt>
                <c:pt idx="1167">
                  <c:v>1567</c:v>
                </c:pt>
                <c:pt idx="1168">
                  <c:v>1568</c:v>
                </c:pt>
                <c:pt idx="1169">
                  <c:v>1569</c:v>
                </c:pt>
                <c:pt idx="1170">
                  <c:v>1570</c:v>
                </c:pt>
                <c:pt idx="1171">
                  <c:v>1571</c:v>
                </c:pt>
                <c:pt idx="1172">
                  <c:v>1572</c:v>
                </c:pt>
                <c:pt idx="1173">
                  <c:v>1573</c:v>
                </c:pt>
                <c:pt idx="1174">
                  <c:v>1574</c:v>
                </c:pt>
                <c:pt idx="1175">
                  <c:v>1575</c:v>
                </c:pt>
                <c:pt idx="1176">
                  <c:v>1576</c:v>
                </c:pt>
                <c:pt idx="1177">
                  <c:v>1577</c:v>
                </c:pt>
                <c:pt idx="1178">
                  <c:v>1578</c:v>
                </c:pt>
                <c:pt idx="1179">
                  <c:v>1579</c:v>
                </c:pt>
                <c:pt idx="1180">
                  <c:v>1580</c:v>
                </c:pt>
                <c:pt idx="1181">
                  <c:v>1581</c:v>
                </c:pt>
                <c:pt idx="1182">
                  <c:v>1582</c:v>
                </c:pt>
                <c:pt idx="1183">
                  <c:v>1583</c:v>
                </c:pt>
                <c:pt idx="1184">
                  <c:v>1584</c:v>
                </c:pt>
                <c:pt idx="1185">
                  <c:v>1585</c:v>
                </c:pt>
                <c:pt idx="1186">
                  <c:v>1586</c:v>
                </c:pt>
                <c:pt idx="1187">
                  <c:v>1587</c:v>
                </c:pt>
                <c:pt idx="1188">
                  <c:v>1588</c:v>
                </c:pt>
                <c:pt idx="1189">
                  <c:v>1589</c:v>
                </c:pt>
                <c:pt idx="1190">
                  <c:v>1590</c:v>
                </c:pt>
                <c:pt idx="1191">
                  <c:v>1591</c:v>
                </c:pt>
                <c:pt idx="1192">
                  <c:v>1592</c:v>
                </c:pt>
                <c:pt idx="1193">
                  <c:v>1593</c:v>
                </c:pt>
                <c:pt idx="1194">
                  <c:v>1594</c:v>
                </c:pt>
                <c:pt idx="1195">
                  <c:v>1595</c:v>
                </c:pt>
                <c:pt idx="1196">
                  <c:v>1596</c:v>
                </c:pt>
                <c:pt idx="1197">
                  <c:v>1597</c:v>
                </c:pt>
                <c:pt idx="1198">
                  <c:v>1598</c:v>
                </c:pt>
                <c:pt idx="1199">
                  <c:v>1599</c:v>
                </c:pt>
                <c:pt idx="1200">
                  <c:v>1600</c:v>
                </c:pt>
                <c:pt idx="1201">
                  <c:v>1601</c:v>
                </c:pt>
                <c:pt idx="1202">
                  <c:v>1602</c:v>
                </c:pt>
                <c:pt idx="1203">
                  <c:v>1603</c:v>
                </c:pt>
                <c:pt idx="1204">
                  <c:v>1604</c:v>
                </c:pt>
                <c:pt idx="1205">
                  <c:v>1605</c:v>
                </c:pt>
                <c:pt idx="1206">
                  <c:v>1606</c:v>
                </c:pt>
                <c:pt idx="1207">
                  <c:v>1607</c:v>
                </c:pt>
                <c:pt idx="1208">
                  <c:v>1608</c:v>
                </c:pt>
                <c:pt idx="1209">
                  <c:v>1609</c:v>
                </c:pt>
                <c:pt idx="1210">
                  <c:v>1610</c:v>
                </c:pt>
                <c:pt idx="1211">
                  <c:v>1611</c:v>
                </c:pt>
                <c:pt idx="1212">
                  <c:v>1612</c:v>
                </c:pt>
                <c:pt idx="1213">
                  <c:v>1613</c:v>
                </c:pt>
                <c:pt idx="1214">
                  <c:v>1614</c:v>
                </c:pt>
                <c:pt idx="1215">
                  <c:v>1615</c:v>
                </c:pt>
                <c:pt idx="1216">
                  <c:v>1616</c:v>
                </c:pt>
                <c:pt idx="1217">
                  <c:v>1617</c:v>
                </c:pt>
                <c:pt idx="1218">
                  <c:v>1618</c:v>
                </c:pt>
                <c:pt idx="1219">
                  <c:v>1619</c:v>
                </c:pt>
                <c:pt idx="1220">
                  <c:v>1620</c:v>
                </c:pt>
                <c:pt idx="1221">
                  <c:v>1621</c:v>
                </c:pt>
                <c:pt idx="1222">
                  <c:v>1622</c:v>
                </c:pt>
                <c:pt idx="1223">
                  <c:v>1623</c:v>
                </c:pt>
                <c:pt idx="1224">
                  <c:v>1624</c:v>
                </c:pt>
                <c:pt idx="1225">
                  <c:v>1625</c:v>
                </c:pt>
                <c:pt idx="1226">
                  <c:v>1626</c:v>
                </c:pt>
                <c:pt idx="1227">
                  <c:v>1627</c:v>
                </c:pt>
                <c:pt idx="1228">
                  <c:v>1628</c:v>
                </c:pt>
                <c:pt idx="1229">
                  <c:v>1629</c:v>
                </c:pt>
                <c:pt idx="1230">
                  <c:v>1630</c:v>
                </c:pt>
                <c:pt idx="1231">
                  <c:v>1631</c:v>
                </c:pt>
                <c:pt idx="1232">
                  <c:v>1632</c:v>
                </c:pt>
                <c:pt idx="1233">
                  <c:v>1633</c:v>
                </c:pt>
                <c:pt idx="1234">
                  <c:v>1634</c:v>
                </c:pt>
                <c:pt idx="1235">
                  <c:v>1635</c:v>
                </c:pt>
                <c:pt idx="1236">
                  <c:v>1636</c:v>
                </c:pt>
                <c:pt idx="1237">
                  <c:v>1637</c:v>
                </c:pt>
                <c:pt idx="1238">
                  <c:v>1638</c:v>
                </c:pt>
                <c:pt idx="1239">
                  <c:v>1639</c:v>
                </c:pt>
                <c:pt idx="1240">
                  <c:v>1640</c:v>
                </c:pt>
                <c:pt idx="1241">
                  <c:v>1641</c:v>
                </c:pt>
                <c:pt idx="1242">
                  <c:v>1642</c:v>
                </c:pt>
                <c:pt idx="1243">
                  <c:v>1643</c:v>
                </c:pt>
                <c:pt idx="1244">
                  <c:v>1644</c:v>
                </c:pt>
                <c:pt idx="1245">
                  <c:v>1645</c:v>
                </c:pt>
                <c:pt idx="1246">
                  <c:v>1646</c:v>
                </c:pt>
                <c:pt idx="1247">
                  <c:v>1647</c:v>
                </c:pt>
                <c:pt idx="1248">
                  <c:v>1648</c:v>
                </c:pt>
                <c:pt idx="1249">
                  <c:v>1649</c:v>
                </c:pt>
                <c:pt idx="1250">
                  <c:v>1650</c:v>
                </c:pt>
                <c:pt idx="1251">
                  <c:v>1651</c:v>
                </c:pt>
                <c:pt idx="1252">
                  <c:v>1652</c:v>
                </c:pt>
                <c:pt idx="1253">
                  <c:v>1653</c:v>
                </c:pt>
                <c:pt idx="1254">
                  <c:v>1654</c:v>
                </c:pt>
                <c:pt idx="1255">
                  <c:v>1655</c:v>
                </c:pt>
                <c:pt idx="1256">
                  <c:v>1656</c:v>
                </c:pt>
                <c:pt idx="1257">
                  <c:v>1657</c:v>
                </c:pt>
                <c:pt idx="1258">
                  <c:v>1658</c:v>
                </c:pt>
                <c:pt idx="1259">
                  <c:v>1659</c:v>
                </c:pt>
                <c:pt idx="1260">
                  <c:v>1660</c:v>
                </c:pt>
                <c:pt idx="1261">
                  <c:v>1661</c:v>
                </c:pt>
                <c:pt idx="1262">
                  <c:v>1662</c:v>
                </c:pt>
                <c:pt idx="1263">
                  <c:v>1663</c:v>
                </c:pt>
                <c:pt idx="1264">
                  <c:v>1664</c:v>
                </c:pt>
                <c:pt idx="1265">
                  <c:v>1665</c:v>
                </c:pt>
                <c:pt idx="1266">
                  <c:v>1666</c:v>
                </c:pt>
                <c:pt idx="1267">
                  <c:v>1667</c:v>
                </c:pt>
                <c:pt idx="1268">
                  <c:v>1668</c:v>
                </c:pt>
                <c:pt idx="1269">
                  <c:v>1669</c:v>
                </c:pt>
                <c:pt idx="1270">
                  <c:v>1670</c:v>
                </c:pt>
                <c:pt idx="1271">
                  <c:v>1671</c:v>
                </c:pt>
                <c:pt idx="1272">
                  <c:v>1672</c:v>
                </c:pt>
                <c:pt idx="1273">
                  <c:v>1673</c:v>
                </c:pt>
                <c:pt idx="1274">
                  <c:v>1674</c:v>
                </c:pt>
                <c:pt idx="1275">
                  <c:v>1675</c:v>
                </c:pt>
                <c:pt idx="1276">
                  <c:v>1676</c:v>
                </c:pt>
                <c:pt idx="1277">
                  <c:v>1677</c:v>
                </c:pt>
                <c:pt idx="1278">
                  <c:v>1678</c:v>
                </c:pt>
                <c:pt idx="1279">
                  <c:v>1679</c:v>
                </c:pt>
                <c:pt idx="1280">
                  <c:v>1680</c:v>
                </c:pt>
                <c:pt idx="1281">
                  <c:v>1681</c:v>
                </c:pt>
                <c:pt idx="1282">
                  <c:v>1682</c:v>
                </c:pt>
                <c:pt idx="1283">
                  <c:v>1683</c:v>
                </c:pt>
                <c:pt idx="1284">
                  <c:v>1684</c:v>
                </c:pt>
                <c:pt idx="1285">
                  <c:v>1685</c:v>
                </c:pt>
                <c:pt idx="1286">
                  <c:v>1686</c:v>
                </c:pt>
                <c:pt idx="1287">
                  <c:v>1687</c:v>
                </c:pt>
                <c:pt idx="1288">
                  <c:v>1688</c:v>
                </c:pt>
                <c:pt idx="1289">
                  <c:v>1689</c:v>
                </c:pt>
                <c:pt idx="1290">
                  <c:v>1690</c:v>
                </c:pt>
                <c:pt idx="1291">
                  <c:v>1691</c:v>
                </c:pt>
                <c:pt idx="1292">
                  <c:v>1692</c:v>
                </c:pt>
                <c:pt idx="1293">
                  <c:v>1693</c:v>
                </c:pt>
                <c:pt idx="1294">
                  <c:v>1694</c:v>
                </c:pt>
                <c:pt idx="1295">
                  <c:v>1695</c:v>
                </c:pt>
                <c:pt idx="1296">
                  <c:v>1696</c:v>
                </c:pt>
                <c:pt idx="1297">
                  <c:v>1697</c:v>
                </c:pt>
                <c:pt idx="1298">
                  <c:v>1698</c:v>
                </c:pt>
                <c:pt idx="1299">
                  <c:v>1699</c:v>
                </c:pt>
                <c:pt idx="1300">
                  <c:v>1700</c:v>
                </c:pt>
              </c:numCache>
            </c:numRef>
          </c:xVal>
          <c:yVal>
            <c:numRef>
              <c:f>'Collimator Divergence'!$D$3:$D$2405</c:f>
              <c:numCache>
                <c:formatCode>General</c:formatCode>
                <c:ptCount val="2403"/>
                <c:pt idx="0">
                  <c:v>0.28966110515956822</c:v>
                </c:pt>
                <c:pt idx="1">
                  <c:v>0.2885472752058339</c:v>
                </c:pt>
                <c:pt idx="2">
                  <c:v>0.28744032074564113</c:v>
                </c:pt>
                <c:pt idx="3">
                  <c:v>0.28634138769458017</c:v>
                </c:pt>
                <c:pt idx="4">
                  <c:v>0.28525047605265114</c:v>
                </c:pt>
                <c:pt idx="5">
                  <c:v>0.28416643990426366</c:v>
                </c:pt>
                <c:pt idx="6">
                  <c:v>0.28308927924941768</c:v>
                </c:pt>
                <c:pt idx="7">
                  <c:v>0.28201899408811332</c:v>
                </c:pt>
                <c:pt idx="8">
                  <c:v>0.28095673033594076</c:v>
                </c:pt>
                <c:pt idx="9">
                  <c:v>0.27990019616171952</c:v>
                </c:pt>
                <c:pt idx="10">
                  <c:v>0.27885168339663008</c:v>
                </c:pt>
                <c:pt idx="11">
                  <c:v>0.27781004612508226</c:v>
                </c:pt>
                <c:pt idx="12">
                  <c:v>0.27677413843148574</c:v>
                </c:pt>
                <c:pt idx="13">
                  <c:v>0.27574510623143078</c:v>
                </c:pt>
                <c:pt idx="14">
                  <c:v>0.27472409544050763</c:v>
                </c:pt>
                <c:pt idx="15">
                  <c:v>0.27370881422753585</c:v>
                </c:pt>
                <c:pt idx="16">
                  <c:v>0.27269926259251531</c:v>
                </c:pt>
                <c:pt idx="17">
                  <c:v>0.27169658645103634</c:v>
                </c:pt>
                <c:pt idx="18">
                  <c:v>0.27070078580309898</c:v>
                </c:pt>
                <c:pt idx="19">
                  <c:v>0.26971071473311292</c:v>
                </c:pt>
                <c:pt idx="20">
                  <c:v>0.26872751915666848</c:v>
                </c:pt>
                <c:pt idx="21">
                  <c:v>0.26775005315817529</c:v>
                </c:pt>
                <c:pt idx="22">
                  <c:v>0.26677831673763341</c:v>
                </c:pt>
                <c:pt idx="23">
                  <c:v>0.26581230989504279</c:v>
                </c:pt>
                <c:pt idx="24">
                  <c:v>0.26485317854599383</c:v>
                </c:pt>
                <c:pt idx="25">
                  <c:v>0.26389977677489618</c:v>
                </c:pt>
                <c:pt idx="26">
                  <c:v>0.26295210458174972</c:v>
                </c:pt>
                <c:pt idx="27">
                  <c:v>0.26201016196655469</c:v>
                </c:pt>
                <c:pt idx="28">
                  <c:v>0.26107394892931091</c:v>
                </c:pt>
                <c:pt idx="29">
                  <c:v>0.26014231955442824</c:v>
                </c:pt>
                <c:pt idx="30">
                  <c:v>0.25921756567308701</c:v>
                </c:pt>
                <c:pt idx="31">
                  <c:v>0.25829854136969721</c:v>
                </c:pt>
                <c:pt idx="32">
                  <c:v>0.25738410072866841</c:v>
                </c:pt>
                <c:pt idx="33">
                  <c:v>0.25647538966559091</c:v>
                </c:pt>
                <c:pt idx="34">
                  <c:v>0.25557240818046473</c:v>
                </c:pt>
                <c:pt idx="35">
                  <c:v>0.2546740103576996</c:v>
                </c:pt>
                <c:pt idx="36">
                  <c:v>0.25378134211288578</c:v>
                </c:pt>
                <c:pt idx="37">
                  <c:v>0.25289325753043301</c:v>
                </c:pt>
                <c:pt idx="38">
                  <c:v>0.25201090252593156</c:v>
                </c:pt>
                <c:pt idx="39">
                  <c:v>0.2511331311837911</c:v>
                </c:pt>
                <c:pt idx="40">
                  <c:v>0.25026108941960201</c:v>
                </c:pt>
                <c:pt idx="41">
                  <c:v>0.24939363131777395</c:v>
                </c:pt>
                <c:pt idx="42">
                  <c:v>0.24853075687830692</c:v>
                </c:pt>
                <c:pt idx="43">
                  <c:v>0.24767361201679125</c:v>
                </c:pt>
                <c:pt idx="44">
                  <c:v>0.24682105081763658</c:v>
                </c:pt>
                <c:pt idx="45">
                  <c:v>0.24597307328084292</c:v>
                </c:pt>
                <c:pt idx="46">
                  <c:v>0.24512967940641039</c:v>
                </c:pt>
                <c:pt idx="47">
                  <c:v>0.24429086919433882</c:v>
                </c:pt>
                <c:pt idx="48">
                  <c:v>0.24345664264462838</c:v>
                </c:pt>
                <c:pt idx="49">
                  <c:v>0.24262699975727892</c:v>
                </c:pt>
                <c:pt idx="50">
                  <c:v>0.24180194053229054</c:v>
                </c:pt>
                <c:pt idx="51">
                  <c:v>0.24098146496966322</c:v>
                </c:pt>
                <c:pt idx="52">
                  <c:v>0.2401655730693969</c:v>
                </c:pt>
                <c:pt idx="53">
                  <c:v>0.23935426483149164</c:v>
                </c:pt>
                <c:pt idx="54">
                  <c:v>0.23854639434035721</c:v>
                </c:pt>
                <c:pt idx="55">
                  <c:v>0.23774310751158381</c:v>
                </c:pt>
                <c:pt idx="56">
                  <c:v>0.23694440434517142</c:v>
                </c:pt>
                <c:pt idx="57">
                  <c:v>0.23615028484112008</c:v>
                </c:pt>
                <c:pt idx="58">
                  <c:v>0.23535960308383957</c:v>
                </c:pt>
                <c:pt idx="59">
                  <c:v>0.23457350498892007</c:v>
                </c:pt>
                <c:pt idx="60">
                  <c:v>0.23379199055636166</c:v>
                </c:pt>
                <c:pt idx="61">
                  <c:v>0.23301391387057399</c:v>
                </c:pt>
                <c:pt idx="62">
                  <c:v>0.2322392749315571</c:v>
                </c:pt>
                <c:pt idx="63">
                  <c:v>0.23146921965490128</c:v>
                </c:pt>
                <c:pt idx="64">
                  <c:v>0.2307026021250162</c:v>
                </c:pt>
                <c:pt idx="65">
                  <c:v>0.22994056825749221</c:v>
                </c:pt>
                <c:pt idx="66">
                  <c:v>0.22918197213673905</c:v>
                </c:pt>
                <c:pt idx="67">
                  <c:v>0.22842795967834689</c:v>
                </c:pt>
                <c:pt idx="68">
                  <c:v>0.22767738496672549</c:v>
                </c:pt>
                <c:pt idx="69">
                  <c:v>0.22693024800187492</c:v>
                </c:pt>
                <c:pt idx="70">
                  <c:v>0.2261865487837951</c:v>
                </c:pt>
                <c:pt idx="71">
                  <c:v>0.22544743322807631</c:v>
                </c:pt>
                <c:pt idx="72">
                  <c:v>0.22471060950353805</c:v>
                </c:pt>
                <c:pt idx="73">
                  <c:v>0.2239783694413609</c:v>
                </c:pt>
                <c:pt idx="74">
                  <c:v>0.22324956712595451</c:v>
                </c:pt>
                <c:pt idx="75">
                  <c:v>0.22252420255731886</c:v>
                </c:pt>
                <c:pt idx="76">
                  <c:v>0.22180227573545402</c:v>
                </c:pt>
                <c:pt idx="77">
                  <c:v>0.22108378666035997</c:v>
                </c:pt>
                <c:pt idx="78">
                  <c:v>0.22036873533203671</c:v>
                </c:pt>
                <c:pt idx="79">
                  <c:v>0.21965712175048421</c:v>
                </c:pt>
                <c:pt idx="80">
                  <c:v>0.21894894591570252</c:v>
                </c:pt>
                <c:pt idx="81">
                  <c:v>0.21824420782769161</c:v>
                </c:pt>
                <c:pt idx="82">
                  <c:v>0.2175429074864515</c:v>
                </c:pt>
                <c:pt idx="83">
                  <c:v>0.21684389897639189</c:v>
                </c:pt>
                <c:pt idx="84">
                  <c:v>0.21614947412869334</c:v>
                </c:pt>
                <c:pt idx="85">
                  <c:v>0.21545734111217529</c:v>
                </c:pt>
                <c:pt idx="86">
                  <c:v>0.21476864584242805</c:v>
                </c:pt>
                <c:pt idx="87">
                  <c:v>0.21408338831945159</c:v>
                </c:pt>
                <c:pt idx="88">
                  <c:v>0.21340042262765566</c:v>
                </c:pt>
                <c:pt idx="89">
                  <c:v>0.21272089468263047</c:v>
                </c:pt>
                <c:pt idx="90">
                  <c:v>0.21204480448437613</c:v>
                </c:pt>
                <c:pt idx="91">
                  <c:v>0.21137215203289253</c:v>
                </c:pt>
                <c:pt idx="92">
                  <c:v>0.21070179141258946</c:v>
                </c:pt>
                <c:pt idx="93">
                  <c:v>0.21003486853905717</c:v>
                </c:pt>
                <c:pt idx="94">
                  <c:v>0.20937023749670541</c:v>
                </c:pt>
                <c:pt idx="95">
                  <c:v>0.20870904420112443</c:v>
                </c:pt>
                <c:pt idx="96">
                  <c:v>0.20805014273672401</c:v>
                </c:pt>
                <c:pt idx="97">
                  <c:v>0.20739467901909434</c:v>
                </c:pt>
                <c:pt idx="98">
                  <c:v>0.20674265304823547</c:v>
                </c:pt>
                <c:pt idx="99">
                  <c:v>0.20609177299296685</c:v>
                </c:pt>
                <c:pt idx="100">
                  <c:v>0.20544547660005927</c:v>
                </c:pt>
                <c:pt idx="101">
                  <c:v>0.20480032612274196</c:v>
                </c:pt>
                <c:pt idx="102">
                  <c:v>0.20415861339219546</c:v>
                </c:pt>
                <c:pt idx="103">
                  <c:v>0.20352033840841971</c:v>
                </c:pt>
                <c:pt idx="104">
                  <c:v>0.20288435525582449</c:v>
                </c:pt>
                <c:pt idx="105">
                  <c:v>0.20225066393440982</c:v>
                </c:pt>
                <c:pt idx="106">
                  <c:v>0.20161926444417566</c:v>
                </c:pt>
                <c:pt idx="107">
                  <c:v>0.20099130270071228</c:v>
                </c:pt>
                <c:pt idx="108">
                  <c:v>0.20036563278842939</c:v>
                </c:pt>
                <c:pt idx="109">
                  <c:v>0.19974225470732707</c:v>
                </c:pt>
                <c:pt idx="110">
                  <c:v>0.19912231437299552</c:v>
                </c:pt>
                <c:pt idx="111">
                  <c:v>0.1985046658698445</c:v>
                </c:pt>
                <c:pt idx="112">
                  <c:v>0.19788930919787398</c:v>
                </c:pt>
                <c:pt idx="113">
                  <c:v>0.19727624435708402</c:v>
                </c:pt>
                <c:pt idx="114">
                  <c:v>0.19666547134747456</c:v>
                </c:pt>
                <c:pt idx="115">
                  <c:v>0.19605699016904563</c:v>
                </c:pt>
                <c:pt idx="116">
                  <c:v>0.19545194673738747</c:v>
                </c:pt>
                <c:pt idx="117">
                  <c:v>0.19484919513690985</c:v>
                </c:pt>
                <c:pt idx="118">
                  <c:v>0.19424758945202247</c:v>
                </c:pt>
                <c:pt idx="119">
                  <c:v>0.19364942151390591</c:v>
                </c:pt>
                <c:pt idx="120">
                  <c:v>0.19305354540696984</c:v>
                </c:pt>
                <c:pt idx="121">
                  <c:v>0.1924599611312143</c:v>
                </c:pt>
                <c:pt idx="122">
                  <c:v>0.19186866868663929</c:v>
                </c:pt>
                <c:pt idx="123">
                  <c:v>0.19127966807324481</c:v>
                </c:pt>
                <c:pt idx="124">
                  <c:v>0.19069181337544058</c:v>
                </c:pt>
                <c:pt idx="125">
                  <c:v>0.19010739642440716</c:v>
                </c:pt>
                <c:pt idx="126">
                  <c:v>0.18952527130455421</c:v>
                </c:pt>
                <c:pt idx="127">
                  <c:v>0.18894543801588184</c:v>
                </c:pt>
                <c:pt idx="128">
                  <c:v>0.18836675064279973</c:v>
                </c:pt>
                <c:pt idx="129">
                  <c:v>0.18779150101648837</c:v>
                </c:pt>
                <c:pt idx="130">
                  <c:v>0.18721739730576728</c:v>
                </c:pt>
                <c:pt idx="131">
                  <c:v>0.18664673134181697</c:v>
                </c:pt>
                <c:pt idx="132">
                  <c:v>0.18607721129345692</c:v>
                </c:pt>
                <c:pt idx="133">
                  <c:v>0.18550998307627742</c:v>
                </c:pt>
                <c:pt idx="134">
                  <c:v>0.18494504669027845</c:v>
                </c:pt>
                <c:pt idx="135">
                  <c:v>0.1843812562198697</c:v>
                </c:pt>
                <c:pt idx="136">
                  <c:v>0.18382090349623176</c:v>
                </c:pt>
                <c:pt idx="137">
                  <c:v>0.18326169668818407</c:v>
                </c:pt>
                <c:pt idx="138">
                  <c:v>0.1827047817113169</c:v>
                </c:pt>
                <c:pt idx="139">
                  <c:v>0.18215015856563027</c:v>
                </c:pt>
                <c:pt idx="140">
                  <c:v>0.18159668133553389</c:v>
                </c:pt>
                <c:pt idx="141">
                  <c:v>0.18104549593661806</c:v>
                </c:pt>
                <c:pt idx="142">
                  <c:v>0.18049660236888274</c:v>
                </c:pt>
                <c:pt idx="143">
                  <c:v>0.17995000063232791</c:v>
                </c:pt>
                <c:pt idx="144">
                  <c:v>0.17940454481136339</c:v>
                </c:pt>
                <c:pt idx="145">
                  <c:v>0.17886138082157935</c:v>
                </c:pt>
                <c:pt idx="146">
                  <c:v>0.17832050866297583</c:v>
                </c:pt>
                <c:pt idx="147">
                  <c:v>0.17778078241996262</c:v>
                </c:pt>
                <c:pt idx="148">
                  <c:v>0.17724334800812991</c:v>
                </c:pt>
                <c:pt idx="149">
                  <c:v>0.17670820542747773</c:v>
                </c:pt>
                <c:pt idx="150">
                  <c:v>0.17617420876241577</c:v>
                </c:pt>
                <c:pt idx="151">
                  <c:v>0.17564135801294412</c:v>
                </c:pt>
                <c:pt idx="152">
                  <c:v>0.17511194501024324</c:v>
                </c:pt>
                <c:pt idx="153">
                  <c:v>0.17458367792313262</c:v>
                </c:pt>
                <c:pt idx="154">
                  <c:v>0.17405655675161225</c:v>
                </c:pt>
                <c:pt idx="155">
                  <c:v>0.17353172741127243</c:v>
                </c:pt>
                <c:pt idx="156">
                  <c:v>0.17300918990211311</c:v>
                </c:pt>
                <c:pt idx="157">
                  <c:v>0.17248779830854405</c:v>
                </c:pt>
                <c:pt idx="158">
                  <c:v>0.17196869854615554</c:v>
                </c:pt>
                <c:pt idx="159">
                  <c:v>0.17145074469935728</c:v>
                </c:pt>
                <c:pt idx="160">
                  <c:v>0.17093393676814927</c:v>
                </c:pt>
                <c:pt idx="161">
                  <c:v>0.17042056658371205</c:v>
                </c:pt>
                <c:pt idx="162">
                  <c:v>0.16990719639927485</c:v>
                </c:pt>
                <c:pt idx="163">
                  <c:v>0.16939611804601815</c:v>
                </c:pt>
                <c:pt idx="164">
                  <c:v>0.16888733152394197</c:v>
                </c:pt>
                <c:pt idx="165">
                  <c:v>0.16837969091745608</c:v>
                </c:pt>
                <c:pt idx="166">
                  <c:v>0.16787319622656041</c:v>
                </c:pt>
                <c:pt idx="167">
                  <c:v>0.1673689933668453</c:v>
                </c:pt>
                <c:pt idx="168">
                  <c:v>0.16686593642272043</c:v>
                </c:pt>
                <c:pt idx="169">
                  <c:v>0.1663651713097761</c:v>
                </c:pt>
                <c:pt idx="170">
                  <c:v>0.16586555211242202</c:v>
                </c:pt>
                <c:pt idx="171">
                  <c:v>0.16536707883065818</c:v>
                </c:pt>
                <c:pt idx="172">
                  <c:v>0.1648708973800749</c:v>
                </c:pt>
                <c:pt idx="173">
                  <c:v>0.16437586184508188</c:v>
                </c:pt>
                <c:pt idx="174">
                  <c:v>0.16388311814126938</c:v>
                </c:pt>
                <c:pt idx="175">
                  <c:v>0.1633915203530471</c:v>
                </c:pt>
                <c:pt idx="176">
                  <c:v>0.16290106848041513</c:v>
                </c:pt>
                <c:pt idx="177">
                  <c:v>0.16241176252337342</c:v>
                </c:pt>
                <c:pt idx="178">
                  <c:v>0.16192474839751222</c:v>
                </c:pt>
                <c:pt idx="179">
                  <c:v>0.16143888018724128</c:v>
                </c:pt>
                <c:pt idx="180">
                  <c:v>0.16095530380815087</c:v>
                </c:pt>
                <c:pt idx="181">
                  <c:v>0.16047172742906043</c:v>
                </c:pt>
                <c:pt idx="182">
                  <c:v>0.15999158879674083</c:v>
                </c:pt>
                <c:pt idx="183">
                  <c:v>0.1595114501644212</c:v>
                </c:pt>
                <c:pt idx="184">
                  <c:v>0.15903245744769182</c:v>
                </c:pt>
                <c:pt idx="185">
                  <c:v>0.15855575656214299</c:v>
                </c:pt>
                <c:pt idx="186">
                  <c:v>0.15808020159218439</c:v>
                </c:pt>
                <c:pt idx="187">
                  <c:v>0.15760693845340634</c:v>
                </c:pt>
                <c:pt idx="188">
                  <c:v>0.15713367531462827</c:v>
                </c:pt>
                <c:pt idx="189">
                  <c:v>0.15666270400703072</c:v>
                </c:pt>
                <c:pt idx="190">
                  <c:v>0.15619287861502346</c:v>
                </c:pt>
                <c:pt idx="191">
                  <c:v>0.15572419913860644</c:v>
                </c:pt>
                <c:pt idx="192">
                  <c:v>0.15525781149336995</c:v>
                </c:pt>
                <c:pt idx="193">
                  <c:v>0.15479142384813346</c:v>
                </c:pt>
                <c:pt idx="194">
                  <c:v>0.1543273280340775</c:v>
                </c:pt>
                <c:pt idx="195">
                  <c:v>0.1538643781356118</c:v>
                </c:pt>
                <c:pt idx="196">
                  <c:v>0.15340257415273637</c:v>
                </c:pt>
                <c:pt idx="197">
                  <c:v>0.15294191608545118</c:v>
                </c:pt>
                <c:pt idx="198">
                  <c:v>0.15248354984934651</c:v>
                </c:pt>
                <c:pt idx="199">
                  <c:v>0.1520263295288321</c:v>
                </c:pt>
                <c:pt idx="200">
                  <c:v>0.15156910920831773</c:v>
                </c:pt>
                <c:pt idx="201">
                  <c:v>0.15111418071898383</c:v>
                </c:pt>
                <c:pt idx="202">
                  <c:v>0.15066039814524024</c:v>
                </c:pt>
                <c:pt idx="203">
                  <c:v>0.15020776148708687</c:v>
                </c:pt>
                <c:pt idx="204">
                  <c:v>0.14975741666011405</c:v>
                </c:pt>
                <c:pt idx="205">
                  <c:v>0.14930707183314124</c:v>
                </c:pt>
                <c:pt idx="206">
                  <c:v>0.14885901883734892</c:v>
                </c:pt>
                <c:pt idx="207">
                  <c:v>0.14841096584155661</c:v>
                </c:pt>
                <c:pt idx="208">
                  <c:v>0.14796520467694482</c:v>
                </c:pt>
                <c:pt idx="209">
                  <c:v>0.14752058942792332</c:v>
                </c:pt>
                <c:pt idx="210">
                  <c:v>0.14707712009449206</c:v>
                </c:pt>
                <c:pt idx="211">
                  <c:v>0.14663479667665105</c:v>
                </c:pt>
                <c:pt idx="212">
                  <c:v>0.14619361917440032</c:v>
                </c:pt>
                <c:pt idx="213">
                  <c:v>0.14575358758773987</c:v>
                </c:pt>
                <c:pt idx="214">
                  <c:v>0.14531470191666965</c:v>
                </c:pt>
                <c:pt idx="215">
                  <c:v>0.1448769621611897</c:v>
                </c:pt>
                <c:pt idx="216">
                  <c:v>0.14444036832130003</c:v>
                </c:pt>
                <c:pt idx="217">
                  <c:v>0.14400492039700058</c:v>
                </c:pt>
                <c:pt idx="218">
                  <c:v>0.14357176430388169</c:v>
                </c:pt>
                <c:pt idx="219">
                  <c:v>0.1431386082107628</c:v>
                </c:pt>
                <c:pt idx="220">
                  <c:v>0.14270659803323416</c:v>
                </c:pt>
                <c:pt idx="221">
                  <c:v>0.14227687968688602</c:v>
                </c:pt>
                <c:pt idx="222">
                  <c:v>0.1418471613405379</c:v>
                </c:pt>
                <c:pt idx="223">
                  <c:v>0.14141858890978007</c:v>
                </c:pt>
                <c:pt idx="224">
                  <c:v>0.14099230831020274</c:v>
                </c:pt>
                <c:pt idx="225">
                  <c:v>0.14056602771062537</c:v>
                </c:pt>
                <c:pt idx="226">
                  <c:v>0.14014089302663832</c:v>
                </c:pt>
                <c:pt idx="227">
                  <c:v>0.13971805017383176</c:v>
                </c:pt>
                <c:pt idx="228">
                  <c:v>0.13929520732102521</c:v>
                </c:pt>
                <c:pt idx="229">
                  <c:v>0.13887351038380893</c:v>
                </c:pt>
                <c:pt idx="230">
                  <c:v>0.13845410527777316</c:v>
                </c:pt>
                <c:pt idx="231">
                  <c:v>0.13803470017173741</c:v>
                </c:pt>
                <c:pt idx="232">
                  <c:v>0.13761644098129192</c:v>
                </c:pt>
                <c:pt idx="233">
                  <c:v>0.13719932770643667</c:v>
                </c:pt>
                <c:pt idx="234">
                  <c:v>0.1367833603471717</c:v>
                </c:pt>
                <c:pt idx="235">
                  <c:v>0.13636853890349698</c:v>
                </c:pt>
                <c:pt idx="236">
                  <c:v>0.13595486337541252</c:v>
                </c:pt>
                <c:pt idx="237">
                  <c:v>0.13554233376291833</c:v>
                </c:pt>
                <c:pt idx="238">
                  <c:v>0.13513095006601439</c:v>
                </c:pt>
                <c:pt idx="239">
                  <c:v>0.13471956636911048</c:v>
                </c:pt>
                <c:pt idx="240">
                  <c:v>0.13431047450338707</c:v>
                </c:pt>
                <c:pt idx="241">
                  <c:v>0.13390252855325391</c:v>
                </c:pt>
                <c:pt idx="242">
                  <c:v>0.13349458260312078</c:v>
                </c:pt>
                <c:pt idx="243">
                  <c:v>0.13308892848416815</c:v>
                </c:pt>
                <c:pt idx="244">
                  <c:v>0.13268327436521551</c:v>
                </c:pt>
                <c:pt idx="245">
                  <c:v>0.13227876616185316</c:v>
                </c:pt>
                <c:pt idx="246">
                  <c:v>0.13187540387408106</c:v>
                </c:pt>
                <c:pt idx="247">
                  <c:v>0.13147318750189924</c:v>
                </c:pt>
                <c:pt idx="248">
                  <c:v>0.13107211704530766</c:v>
                </c:pt>
                <c:pt idx="249">
                  <c:v>0.13067219250430631</c:v>
                </c:pt>
                <c:pt idx="250">
                  <c:v>0.13027341387889527</c:v>
                </c:pt>
                <c:pt idx="251">
                  <c:v>0.12987463525348422</c:v>
                </c:pt>
                <c:pt idx="252">
                  <c:v>0.12947700254366346</c:v>
                </c:pt>
                <c:pt idx="253">
                  <c:v>0.12908166166502316</c:v>
                </c:pt>
                <c:pt idx="254">
                  <c:v>0.1286863207863829</c:v>
                </c:pt>
                <c:pt idx="255">
                  <c:v>0.12829212582333288</c:v>
                </c:pt>
                <c:pt idx="256">
                  <c:v>0.12789907677587314</c:v>
                </c:pt>
                <c:pt idx="257">
                  <c:v>0.12750602772841341</c:v>
                </c:pt>
                <c:pt idx="258">
                  <c:v>0.12711527051213417</c:v>
                </c:pt>
                <c:pt idx="259">
                  <c:v>0.12672451329585496</c:v>
                </c:pt>
                <c:pt idx="260">
                  <c:v>0.12633604791075626</c:v>
                </c:pt>
                <c:pt idx="261">
                  <c:v>0.12594758252565755</c:v>
                </c:pt>
                <c:pt idx="262">
                  <c:v>0.12556026305614912</c:v>
                </c:pt>
                <c:pt idx="263">
                  <c:v>0.12517408950223094</c:v>
                </c:pt>
                <c:pt idx="264">
                  <c:v>0.12478791594831277</c:v>
                </c:pt>
                <c:pt idx="265">
                  <c:v>0.12440403422557512</c:v>
                </c:pt>
                <c:pt idx="266">
                  <c:v>0.12402015250283746</c:v>
                </c:pt>
                <c:pt idx="267">
                  <c:v>0.12363741669569009</c:v>
                </c:pt>
                <c:pt idx="268">
                  <c:v>0.12325582680413297</c:v>
                </c:pt>
                <c:pt idx="269">
                  <c:v>0.1228753828281661</c:v>
                </c:pt>
                <c:pt idx="270">
                  <c:v>0.12249493885219923</c:v>
                </c:pt>
                <c:pt idx="271">
                  <c:v>0.12211678670741287</c:v>
                </c:pt>
                <c:pt idx="272">
                  <c:v>0.12173863456262653</c:v>
                </c:pt>
                <c:pt idx="273">
                  <c:v>0.12136162833343045</c:v>
                </c:pt>
                <c:pt idx="274">
                  <c:v>0.12098462210423437</c:v>
                </c:pt>
                <c:pt idx="275">
                  <c:v>0.12060990770621881</c:v>
                </c:pt>
                <c:pt idx="276">
                  <c:v>0.12023519330820326</c:v>
                </c:pt>
                <c:pt idx="277">
                  <c:v>0.11986277074136822</c:v>
                </c:pt>
                <c:pt idx="278">
                  <c:v>0.11948920225894291</c:v>
                </c:pt>
                <c:pt idx="279">
                  <c:v>0.11911792560769816</c:v>
                </c:pt>
                <c:pt idx="280">
                  <c:v>0.11874779487204364</c:v>
                </c:pt>
                <c:pt idx="281">
                  <c:v>0.11837766413638913</c:v>
                </c:pt>
                <c:pt idx="282">
                  <c:v>0.11800867931632489</c:v>
                </c:pt>
                <c:pt idx="283">
                  <c:v>0.1176408404118509</c:v>
                </c:pt>
                <c:pt idx="284">
                  <c:v>0.11727414742296716</c:v>
                </c:pt>
                <c:pt idx="285">
                  <c:v>0.11690745443408343</c:v>
                </c:pt>
                <c:pt idx="286">
                  <c:v>0.11654190736078997</c:v>
                </c:pt>
                <c:pt idx="287">
                  <c:v>0.11617750620308677</c:v>
                </c:pt>
                <c:pt idx="288">
                  <c:v>0.11581425096097382</c:v>
                </c:pt>
                <c:pt idx="289">
                  <c:v>0.11545214163445115</c:v>
                </c:pt>
                <c:pt idx="290">
                  <c:v>0.11509003230792846</c:v>
                </c:pt>
                <c:pt idx="291">
                  <c:v>0.11472906889699605</c:v>
                </c:pt>
                <c:pt idx="292">
                  <c:v>0.1143692514016539</c:v>
                </c:pt>
                <c:pt idx="293">
                  <c:v>0.11400943390631174</c:v>
                </c:pt>
                <c:pt idx="294">
                  <c:v>0.11365190824215009</c:v>
                </c:pt>
                <c:pt idx="295">
                  <c:v>0.11329438257798846</c:v>
                </c:pt>
                <c:pt idx="296">
                  <c:v>0.1129380028294171</c:v>
                </c:pt>
                <c:pt idx="297">
                  <c:v>0.11258162308084572</c:v>
                </c:pt>
                <c:pt idx="298">
                  <c:v>0.11222753516345488</c:v>
                </c:pt>
                <c:pt idx="299">
                  <c:v>0.11187344724606403</c:v>
                </c:pt>
                <c:pt idx="300">
                  <c:v>0.11151935932867317</c:v>
                </c:pt>
                <c:pt idx="301">
                  <c:v>0.11116756324246284</c:v>
                </c:pt>
                <c:pt idx="302">
                  <c:v>0.11081576715625252</c:v>
                </c:pt>
                <c:pt idx="303">
                  <c:v>0.11046511698563245</c:v>
                </c:pt>
                <c:pt idx="304">
                  <c:v>0.11011561273060265</c:v>
                </c:pt>
                <c:pt idx="305">
                  <c:v>0.10976725439116311</c:v>
                </c:pt>
                <c:pt idx="306">
                  <c:v>0.10941889605172357</c:v>
                </c:pt>
                <c:pt idx="307">
                  <c:v>0.1090716836278743</c:v>
                </c:pt>
                <c:pt idx="308">
                  <c:v>0.10872561711961527</c:v>
                </c:pt>
                <c:pt idx="309">
                  <c:v>0.10837955061135625</c:v>
                </c:pt>
                <c:pt idx="310">
                  <c:v>0.10803577593427777</c:v>
                </c:pt>
                <c:pt idx="311">
                  <c:v>0.10769200125719927</c:v>
                </c:pt>
                <c:pt idx="312">
                  <c:v>0.10734822658012078</c:v>
                </c:pt>
                <c:pt idx="313">
                  <c:v>0.10700674373422281</c:v>
                </c:pt>
                <c:pt idx="314">
                  <c:v>0.10666526088832484</c:v>
                </c:pt>
                <c:pt idx="315">
                  <c:v>0.10632492395801713</c:v>
                </c:pt>
                <c:pt idx="316">
                  <c:v>0.10598458702770942</c:v>
                </c:pt>
                <c:pt idx="317">
                  <c:v>0.10564654192858224</c:v>
                </c:pt>
                <c:pt idx="318">
                  <c:v>0.10530849682945505</c:v>
                </c:pt>
                <c:pt idx="319">
                  <c:v>0.10497159764591812</c:v>
                </c:pt>
                <c:pt idx="320">
                  <c:v>0.1046346984623812</c:v>
                </c:pt>
                <c:pt idx="321">
                  <c:v>0.10429894519443454</c:v>
                </c:pt>
                <c:pt idx="322">
                  <c:v>0.10396433784207813</c:v>
                </c:pt>
                <c:pt idx="323">
                  <c:v>0.103630876405312</c:v>
                </c:pt>
                <c:pt idx="324">
                  <c:v>0.10329741496854586</c:v>
                </c:pt>
                <c:pt idx="325">
                  <c:v>0.10296509944736998</c:v>
                </c:pt>
                <c:pt idx="326">
                  <c:v>0.10263392984178436</c:v>
                </c:pt>
                <c:pt idx="327">
                  <c:v>0.10230390615178901</c:v>
                </c:pt>
                <c:pt idx="328">
                  <c:v>0.10197388246179365</c:v>
                </c:pt>
                <c:pt idx="329">
                  <c:v>0.10164500468738856</c:v>
                </c:pt>
                <c:pt idx="330">
                  <c:v>0.10131727282857374</c:v>
                </c:pt>
                <c:pt idx="331">
                  <c:v>0.1009895409697589</c:v>
                </c:pt>
                <c:pt idx="332">
                  <c:v>0.10066295502653433</c:v>
                </c:pt>
                <c:pt idx="333">
                  <c:v>0.10033751499890002</c:v>
                </c:pt>
                <c:pt idx="334">
                  <c:v>0.10001322088685598</c:v>
                </c:pt>
                <c:pt idx="335">
                  <c:v>9.9688926774811934E-2</c:v>
                </c:pt>
                <c:pt idx="336">
                  <c:v>9.9365778578358155E-2</c:v>
                </c:pt>
                <c:pt idx="337">
                  <c:v>9.9043776297494626E-2</c:v>
                </c:pt>
                <c:pt idx="338">
                  <c:v>9.8721774016631111E-2</c:v>
                </c:pt>
                <c:pt idx="339">
                  <c:v>9.8400917651357847E-2</c:v>
                </c:pt>
                <c:pt idx="340">
                  <c:v>9.8081207201674847E-2</c:v>
                </c:pt>
                <c:pt idx="341">
                  <c:v>9.7762642667582098E-2</c:v>
                </c:pt>
                <c:pt idx="342">
                  <c:v>9.7444078133489362E-2</c:v>
                </c:pt>
                <c:pt idx="343">
                  <c:v>9.7126659514986891E-2</c:v>
                </c:pt>
                <c:pt idx="344">
                  <c:v>9.681038681207467E-2</c:v>
                </c:pt>
                <c:pt idx="345">
                  <c:v>9.6494114109162463E-2</c:v>
                </c:pt>
                <c:pt idx="346">
                  <c:v>9.618013323743077E-2</c:v>
                </c:pt>
                <c:pt idx="347">
                  <c:v>9.5865006450108814E-2</c:v>
                </c:pt>
                <c:pt idx="348">
                  <c:v>9.5552171493967386E-2</c:v>
                </c:pt>
                <c:pt idx="349">
                  <c:v>9.5239336537825958E-2</c:v>
                </c:pt>
                <c:pt idx="350">
                  <c:v>9.4927647497274795E-2</c:v>
                </c:pt>
                <c:pt idx="351">
                  <c:v>9.4617104372313882E-2</c:v>
                </c:pt>
                <c:pt idx="352">
                  <c:v>9.4307707162943247E-2</c:v>
                </c:pt>
                <c:pt idx="353">
                  <c:v>9.3998309953572598E-2</c:v>
                </c:pt>
                <c:pt idx="354">
                  <c:v>9.3690058659792214E-2</c:v>
                </c:pt>
                <c:pt idx="355">
                  <c:v>9.3381807366011829E-2</c:v>
                </c:pt>
                <c:pt idx="356">
                  <c:v>9.3075847903411973E-2</c:v>
                </c:pt>
                <c:pt idx="357">
                  <c:v>9.2769888440812118E-2</c:v>
                </c:pt>
                <c:pt idx="358">
                  <c:v>9.2465074893802512E-2</c:v>
                </c:pt>
                <c:pt idx="359">
                  <c:v>9.2160261346792907E-2</c:v>
                </c:pt>
                <c:pt idx="360">
                  <c:v>9.1857739630963844E-2</c:v>
                </c:pt>
                <c:pt idx="361">
                  <c:v>9.1555217915134768E-2</c:v>
                </c:pt>
                <c:pt idx="362">
                  <c:v>9.1252696199305691E-2</c:v>
                </c:pt>
                <c:pt idx="363">
                  <c:v>9.0952466314657143E-2</c:v>
                </c:pt>
                <c:pt idx="364">
                  <c:v>9.0652236430008595E-2</c:v>
                </c:pt>
                <c:pt idx="365">
                  <c:v>9.0353152460950298E-2</c:v>
                </c:pt>
                <c:pt idx="366">
                  <c:v>9.0054068491892014E-2</c:v>
                </c:pt>
                <c:pt idx="367">
                  <c:v>8.9757276354014245E-2</c:v>
                </c:pt>
                <c:pt idx="368">
                  <c:v>8.9460484216136477E-2</c:v>
                </c:pt>
                <c:pt idx="369">
                  <c:v>8.9164837993848972E-2</c:v>
                </c:pt>
                <c:pt idx="370">
                  <c:v>8.8869191771561468E-2</c:v>
                </c:pt>
                <c:pt idx="371">
                  <c:v>8.8575837380454492E-2</c:v>
                </c:pt>
                <c:pt idx="372">
                  <c:v>8.8282482989347502E-2</c:v>
                </c:pt>
                <c:pt idx="373">
                  <c:v>8.7990274513830777E-2</c:v>
                </c:pt>
                <c:pt idx="374">
                  <c:v>8.7698066038314065E-2</c:v>
                </c:pt>
                <c:pt idx="375">
                  <c:v>8.7407003478387604E-2</c:v>
                </c:pt>
                <c:pt idx="376">
                  <c:v>8.7117086834051408E-2</c:v>
                </c:pt>
                <c:pt idx="377">
                  <c:v>8.6828316105305475E-2</c:v>
                </c:pt>
                <c:pt idx="378">
                  <c:v>8.6540691292149793E-2</c:v>
                </c:pt>
                <c:pt idx="379">
                  <c:v>8.6253066478994125E-2</c:v>
                </c:pt>
                <c:pt idx="380">
                  <c:v>8.5966587581428722E-2</c:v>
                </c:pt>
                <c:pt idx="381">
                  <c:v>8.5681254599453568E-2</c:v>
                </c:pt>
                <c:pt idx="382">
                  <c:v>8.5395921617478415E-2</c:v>
                </c:pt>
                <c:pt idx="383">
                  <c:v>8.5112880466683791E-2</c:v>
                </c:pt>
                <c:pt idx="384">
                  <c:v>8.4829839315889152E-2</c:v>
                </c:pt>
                <c:pt idx="385">
                  <c:v>8.4547944080684806E-2</c:v>
                </c:pt>
                <c:pt idx="386">
                  <c:v>8.4266048845480432E-2</c:v>
                </c:pt>
                <c:pt idx="387">
                  <c:v>8.3986445441456586E-2</c:v>
                </c:pt>
                <c:pt idx="388">
                  <c:v>8.3706842037432755E-2</c:v>
                </c:pt>
                <c:pt idx="389">
                  <c:v>8.3428384548999174E-2</c:v>
                </c:pt>
                <c:pt idx="390">
                  <c:v>8.3149927060565579E-2</c:v>
                </c:pt>
                <c:pt idx="391">
                  <c:v>8.2873761403312526E-2</c:v>
                </c:pt>
                <c:pt idx="392">
                  <c:v>8.2597595746059474E-2</c:v>
                </c:pt>
                <c:pt idx="393">
                  <c:v>8.2322576004396686E-2</c:v>
                </c:pt>
                <c:pt idx="394">
                  <c:v>8.2048702178324148E-2</c:v>
                </c:pt>
                <c:pt idx="395">
                  <c:v>8.1774828352251611E-2</c:v>
                </c:pt>
                <c:pt idx="396">
                  <c:v>8.1503246357359602E-2</c:v>
                </c:pt>
                <c:pt idx="397">
                  <c:v>8.1231664362467593E-2</c:v>
                </c:pt>
                <c:pt idx="398">
                  <c:v>8.0961228283165848E-2</c:v>
                </c:pt>
                <c:pt idx="399">
                  <c:v>8.0691938119454354E-2</c:v>
                </c:pt>
                <c:pt idx="400">
                  <c:v>8.0422647955742874E-2</c:v>
                </c:pt>
                <c:pt idx="401">
                  <c:v>8.0155649623211908E-2</c:v>
                </c:pt>
                <c:pt idx="402">
                  <c:v>7.9888651290680956E-2</c:v>
                </c:pt>
                <c:pt idx="403">
                  <c:v>7.9622798873740241E-2</c:v>
                </c:pt>
                <c:pt idx="404">
                  <c:v>7.9358092372389805E-2</c:v>
                </c:pt>
                <c:pt idx="405">
                  <c:v>7.9093385871039354E-2</c:v>
                </c:pt>
                <c:pt idx="406">
                  <c:v>7.8830971200869446E-2</c:v>
                </c:pt>
                <c:pt idx="407">
                  <c:v>7.8568556530699524E-2</c:v>
                </c:pt>
                <c:pt idx="408">
                  <c:v>7.830728777611988E-2</c:v>
                </c:pt>
                <c:pt idx="409">
                  <c:v>7.8047164937130473E-2</c:v>
                </c:pt>
                <c:pt idx="410">
                  <c:v>7.7788188013731344E-2</c:v>
                </c:pt>
                <c:pt idx="411">
                  <c:v>7.7529211090332215E-2</c:v>
                </c:pt>
                <c:pt idx="412">
                  <c:v>7.72725259981136E-2</c:v>
                </c:pt>
                <c:pt idx="413">
                  <c:v>7.7015840905895E-2</c:v>
                </c:pt>
                <c:pt idx="414">
                  <c:v>7.676030172926665E-2</c:v>
                </c:pt>
                <c:pt idx="415">
                  <c:v>7.6505908468228565E-2</c:v>
                </c:pt>
                <c:pt idx="416">
                  <c:v>7.6252661122780729E-2</c:v>
                </c:pt>
                <c:pt idx="417">
                  <c:v>7.5999413777332908E-2</c:v>
                </c:pt>
                <c:pt idx="418">
                  <c:v>7.5748458263065616E-2</c:v>
                </c:pt>
                <c:pt idx="419">
                  <c:v>7.5497502748798309E-2</c:v>
                </c:pt>
                <c:pt idx="420">
                  <c:v>7.5248839065711545E-2</c:v>
                </c:pt>
                <c:pt idx="421">
                  <c:v>7.5000175382624767E-2</c:v>
                </c:pt>
                <c:pt idx="422">
                  <c:v>7.475265761512824E-2</c:v>
                </c:pt>
                <c:pt idx="423">
                  <c:v>7.4506285763221991E-2</c:v>
                </c:pt>
                <c:pt idx="424">
                  <c:v>7.4259913911315742E-2</c:v>
                </c:pt>
                <c:pt idx="425">
                  <c:v>7.4015833890590008E-2</c:v>
                </c:pt>
                <c:pt idx="426">
                  <c:v>7.3772899785454538E-2</c:v>
                </c:pt>
                <c:pt idx="427">
                  <c:v>7.3529965680319068E-2</c:v>
                </c:pt>
                <c:pt idx="428">
                  <c:v>7.3288177490773862E-2</c:v>
                </c:pt>
                <c:pt idx="429">
                  <c:v>7.3048681132409171E-2</c:v>
                </c:pt>
                <c:pt idx="430">
                  <c:v>7.280918477404448E-2</c:v>
                </c:pt>
                <c:pt idx="431">
                  <c:v>7.2570834331270082E-2</c:v>
                </c:pt>
                <c:pt idx="432">
                  <c:v>7.2333629804085905E-2</c:v>
                </c:pt>
                <c:pt idx="433">
                  <c:v>7.2097571192492008E-2</c:v>
                </c:pt>
                <c:pt idx="434">
                  <c:v>7.1862658496488374E-2</c:v>
                </c:pt>
                <c:pt idx="435">
                  <c:v>7.1628891716074991E-2</c:v>
                </c:pt>
                <c:pt idx="436">
                  <c:v>7.1395124935661622E-2</c:v>
                </c:pt>
                <c:pt idx="437">
                  <c:v>7.1163649986428767E-2</c:v>
                </c:pt>
                <c:pt idx="438">
                  <c:v>7.0933320952786177E-2</c:v>
                </c:pt>
                <c:pt idx="439">
                  <c:v>7.0702991919143587E-2</c:v>
                </c:pt>
                <c:pt idx="440">
                  <c:v>7.0474954716681526E-2</c:v>
                </c:pt>
                <c:pt idx="441">
                  <c:v>7.0246917514219451E-2</c:v>
                </c:pt>
                <c:pt idx="442">
                  <c:v>7.0021172142937904E-2</c:v>
                </c:pt>
                <c:pt idx="443">
                  <c:v>6.9795426771656358E-2</c:v>
                </c:pt>
                <c:pt idx="444">
                  <c:v>6.957197323155534E-2</c:v>
                </c:pt>
                <c:pt idx="445">
                  <c:v>6.9348519691454322E-2</c:v>
                </c:pt>
                <c:pt idx="446">
                  <c:v>6.9127357982533832E-2</c:v>
                </c:pt>
                <c:pt idx="447">
                  <c:v>6.8906196273613329E-2</c:v>
                </c:pt>
                <c:pt idx="448">
                  <c:v>6.8687326395873355E-2</c:v>
                </c:pt>
                <c:pt idx="449">
                  <c:v>6.846845651813338E-2</c:v>
                </c:pt>
                <c:pt idx="450">
                  <c:v>6.8251878471573921E-2</c:v>
                </c:pt>
                <c:pt idx="451">
                  <c:v>6.8035300425014461E-2</c:v>
                </c:pt>
                <c:pt idx="452">
                  <c:v>6.7821014209635544E-2</c:v>
                </c:pt>
                <c:pt idx="453">
                  <c:v>6.7606727994256627E-2</c:v>
                </c:pt>
                <c:pt idx="454">
                  <c:v>6.7394733610058211E-2</c:v>
                </c:pt>
                <c:pt idx="455">
                  <c:v>6.7183885141450073E-2</c:v>
                </c:pt>
                <c:pt idx="456">
                  <c:v>6.6973036672841935E-2</c:v>
                </c:pt>
                <c:pt idx="457">
                  <c:v>6.6764480035414311E-2</c:v>
                </c:pt>
                <c:pt idx="458">
                  <c:v>6.6557069313576953E-2</c:v>
                </c:pt>
                <c:pt idx="459">
                  <c:v>6.6350804507329844E-2</c:v>
                </c:pt>
                <c:pt idx="460">
                  <c:v>6.6145685616673014E-2</c:v>
                </c:pt>
                <c:pt idx="461">
                  <c:v>6.5941712641606448E-2</c:v>
                </c:pt>
                <c:pt idx="462">
                  <c:v>6.5738885582130133E-2</c:v>
                </c:pt>
                <c:pt idx="463">
                  <c:v>6.5537204438244082E-2</c:v>
                </c:pt>
                <c:pt idx="464">
                  <c:v>6.5336669209948309E-2</c:v>
                </c:pt>
                <c:pt idx="465">
                  <c:v>6.5138425812833037E-2</c:v>
                </c:pt>
                <c:pt idx="466">
                  <c:v>6.4940182415717765E-2</c:v>
                </c:pt>
                <c:pt idx="467">
                  <c:v>6.4744230849783022E-2</c:v>
                </c:pt>
                <c:pt idx="468">
                  <c:v>6.4549425199438543E-2</c:v>
                </c:pt>
                <c:pt idx="469">
                  <c:v>6.4355765464684328E-2</c:v>
                </c:pt>
                <c:pt idx="470">
                  <c:v>6.4163251645520378E-2</c:v>
                </c:pt>
                <c:pt idx="471">
                  <c:v>6.3971883741946678E-2</c:v>
                </c:pt>
                <c:pt idx="472">
                  <c:v>6.3782807669553507E-2</c:v>
                </c:pt>
                <c:pt idx="473">
                  <c:v>6.3593731597160322E-2</c:v>
                </c:pt>
                <c:pt idx="474">
                  <c:v>6.3406947355947679E-2</c:v>
                </c:pt>
                <c:pt idx="475">
                  <c:v>6.3221309030325287E-2</c:v>
                </c:pt>
                <c:pt idx="476">
                  <c:v>6.3036816620293173E-2</c:v>
                </c:pt>
                <c:pt idx="477">
                  <c:v>6.285347012585131E-2</c:v>
                </c:pt>
                <c:pt idx="478">
                  <c:v>6.2672415462589962E-2</c:v>
                </c:pt>
                <c:pt idx="479">
                  <c:v>6.249136079932862E-2</c:v>
                </c:pt>
                <c:pt idx="480">
                  <c:v>6.2312597967247814E-2</c:v>
                </c:pt>
                <c:pt idx="481">
                  <c:v>6.2134981050757251E-2</c:v>
                </c:pt>
                <c:pt idx="482">
                  <c:v>6.1959655965447218E-2</c:v>
                </c:pt>
                <c:pt idx="483">
                  <c:v>6.1784330880137184E-2</c:v>
                </c:pt>
                <c:pt idx="484">
                  <c:v>6.1611297626007686E-2</c:v>
                </c:pt>
                <c:pt idx="485">
                  <c:v>6.1439410287468445E-2</c:v>
                </c:pt>
                <c:pt idx="486">
                  <c:v>6.1268668864519454E-2</c:v>
                </c:pt>
                <c:pt idx="487">
                  <c:v>6.1100219272750986E-2</c:v>
                </c:pt>
                <c:pt idx="488">
                  <c:v>6.0932915596572781E-2</c:v>
                </c:pt>
                <c:pt idx="489">
                  <c:v>6.0766757835984848E-2</c:v>
                </c:pt>
                <c:pt idx="490">
                  <c:v>6.0601745990987173E-2</c:v>
                </c:pt>
                <c:pt idx="491">
                  <c:v>6.0439025977170012E-2</c:v>
                </c:pt>
                <c:pt idx="492">
                  <c:v>6.0277451878943122E-2</c:v>
                </c:pt>
                <c:pt idx="493">
                  <c:v>6.011702369630649E-2</c:v>
                </c:pt>
                <c:pt idx="494">
                  <c:v>5.9958887344850394E-2</c:v>
                </c:pt>
                <c:pt idx="495">
                  <c:v>5.9801896908984548E-2</c:v>
                </c:pt>
                <c:pt idx="496">
                  <c:v>5.9646052388708952E-2</c:v>
                </c:pt>
                <c:pt idx="497">
                  <c:v>5.9491353784023634E-2</c:v>
                </c:pt>
                <c:pt idx="498">
                  <c:v>5.9338947010518846E-2</c:v>
                </c:pt>
                <c:pt idx="499">
                  <c:v>5.9188832068194565E-2</c:v>
                </c:pt>
                <c:pt idx="500">
                  <c:v>5.9038717125870284E-2</c:v>
                </c:pt>
                <c:pt idx="501">
                  <c:v>5.8890894014726532E-2</c:v>
                </c:pt>
                <c:pt idx="502">
                  <c:v>5.8744216819173044E-2</c:v>
                </c:pt>
                <c:pt idx="503">
                  <c:v>5.8599831454800071E-2</c:v>
                </c:pt>
                <c:pt idx="504">
                  <c:v>5.8456592006017376E-2</c:v>
                </c:pt>
                <c:pt idx="505">
                  <c:v>5.8315644388415182E-2</c:v>
                </c:pt>
                <c:pt idx="506">
                  <c:v>5.8175842686403273E-2</c:v>
                </c:pt>
                <c:pt idx="507">
                  <c:v>5.8037186899981608E-2</c:v>
                </c:pt>
                <c:pt idx="508">
                  <c:v>5.7900822944740471E-2</c:v>
                </c:pt>
                <c:pt idx="509">
                  <c:v>5.7765604905089592E-2</c:v>
                </c:pt>
                <c:pt idx="510">
                  <c:v>5.7632678696619248E-2</c:v>
                </c:pt>
                <c:pt idx="511">
                  <c:v>5.7500898403739155E-2</c:v>
                </c:pt>
                <c:pt idx="512">
                  <c:v>5.7370264026449333E-2</c:v>
                </c:pt>
                <c:pt idx="513">
                  <c:v>5.7241921480340026E-2</c:v>
                </c:pt>
                <c:pt idx="514">
                  <c:v>5.7115870765411247E-2</c:v>
                </c:pt>
                <c:pt idx="515">
                  <c:v>5.6990965966072719E-2</c:v>
                </c:pt>
                <c:pt idx="516">
                  <c:v>5.686720708232447E-2</c:v>
                </c:pt>
                <c:pt idx="517">
                  <c:v>5.6745740029756735E-2</c:v>
                </c:pt>
                <c:pt idx="518">
                  <c:v>5.6625418892779257E-2</c:v>
                </c:pt>
                <c:pt idx="519">
                  <c:v>5.6507389586982308E-2</c:v>
                </c:pt>
                <c:pt idx="520">
                  <c:v>5.6390506196775617E-2</c:v>
                </c:pt>
                <c:pt idx="521">
                  <c:v>5.6275914637749454E-2</c:v>
                </c:pt>
                <c:pt idx="522">
                  <c:v>5.6162468994313555E-2</c:v>
                </c:pt>
                <c:pt idx="523">
                  <c:v>5.6051315182058171E-2</c:v>
                </c:pt>
                <c:pt idx="524">
                  <c:v>5.5942453200983316E-2</c:v>
                </c:pt>
                <c:pt idx="525">
                  <c:v>5.5834737135498726E-2</c:v>
                </c:pt>
                <c:pt idx="526">
                  <c:v>5.5728166985604392E-2</c:v>
                </c:pt>
                <c:pt idx="527">
                  <c:v>5.5623888666890581E-2</c:v>
                </c:pt>
                <c:pt idx="528">
                  <c:v>5.5521902179357298E-2</c:v>
                </c:pt>
                <c:pt idx="529">
                  <c:v>5.5421061607414272E-2</c:v>
                </c:pt>
                <c:pt idx="530">
                  <c:v>5.5322512866651768E-2</c:v>
                </c:pt>
                <c:pt idx="531">
                  <c:v>5.5225110041479529E-2</c:v>
                </c:pt>
                <c:pt idx="532">
                  <c:v>5.5129999047487811E-2</c:v>
                </c:pt>
                <c:pt idx="533">
                  <c:v>5.5036033969086351E-2</c:v>
                </c:pt>
                <c:pt idx="534">
                  <c:v>5.4944360721865426E-2</c:v>
                </c:pt>
                <c:pt idx="535">
                  <c:v>5.4854979305825016E-2</c:v>
                </c:pt>
                <c:pt idx="536">
                  <c:v>5.4766743805374871E-2</c:v>
                </c:pt>
                <c:pt idx="537">
                  <c:v>5.4680800136105247E-2</c:v>
                </c:pt>
                <c:pt idx="538">
                  <c:v>5.4597148298016145E-2</c:v>
                </c:pt>
                <c:pt idx="539">
                  <c:v>5.4514642375517307E-2</c:v>
                </c:pt>
                <c:pt idx="540">
                  <c:v>5.4433282368608726E-2</c:v>
                </c:pt>
                <c:pt idx="541">
                  <c:v>5.4355360108470939E-2</c:v>
                </c:pt>
                <c:pt idx="542">
                  <c:v>5.4278583763923409E-2</c:v>
                </c:pt>
                <c:pt idx="543">
                  <c:v>5.4204099250556401E-2</c:v>
                </c:pt>
                <c:pt idx="544">
                  <c:v>5.4130760652779657E-2</c:v>
                </c:pt>
                <c:pt idx="545">
                  <c:v>5.4059713886183434E-2</c:v>
                </c:pt>
                <c:pt idx="546">
                  <c:v>5.398981303517747E-2</c:v>
                </c:pt>
                <c:pt idx="547">
                  <c:v>5.3923349930942298E-2</c:v>
                </c:pt>
                <c:pt idx="548">
                  <c:v>5.3858032742297383E-2</c:v>
                </c:pt>
                <c:pt idx="549">
                  <c:v>5.3793861469242733E-2</c:v>
                </c:pt>
                <c:pt idx="550">
                  <c:v>5.3731982027368605E-2</c:v>
                </c:pt>
                <c:pt idx="551">
                  <c:v>5.3672394416674998E-2</c:v>
                </c:pt>
                <c:pt idx="552">
                  <c:v>5.3615098637161913E-2</c:v>
                </c:pt>
                <c:pt idx="553">
                  <c:v>5.3558948773239093E-2</c:v>
                </c:pt>
                <c:pt idx="554">
                  <c:v>5.3505090740496794E-2</c:v>
                </c:pt>
                <c:pt idx="555">
                  <c:v>5.3453524538935024E-2</c:v>
                </c:pt>
                <c:pt idx="556">
                  <c:v>5.3403104252963511E-2</c:v>
                </c:pt>
                <c:pt idx="557">
                  <c:v>5.3356121713762777E-2</c:v>
                </c:pt>
                <c:pt idx="558">
                  <c:v>5.3309139174562058E-2</c:v>
                </c:pt>
                <c:pt idx="559">
                  <c:v>5.326559438213211E-2</c:v>
                </c:pt>
                <c:pt idx="560">
                  <c:v>5.3223195505292427E-2</c:v>
                </c:pt>
                <c:pt idx="561">
                  <c:v>5.3183088459633272E-2</c:v>
                </c:pt>
                <c:pt idx="562">
                  <c:v>5.3145273245154639E-2</c:v>
                </c:pt>
                <c:pt idx="563">
                  <c:v>5.3108603946266271E-2</c:v>
                </c:pt>
                <c:pt idx="564">
                  <c:v>5.3074226478558417E-2</c:v>
                </c:pt>
                <c:pt idx="565">
                  <c:v>5.3042140842031092E-2</c:v>
                </c:pt>
                <c:pt idx="566">
                  <c:v>5.3011201121094031E-2</c:v>
                </c:pt>
                <c:pt idx="567">
                  <c:v>5.2982553231337486E-2</c:v>
                </c:pt>
                <c:pt idx="568">
                  <c:v>5.2956197172761468E-2</c:v>
                </c:pt>
                <c:pt idx="569">
                  <c:v>5.2932132945365973E-2</c:v>
                </c:pt>
                <c:pt idx="570">
                  <c:v>5.2909214633560742E-2</c:v>
                </c:pt>
                <c:pt idx="571">
                  <c:v>5.2888588152936025E-2</c:v>
                </c:pt>
                <c:pt idx="572">
                  <c:v>5.2870253503491844E-2</c:v>
                </c:pt>
                <c:pt idx="573">
                  <c:v>5.2854210685228185E-2</c:v>
                </c:pt>
                <c:pt idx="574">
                  <c:v>5.2839313782554777E-2</c:v>
                </c:pt>
                <c:pt idx="575">
                  <c:v>5.2826708711061897E-2</c:v>
                </c:pt>
                <c:pt idx="576">
                  <c:v>5.2816395470749546E-2</c:v>
                </c:pt>
                <c:pt idx="577">
                  <c:v>5.2807228146027459E-2</c:v>
                </c:pt>
                <c:pt idx="578">
                  <c:v>5.2800352652485887E-2</c:v>
                </c:pt>
                <c:pt idx="579">
                  <c:v>5.2795768990124836E-2</c:v>
                </c:pt>
                <c:pt idx="580">
                  <c:v>5.2793477158944314E-2</c:v>
                </c:pt>
                <c:pt idx="581">
                  <c:v>5.279233124335405E-2</c:v>
                </c:pt>
                <c:pt idx="582">
                  <c:v>5.2793477158944314E-2</c:v>
                </c:pt>
                <c:pt idx="583">
                  <c:v>5.27969149057151E-2</c:v>
                </c:pt>
                <c:pt idx="584">
                  <c:v>5.2802644483666408E-2</c:v>
                </c:pt>
                <c:pt idx="585">
                  <c:v>5.280951997720798E-2</c:v>
                </c:pt>
                <c:pt idx="586">
                  <c:v>5.2818687301930074E-2</c:v>
                </c:pt>
                <c:pt idx="587">
                  <c:v>5.283014645783269E-2</c:v>
                </c:pt>
                <c:pt idx="588">
                  <c:v>5.284275152932557E-2</c:v>
                </c:pt>
                <c:pt idx="589">
                  <c:v>5.2857648431998965E-2</c:v>
                </c:pt>
                <c:pt idx="590">
                  <c:v>5.2874837165852888E-2</c:v>
                </c:pt>
                <c:pt idx="591">
                  <c:v>5.2893171815297076E-2</c:v>
                </c:pt>
                <c:pt idx="592">
                  <c:v>5.2913798295921792E-2</c:v>
                </c:pt>
                <c:pt idx="593">
                  <c:v>5.2936716607727016E-2</c:v>
                </c:pt>
                <c:pt idx="594">
                  <c:v>5.2961926750712776E-2</c:v>
                </c:pt>
                <c:pt idx="595">
                  <c:v>5.2988282809288793E-2</c:v>
                </c:pt>
                <c:pt idx="596">
                  <c:v>5.3016930699045332E-2</c:v>
                </c:pt>
                <c:pt idx="597">
                  <c:v>5.30478704199824E-2</c:v>
                </c:pt>
                <c:pt idx="598">
                  <c:v>5.3079956056509725E-2</c:v>
                </c:pt>
                <c:pt idx="599">
                  <c:v>5.3114333524217572E-2</c:v>
                </c:pt>
                <c:pt idx="600">
                  <c:v>5.3151002823105947E-2</c:v>
                </c:pt>
                <c:pt idx="601">
                  <c:v>5.318881803758458E-2</c:v>
                </c:pt>
                <c:pt idx="602">
                  <c:v>5.3228925083243742E-2</c:v>
                </c:pt>
                <c:pt idx="603">
                  <c:v>5.3271323960083418E-2</c:v>
                </c:pt>
                <c:pt idx="604">
                  <c:v>5.3314868752513365E-2</c:v>
                </c:pt>
                <c:pt idx="605">
                  <c:v>5.3360705376123828E-2</c:v>
                </c:pt>
                <c:pt idx="606">
                  <c:v>5.3408833830914819E-2</c:v>
                </c:pt>
                <c:pt idx="607">
                  <c:v>5.3458108201296067E-2</c:v>
                </c:pt>
                <c:pt idx="608">
                  <c:v>5.3509674402857844E-2</c:v>
                </c:pt>
                <c:pt idx="609">
                  <c:v>5.3563532435600143E-2</c:v>
                </c:pt>
                <c:pt idx="610">
                  <c:v>5.3618536383932699E-2</c:v>
                </c:pt>
                <c:pt idx="611">
                  <c:v>5.3675832163445784E-2</c:v>
                </c:pt>
                <c:pt idx="612">
                  <c:v>5.3734273858549127E-2</c:v>
                </c:pt>
                <c:pt idx="613">
                  <c:v>5.3795007384832991E-2</c:v>
                </c:pt>
                <c:pt idx="614">
                  <c:v>5.3858032742297383E-2</c:v>
                </c:pt>
                <c:pt idx="615">
                  <c:v>5.392220401535204E-2</c:v>
                </c:pt>
                <c:pt idx="616">
                  <c:v>5.3988667119587212E-2</c:v>
                </c:pt>
                <c:pt idx="617">
                  <c:v>5.4056276139412648E-2</c:v>
                </c:pt>
                <c:pt idx="618">
                  <c:v>5.4126176990418613E-2</c:v>
                </c:pt>
                <c:pt idx="619">
                  <c:v>5.4198369672605093E-2</c:v>
                </c:pt>
                <c:pt idx="620">
                  <c:v>5.4271708270381837E-2</c:v>
                </c:pt>
                <c:pt idx="621">
                  <c:v>5.4346192783748845E-2</c:v>
                </c:pt>
                <c:pt idx="622">
                  <c:v>5.4424115043886633E-2</c:v>
                </c:pt>
                <c:pt idx="623">
                  <c:v>5.4502037304024427E-2</c:v>
                </c:pt>
                <c:pt idx="624">
                  <c:v>5.4583397310933007E-2</c:v>
                </c:pt>
                <c:pt idx="625">
                  <c:v>5.4664757317841588E-2</c:v>
                </c:pt>
                <c:pt idx="626">
                  <c:v>5.4749555071520947E-2</c:v>
                </c:pt>
                <c:pt idx="627">
                  <c:v>5.4835498740790571E-2</c:v>
                </c:pt>
                <c:pt idx="628">
                  <c:v>5.4922588325650452E-2</c:v>
                </c:pt>
                <c:pt idx="629">
                  <c:v>5.5011969741690855E-2</c:v>
                </c:pt>
                <c:pt idx="630">
                  <c:v>5.510249707332153E-2</c:v>
                </c:pt>
                <c:pt idx="631">
                  <c:v>5.5195316236132726E-2</c:v>
                </c:pt>
                <c:pt idx="632">
                  <c:v>5.5289281314534186E-2</c:v>
                </c:pt>
                <c:pt idx="633">
                  <c:v>5.5385538224116161E-2</c:v>
                </c:pt>
                <c:pt idx="634">
                  <c:v>5.5482941049288401E-2</c:v>
                </c:pt>
                <c:pt idx="635">
                  <c:v>5.5582635705641162E-2</c:v>
                </c:pt>
                <c:pt idx="636">
                  <c:v>5.568347627758418E-2</c:v>
                </c:pt>
                <c:pt idx="637">
                  <c:v>5.5786608680707735E-2</c:v>
                </c:pt>
                <c:pt idx="638">
                  <c:v>5.5890886999421546E-2</c:v>
                </c:pt>
                <c:pt idx="639">
                  <c:v>5.5996311233725622E-2</c:v>
                </c:pt>
                <c:pt idx="640">
                  <c:v>5.6104027299210206E-2</c:v>
                </c:pt>
                <c:pt idx="641">
                  <c:v>5.6212889280285061E-2</c:v>
                </c:pt>
                <c:pt idx="642">
                  <c:v>5.6324043092540445E-2</c:v>
                </c:pt>
                <c:pt idx="643">
                  <c:v>5.6436342820386086E-2</c:v>
                </c:pt>
                <c:pt idx="644">
                  <c:v>5.6549788463821984E-2</c:v>
                </c:pt>
                <c:pt idx="645">
                  <c:v>5.6665525938438419E-2</c:v>
                </c:pt>
                <c:pt idx="646">
                  <c:v>5.678240932864511E-2</c:v>
                </c:pt>
                <c:pt idx="647">
                  <c:v>5.6901584550032309E-2</c:v>
                </c:pt>
                <c:pt idx="648">
                  <c:v>5.7021905687009787E-2</c:v>
                </c:pt>
                <c:pt idx="649">
                  <c:v>5.7143372739577522E-2</c:v>
                </c:pt>
                <c:pt idx="650">
                  <c:v>5.7265985707735521E-2</c:v>
                </c:pt>
                <c:pt idx="651">
                  <c:v>5.7390890507074035E-2</c:v>
                </c:pt>
                <c:pt idx="652">
                  <c:v>5.7516941222002828E-2</c:v>
                </c:pt>
                <c:pt idx="653">
                  <c:v>5.7645283768112128E-2</c:v>
                </c:pt>
                <c:pt idx="654">
                  <c:v>5.7774772229811693E-2</c:v>
                </c:pt>
                <c:pt idx="655">
                  <c:v>5.7905406607101514E-2</c:v>
                </c:pt>
                <c:pt idx="656">
                  <c:v>5.8037186899981608E-2</c:v>
                </c:pt>
                <c:pt idx="657">
                  <c:v>5.8170113108451958E-2</c:v>
                </c:pt>
                <c:pt idx="658">
                  <c:v>5.8305331148102831E-2</c:v>
                </c:pt>
                <c:pt idx="659">
                  <c:v>5.8441695103343974E-2</c:v>
                </c:pt>
                <c:pt idx="660">
                  <c:v>5.8580350889765632E-2</c:v>
                </c:pt>
                <c:pt idx="661">
                  <c:v>5.8719006676187284E-2</c:v>
                </c:pt>
                <c:pt idx="662">
                  <c:v>5.8859954293789478E-2</c:v>
                </c:pt>
                <c:pt idx="663">
                  <c:v>5.9002047826981922E-2</c:v>
                </c:pt>
                <c:pt idx="664">
                  <c:v>5.9145287275764617E-2</c:v>
                </c:pt>
                <c:pt idx="665">
                  <c:v>5.9290818555727855E-2</c:v>
                </c:pt>
                <c:pt idx="666">
                  <c:v>5.9436349835691078E-2</c:v>
                </c:pt>
                <c:pt idx="667">
                  <c:v>5.9584172946834831E-2</c:v>
                </c:pt>
                <c:pt idx="668">
                  <c:v>5.9733141973568847E-2</c:v>
                </c:pt>
                <c:pt idx="669">
                  <c:v>5.9883256915893121E-2</c:v>
                </c:pt>
                <c:pt idx="670">
                  <c:v>6.0035663689397924E-2</c:v>
                </c:pt>
                <c:pt idx="671">
                  <c:v>6.0188070462902712E-2</c:v>
                </c:pt>
                <c:pt idx="672">
                  <c:v>6.0342769067588037E-2</c:v>
                </c:pt>
                <c:pt idx="673">
                  <c:v>6.0498613587863626E-2</c:v>
                </c:pt>
                <c:pt idx="674">
                  <c:v>6.0654458108139207E-2</c:v>
                </c:pt>
                <c:pt idx="675">
                  <c:v>6.0812594459595318E-2</c:v>
                </c:pt>
                <c:pt idx="676">
                  <c:v>6.0971876726641686E-2</c:v>
                </c:pt>
                <c:pt idx="677">
                  <c:v>6.1133450824868575E-2</c:v>
                </c:pt>
                <c:pt idx="678">
                  <c:v>6.1295024923095472E-2</c:v>
                </c:pt>
                <c:pt idx="679">
                  <c:v>6.1457744936912619E-2</c:v>
                </c:pt>
                <c:pt idx="680">
                  <c:v>6.1622756781910294E-2</c:v>
                </c:pt>
                <c:pt idx="681">
                  <c:v>6.1787768626907977E-2</c:v>
                </c:pt>
                <c:pt idx="682">
                  <c:v>6.1955072303086174E-2</c:v>
                </c:pt>
                <c:pt idx="683">
                  <c:v>6.2122375979264378E-2</c:v>
                </c:pt>
                <c:pt idx="684">
                  <c:v>6.2291971486623098E-2</c:v>
                </c:pt>
                <c:pt idx="685">
                  <c:v>6.2462712909572088E-2</c:v>
                </c:pt>
                <c:pt idx="686">
                  <c:v>6.2634600248111336E-2</c:v>
                </c:pt>
                <c:pt idx="687">
                  <c:v>6.2806487586650583E-2</c:v>
                </c:pt>
                <c:pt idx="688">
                  <c:v>6.2980666756370346E-2</c:v>
                </c:pt>
                <c:pt idx="689">
                  <c:v>6.3155991841680387E-2</c:v>
                </c:pt>
                <c:pt idx="690">
                  <c:v>6.3332462842580664E-2</c:v>
                </c:pt>
                <c:pt idx="691">
                  <c:v>6.3508933843480969E-2</c:v>
                </c:pt>
                <c:pt idx="692">
                  <c:v>6.3687696675561789E-2</c:v>
                </c:pt>
                <c:pt idx="693">
                  <c:v>6.3867605423232859E-2</c:v>
                </c:pt>
                <c:pt idx="694">
                  <c:v>6.4047514170903944E-2</c:v>
                </c:pt>
                <c:pt idx="695">
                  <c:v>6.4229714749755543E-2</c:v>
                </c:pt>
                <c:pt idx="696">
                  <c:v>6.4413061244197406E-2</c:v>
                </c:pt>
                <c:pt idx="697">
                  <c:v>6.4596407738639283E-2</c:v>
                </c:pt>
                <c:pt idx="698">
                  <c:v>6.4780900148671397E-2</c:v>
                </c:pt>
                <c:pt idx="699">
                  <c:v>6.4967684389884039E-2</c:v>
                </c:pt>
                <c:pt idx="700">
                  <c:v>6.5154468631096696E-2</c:v>
                </c:pt>
                <c:pt idx="701">
                  <c:v>6.5342398787899603E-2</c:v>
                </c:pt>
                <c:pt idx="702">
                  <c:v>6.5531474860292774E-2</c:v>
                </c:pt>
                <c:pt idx="703">
                  <c:v>6.5721696848276209E-2</c:v>
                </c:pt>
                <c:pt idx="704">
                  <c:v>6.5913064751849909E-2</c:v>
                </c:pt>
                <c:pt idx="705">
                  <c:v>6.6105578571013859E-2</c:v>
                </c:pt>
                <c:pt idx="706">
                  <c:v>6.6299238305768088E-2</c:v>
                </c:pt>
                <c:pt idx="707">
                  <c:v>6.6492898040522289E-2</c:v>
                </c:pt>
                <c:pt idx="708">
                  <c:v>6.6688849606457046E-2</c:v>
                </c:pt>
                <c:pt idx="709">
                  <c:v>6.6884801172391789E-2</c:v>
                </c:pt>
                <c:pt idx="710">
                  <c:v>6.7081898653916783E-2</c:v>
                </c:pt>
                <c:pt idx="711">
                  <c:v>6.7280142051032055E-2</c:v>
                </c:pt>
                <c:pt idx="712">
                  <c:v>6.7479531363737577E-2</c:v>
                </c:pt>
                <c:pt idx="713">
                  <c:v>6.76789206764431E-2</c:v>
                </c:pt>
                <c:pt idx="714">
                  <c:v>6.7880601820329151E-2</c:v>
                </c:pt>
                <c:pt idx="715">
                  <c:v>6.8082282964215202E-2</c:v>
                </c:pt>
                <c:pt idx="716">
                  <c:v>6.8285110023691517E-2</c:v>
                </c:pt>
                <c:pt idx="717">
                  <c:v>6.8489082998758083E-2</c:v>
                </c:pt>
                <c:pt idx="718">
                  <c:v>6.8694201889414913E-2</c:v>
                </c:pt>
                <c:pt idx="719">
                  <c:v>6.8899320780071757E-2</c:v>
                </c:pt>
                <c:pt idx="720">
                  <c:v>6.9105585586318852E-2</c:v>
                </c:pt>
                <c:pt idx="721">
                  <c:v>6.9312996308156211E-2</c:v>
                </c:pt>
                <c:pt idx="722">
                  <c:v>6.9521552945583834E-2</c:v>
                </c:pt>
                <c:pt idx="723">
                  <c:v>6.9731255498601707E-2</c:v>
                </c:pt>
                <c:pt idx="724">
                  <c:v>6.9940958051619581E-2</c:v>
                </c:pt>
                <c:pt idx="725">
                  <c:v>7.0151806520227733E-2</c:v>
                </c:pt>
                <c:pt idx="726">
                  <c:v>7.0363800904426149E-2</c:v>
                </c:pt>
                <c:pt idx="727">
                  <c:v>7.0575795288624552E-2</c:v>
                </c:pt>
                <c:pt idx="728">
                  <c:v>7.0790081504003469E-2</c:v>
                </c:pt>
                <c:pt idx="729">
                  <c:v>7.10043677193824E-2</c:v>
                </c:pt>
                <c:pt idx="730">
                  <c:v>7.1218653934761331E-2</c:v>
                </c:pt>
                <c:pt idx="731">
                  <c:v>7.1435231981320776E-2</c:v>
                </c:pt>
                <c:pt idx="732">
                  <c:v>7.1651810027880222E-2</c:v>
                </c:pt>
                <c:pt idx="733">
                  <c:v>7.1869533990029932E-2</c:v>
                </c:pt>
                <c:pt idx="734">
                  <c:v>7.2087257952179656E-2</c:v>
                </c:pt>
                <c:pt idx="735">
                  <c:v>7.2307273745509895E-2</c:v>
                </c:pt>
                <c:pt idx="736">
                  <c:v>7.2527289538840134E-2</c:v>
                </c:pt>
                <c:pt idx="737">
                  <c:v>7.2747305332170359E-2</c:v>
                </c:pt>
                <c:pt idx="738">
                  <c:v>7.2969612956681126E-2</c:v>
                </c:pt>
                <c:pt idx="739">
                  <c:v>7.319192058119188E-2</c:v>
                </c:pt>
                <c:pt idx="740">
                  <c:v>7.3414228205702647E-2</c:v>
                </c:pt>
                <c:pt idx="741">
                  <c:v>7.363882766139393E-2</c:v>
                </c:pt>
                <c:pt idx="742">
                  <c:v>7.3863427117085198E-2</c:v>
                </c:pt>
                <c:pt idx="743">
                  <c:v>7.4088026572776494E-2</c:v>
                </c:pt>
                <c:pt idx="744">
                  <c:v>7.4314917859648291E-2</c:v>
                </c:pt>
                <c:pt idx="745">
                  <c:v>7.4541809146520102E-2</c:v>
                </c:pt>
                <c:pt idx="746">
                  <c:v>7.4768700433391913E-2</c:v>
                </c:pt>
                <c:pt idx="747">
                  <c:v>7.4996737635853974E-2</c:v>
                </c:pt>
                <c:pt idx="748">
                  <c:v>7.5225920753906314E-2</c:v>
                </c:pt>
                <c:pt idx="749">
                  <c:v>7.5456249787548904E-2</c:v>
                </c:pt>
                <c:pt idx="750">
                  <c:v>7.5686578821191494E-2</c:v>
                </c:pt>
                <c:pt idx="751">
                  <c:v>7.5916907854834084E-2</c:v>
                </c:pt>
                <c:pt idx="752">
                  <c:v>7.6149528719657189E-2</c:v>
                </c:pt>
                <c:pt idx="753">
                  <c:v>7.6382149584480308E-2</c:v>
                </c:pt>
                <c:pt idx="754">
                  <c:v>7.6614770449303427E-2</c:v>
                </c:pt>
                <c:pt idx="755">
                  <c:v>7.6848537229716796E-2</c:v>
                </c:pt>
                <c:pt idx="756">
                  <c:v>7.7083449925720443E-2</c:v>
                </c:pt>
                <c:pt idx="757">
                  <c:v>7.7318362621724077E-2</c:v>
                </c:pt>
                <c:pt idx="758">
                  <c:v>7.7554421233317974E-2</c:v>
                </c:pt>
                <c:pt idx="759">
                  <c:v>7.7791625760502137E-2</c:v>
                </c:pt>
                <c:pt idx="760">
                  <c:v>7.8028830287686285E-2</c:v>
                </c:pt>
                <c:pt idx="761">
                  <c:v>7.8266034814870461E-2</c:v>
                </c:pt>
                <c:pt idx="762">
                  <c:v>7.8505531173235138E-2</c:v>
                </c:pt>
                <c:pt idx="763">
                  <c:v>7.8743881616009551E-2</c:v>
                </c:pt>
                <c:pt idx="764">
                  <c:v>7.8984523889964506E-2</c:v>
                </c:pt>
                <c:pt idx="765">
                  <c:v>7.9224020248329197E-2</c:v>
                </c:pt>
                <c:pt idx="766">
                  <c:v>7.9465808437874388E-2</c:v>
                </c:pt>
                <c:pt idx="767">
                  <c:v>7.9707596627419608E-2</c:v>
                </c:pt>
                <c:pt idx="768">
                  <c:v>7.9949384816964814E-2</c:v>
                </c:pt>
                <c:pt idx="769">
                  <c:v>8.0192318922100284E-2</c:v>
                </c:pt>
                <c:pt idx="770">
                  <c:v>8.0436398942826004E-2</c:v>
                </c:pt>
                <c:pt idx="771">
                  <c:v>8.0680478963551738E-2</c:v>
                </c:pt>
                <c:pt idx="772">
                  <c:v>8.0925704899867737E-2</c:v>
                </c:pt>
                <c:pt idx="773">
                  <c:v>8.1170930836183722E-2</c:v>
                </c:pt>
                <c:pt idx="774">
                  <c:v>8.141615677249972E-2</c:v>
                </c:pt>
                <c:pt idx="775">
                  <c:v>8.1663674539996234E-2</c:v>
                </c:pt>
                <c:pt idx="776">
                  <c:v>8.1910046391902497E-2</c:v>
                </c:pt>
                <c:pt idx="777">
                  <c:v>8.215756415939901E-2</c:v>
                </c:pt>
                <c:pt idx="778">
                  <c:v>8.2406227842485788E-2</c:v>
                </c:pt>
                <c:pt idx="779">
                  <c:v>8.2654891525572566E-2</c:v>
                </c:pt>
                <c:pt idx="780">
                  <c:v>8.2904701124249594E-2</c:v>
                </c:pt>
                <c:pt idx="781">
                  <c:v>8.3154510722926636E-2</c:v>
                </c:pt>
                <c:pt idx="782">
                  <c:v>8.3405466237193943E-2</c:v>
                </c:pt>
                <c:pt idx="783">
                  <c:v>8.3656421751461249E-2</c:v>
                </c:pt>
                <c:pt idx="784">
                  <c:v>8.3908523181318806E-2</c:v>
                </c:pt>
                <c:pt idx="785">
                  <c:v>8.4160624611176363E-2</c:v>
                </c:pt>
                <c:pt idx="786">
                  <c:v>8.4413871956624198E-2</c:v>
                </c:pt>
                <c:pt idx="787">
                  <c:v>8.4667119302072019E-2</c:v>
                </c:pt>
                <c:pt idx="788">
                  <c:v>8.492036664751984E-2</c:v>
                </c:pt>
                <c:pt idx="789">
                  <c:v>8.5174759908557912E-2</c:v>
                </c:pt>
                <c:pt idx="790">
                  <c:v>8.5430299085186262E-2</c:v>
                </c:pt>
                <c:pt idx="791">
                  <c:v>8.5685838261814612E-2</c:v>
                </c:pt>
                <c:pt idx="792">
                  <c:v>8.5941377438442962E-2</c:v>
                </c:pt>
                <c:pt idx="793">
                  <c:v>8.6198062530661562E-2</c:v>
                </c:pt>
                <c:pt idx="794">
                  <c:v>8.6455893538470441E-2</c:v>
                </c:pt>
                <c:pt idx="795">
                  <c:v>8.6712578630689041E-2</c:v>
                </c:pt>
                <c:pt idx="796">
                  <c:v>8.6971555554088184E-2</c:v>
                </c:pt>
                <c:pt idx="797">
                  <c:v>8.7229386561897049E-2</c:v>
                </c:pt>
                <c:pt idx="798">
                  <c:v>8.7488363485296178E-2</c:v>
                </c:pt>
                <c:pt idx="799">
                  <c:v>8.7748486324285585E-2</c:v>
                </c:pt>
                <c:pt idx="800">
                  <c:v>8.8008609163274978E-2</c:v>
                </c:pt>
                <c:pt idx="801">
                  <c:v>8.8268732002264358E-2</c:v>
                </c:pt>
                <c:pt idx="802">
                  <c:v>8.8530000756844016E-2</c:v>
                </c:pt>
                <c:pt idx="803">
                  <c:v>8.8792415427013938E-2</c:v>
                </c:pt>
                <c:pt idx="804">
                  <c:v>8.9053684181593581E-2</c:v>
                </c:pt>
                <c:pt idx="805">
                  <c:v>8.9317244767353768E-2</c:v>
                </c:pt>
                <c:pt idx="806">
                  <c:v>8.957965943752369E-2</c:v>
                </c:pt>
                <c:pt idx="807">
                  <c:v>8.9843220023283862E-2</c:v>
                </c:pt>
                <c:pt idx="808">
                  <c:v>9.0106780609044049E-2</c:v>
                </c:pt>
                <c:pt idx="809">
                  <c:v>9.0371487110394486E-2</c:v>
                </c:pt>
                <c:pt idx="810">
                  <c:v>9.0637339527335187E-2</c:v>
                </c:pt>
                <c:pt idx="811">
                  <c:v>9.0902046028685624E-2</c:v>
                </c:pt>
                <c:pt idx="812">
                  <c:v>9.1167898445626325E-2</c:v>
                </c:pt>
                <c:pt idx="813">
                  <c:v>9.1434896778157304E-2</c:v>
                </c:pt>
                <c:pt idx="814">
                  <c:v>9.1701895110688256E-2</c:v>
                </c:pt>
                <c:pt idx="815">
                  <c:v>9.1968893443219221E-2</c:v>
                </c:pt>
                <c:pt idx="816">
                  <c:v>9.2235891775750187E-2</c:v>
                </c:pt>
                <c:pt idx="817">
                  <c:v>9.2505181939461667E-2</c:v>
                </c:pt>
                <c:pt idx="818">
                  <c:v>9.2773326187582897E-2</c:v>
                </c:pt>
                <c:pt idx="819">
                  <c:v>9.3042616351294377E-2</c:v>
                </c:pt>
                <c:pt idx="820">
                  <c:v>9.3311906515005871E-2</c:v>
                </c:pt>
                <c:pt idx="821">
                  <c:v>9.3582342594307616E-2</c:v>
                </c:pt>
                <c:pt idx="822">
                  <c:v>9.3852778673609361E-2</c:v>
                </c:pt>
                <c:pt idx="823">
                  <c:v>9.4123214752911119E-2</c:v>
                </c:pt>
                <c:pt idx="824">
                  <c:v>9.4394796747803128E-2</c:v>
                </c:pt>
                <c:pt idx="825">
                  <c:v>9.4666378742695137E-2</c:v>
                </c:pt>
                <c:pt idx="826">
                  <c:v>9.4937960737587146E-2</c:v>
                </c:pt>
                <c:pt idx="827">
                  <c:v>9.5210688648069419E-2</c:v>
                </c:pt>
                <c:pt idx="828">
                  <c:v>9.5484562474141943E-2</c:v>
                </c:pt>
                <c:pt idx="829">
                  <c:v>9.575729038462423E-2</c:v>
                </c:pt>
                <c:pt idx="830">
                  <c:v>9.6031164210696768E-2</c:v>
                </c:pt>
                <c:pt idx="831">
                  <c:v>9.6305038036769292E-2</c:v>
                </c:pt>
                <c:pt idx="832">
                  <c:v>9.658005777843208E-2</c:v>
                </c:pt>
                <c:pt idx="833">
                  <c:v>9.6855077520094882E-2</c:v>
                </c:pt>
                <c:pt idx="834">
                  <c:v>9.7131243177347948E-2</c:v>
                </c:pt>
                <c:pt idx="835">
                  <c:v>9.7406262919010736E-2</c:v>
                </c:pt>
                <c:pt idx="836">
                  <c:v>9.7683574491854053E-2</c:v>
                </c:pt>
                <c:pt idx="837">
                  <c:v>9.7959740149107119E-2</c:v>
                </c:pt>
                <c:pt idx="838">
                  <c:v>9.8237051721950422E-2</c:v>
                </c:pt>
                <c:pt idx="839">
                  <c:v>9.8514363294793753E-2</c:v>
                </c:pt>
                <c:pt idx="840">
                  <c:v>9.8792820783227334E-2</c:v>
                </c:pt>
                <c:pt idx="841">
                  <c:v>9.9071278271660901E-2</c:v>
                </c:pt>
                <c:pt idx="842">
                  <c:v>9.9349735760094482E-2</c:v>
                </c:pt>
                <c:pt idx="843">
                  <c:v>9.9629339164118327E-2</c:v>
                </c:pt>
                <c:pt idx="844">
                  <c:v>9.9907796652551908E-2</c:v>
                </c:pt>
                <c:pt idx="845">
                  <c:v>0.100188545972166</c:v>
                </c:pt>
                <c:pt idx="846">
                  <c:v>0.10046814937618986</c:v>
                </c:pt>
                <c:pt idx="847">
                  <c:v>0.10074889869580396</c:v>
                </c:pt>
                <c:pt idx="848">
                  <c:v>0.10103079393100832</c:v>
                </c:pt>
                <c:pt idx="849">
                  <c:v>0.10131154325062243</c:v>
                </c:pt>
                <c:pt idx="850">
                  <c:v>0.10159343848582679</c:v>
                </c:pt>
                <c:pt idx="851">
                  <c:v>0.10187647963662141</c:v>
                </c:pt>
                <c:pt idx="852">
                  <c:v>0.10215837487182579</c:v>
                </c:pt>
                <c:pt idx="853">
                  <c:v>0.10244141602262041</c:v>
                </c:pt>
                <c:pt idx="854">
                  <c:v>0.10272445717341504</c:v>
                </c:pt>
                <c:pt idx="855">
                  <c:v>0.10300864423979993</c:v>
                </c:pt>
                <c:pt idx="856">
                  <c:v>0.10329283130618482</c:v>
                </c:pt>
                <c:pt idx="857">
                  <c:v>0.1035770183725697</c:v>
                </c:pt>
                <c:pt idx="858">
                  <c:v>0.10386235135454484</c:v>
                </c:pt>
                <c:pt idx="859">
                  <c:v>0.10414768433652001</c:v>
                </c:pt>
                <c:pt idx="860">
                  <c:v>0.10443301731849515</c:v>
                </c:pt>
                <c:pt idx="861">
                  <c:v>0.10471835030047029</c:v>
                </c:pt>
                <c:pt idx="862">
                  <c:v>0.10500482919803571</c:v>
                </c:pt>
                <c:pt idx="863">
                  <c:v>0.10529130809560112</c:v>
                </c:pt>
                <c:pt idx="864">
                  <c:v>0.10557893290875681</c:v>
                </c:pt>
                <c:pt idx="865">
                  <c:v>0.10586655772191247</c:v>
                </c:pt>
                <c:pt idx="866">
                  <c:v>0.10615418253506814</c:v>
                </c:pt>
                <c:pt idx="867">
                  <c:v>0.10644180734822381</c:v>
                </c:pt>
                <c:pt idx="868">
                  <c:v>0.10673057807696974</c:v>
                </c:pt>
                <c:pt idx="869">
                  <c:v>0.10701934880571569</c:v>
                </c:pt>
                <c:pt idx="870">
                  <c:v>0.10730811953446162</c:v>
                </c:pt>
                <c:pt idx="871">
                  <c:v>0.10759803617879782</c:v>
                </c:pt>
                <c:pt idx="872">
                  <c:v>0.10788795282313401</c:v>
                </c:pt>
                <c:pt idx="873">
                  <c:v>0.10817786946747021</c:v>
                </c:pt>
                <c:pt idx="874">
                  <c:v>0.10846893202739667</c:v>
                </c:pt>
                <c:pt idx="875">
                  <c:v>0.10875884867173287</c:v>
                </c:pt>
                <c:pt idx="876">
                  <c:v>0.10905105714724958</c:v>
                </c:pt>
                <c:pt idx="877">
                  <c:v>0.10934211970717606</c:v>
                </c:pt>
                <c:pt idx="878">
                  <c:v>0.10963432818269277</c:v>
                </c:pt>
                <c:pt idx="879">
                  <c:v>0.10992653665820948</c:v>
                </c:pt>
                <c:pt idx="880">
                  <c:v>0.1102187451337262</c:v>
                </c:pt>
                <c:pt idx="881">
                  <c:v>0.11051209952483319</c:v>
                </c:pt>
                <c:pt idx="882">
                  <c:v>0.11080545391594017</c:v>
                </c:pt>
                <c:pt idx="883">
                  <c:v>0.11109880830704714</c:v>
                </c:pt>
                <c:pt idx="884">
                  <c:v>0.11139216269815412</c:v>
                </c:pt>
                <c:pt idx="885">
                  <c:v>0.11168666300485137</c:v>
                </c:pt>
                <c:pt idx="886">
                  <c:v>0.11198116331154861</c:v>
                </c:pt>
                <c:pt idx="887">
                  <c:v>0.11227566361824586</c:v>
                </c:pt>
                <c:pt idx="888">
                  <c:v>0.11257130984053336</c:v>
                </c:pt>
                <c:pt idx="889">
                  <c:v>0.11286695606282088</c:v>
                </c:pt>
                <c:pt idx="890">
                  <c:v>0.11316260228510837</c:v>
                </c:pt>
                <c:pt idx="891">
                  <c:v>0.11345939442298614</c:v>
                </c:pt>
                <c:pt idx="892">
                  <c:v>0.11375618656086391</c:v>
                </c:pt>
                <c:pt idx="893">
                  <c:v>0.11405297869874166</c:v>
                </c:pt>
                <c:pt idx="894">
                  <c:v>0.11434977083661943</c:v>
                </c:pt>
                <c:pt idx="895">
                  <c:v>0.11464770889008746</c:v>
                </c:pt>
                <c:pt idx="896">
                  <c:v>0.11494450102796523</c:v>
                </c:pt>
                <c:pt idx="897">
                  <c:v>0.11524358499702353</c:v>
                </c:pt>
                <c:pt idx="898">
                  <c:v>0.11554152305049155</c:v>
                </c:pt>
                <c:pt idx="899">
                  <c:v>0.11584060701954983</c:v>
                </c:pt>
                <c:pt idx="900">
                  <c:v>0.11613969098860813</c:v>
                </c:pt>
                <c:pt idx="901">
                  <c:v>0.11643877495766641</c:v>
                </c:pt>
                <c:pt idx="902">
                  <c:v>0.11673900484231496</c:v>
                </c:pt>
                <c:pt idx="903">
                  <c:v>0.11703923472696352</c:v>
                </c:pt>
                <c:pt idx="904">
                  <c:v>0.11733946461161208</c:v>
                </c:pt>
                <c:pt idx="905">
                  <c:v>0.11763969449626062</c:v>
                </c:pt>
                <c:pt idx="906">
                  <c:v>0.11794107029649943</c:v>
                </c:pt>
                <c:pt idx="907">
                  <c:v>0.11824244609673824</c:v>
                </c:pt>
                <c:pt idx="908">
                  <c:v>0.11854382189697707</c:v>
                </c:pt>
                <c:pt idx="909">
                  <c:v>0.11884519769721588</c:v>
                </c:pt>
                <c:pt idx="910">
                  <c:v>0.11914771941304496</c:v>
                </c:pt>
                <c:pt idx="911">
                  <c:v>0.11945024112887402</c:v>
                </c:pt>
                <c:pt idx="912">
                  <c:v>0.11975276284470308</c:v>
                </c:pt>
                <c:pt idx="913">
                  <c:v>0.12005643047612244</c:v>
                </c:pt>
                <c:pt idx="914">
                  <c:v>0.1203589521919515</c:v>
                </c:pt>
                <c:pt idx="915">
                  <c:v>0.12066376573896111</c:v>
                </c:pt>
                <c:pt idx="916">
                  <c:v>0.12096743337038045</c:v>
                </c:pt>
                <c:pt idx="917">
                  <c:v>0.12127110100179977</c:v>
                </c:pt>
                <c:pt idx="918">
                  <c:v>0.12157591454880938</c:v>
                </c:pt>
                <c:pt idx="919">
                  <c:v>0.12188072809581897</c:v>
                </c:pt>
                <c:pt idx="920">
                  <c:v>0.12218668755841883</c:v>
                </c:pt>
                <c:pt idx="921">
                  <c:v>0.12249150110542843</c:v>
                </c:pt>
                <c:pt idx="922">
                  <c:v>0.12279746056802829</c:v>
                </c:pt>
                <c:pt idx="923">
                  <c:v>0.12310342003062814</c:v>
                </c:pt>
                <c:pt idx="924">
                  <c:v>0.12341052540881829</c:v>
                </c:pt>
                <c:pt idx="925">
                  <c:v>0.12371648487141815</c:v>
                </c:pt>
                <c:pt idx="926">
                  <c:v>0.12402359024960825</c:v>
                </c:pt>
                <c:pt idx="927">
                  <c:v>0.12433184154338864</c:v>
                </c:pt>
                <c:pt idx="928">
                  <c:v>0.12463894692157876</c:v>
                </c:pt>
                <c:pt idx="929">
                  <c:v>0.12494719821535914</c:v>
                </c:pt>
                <c:pt idx="930">
                  <c:v>0.12525544950913953</c:v>
                </c:pt>
                <c:pt idx="931">
                  <c:v>0.1255637008029199</c:v>
                </c:pt>
                <c:pt idx="932">
                  <c:v>0.1258719520967003</c:v>
                </c:pt>
                <c:pt idx="933">
                  <c:v>0.12618134930607094</c:v>
                </c:pt>
                <c:pt idx="934">
                  <c:v>0.12649074651544159</c:v>
                </c:pt>
                <c:pt idx="935">
                  <c:v>0.12680014372481224</c:v>
                </c:pt>
                <c:pt idx="936">
                  <c:v>0.12711068684977314</c:v>
                </c:pt>
                <c:pt idx="937">
                  <c:v>0.12742008405914379</c:v>
                </c:pt>
                <c:pt idx="938">
                  <c:v>0.12773062718410469</c:v>
                </c:pt>
                <c:pt idx="939">
                  <c:v>0.12804231622465587</c:v>
                </c:pt>
                <c:pt idx="940">
                  <c:v>0.12835285934961677</c:v>
                </c:pt>
                <c:pt idx="941">
                  <c:v>0.12866454839016792</c:v>
                </c:pt>
                <c:pt idx="942">
                  <c:v>0.12897623743071909</c:v>
                </c:pt>
                <c:pt idx="943">
                  <c:v>0.12928792647127024</c:v>
                </c:pt>
                <c:pt idx="944">
                  <c:v>0.12959961551182142</c:v>
                </c:pt>
                <c:pt idx="945">
                  <c:v>0.12991245046796288</c:v>
                </c:pt>
                <c:pt idx="946">
                  <c:v>0.13022528542410428</c:v>
                </c:pt>
                <c:pt idx="947">
                  <c:v>0.1305381203802457</c:v>
                </c:pt>
                <c:pt idx="948">
                  <c:v>0.13085210125197741</c:v>
                </c:pt>
                <c:pt idx="949">
                  <c:v>0.13116493620811884</c:v>
                </c:pt>
                <c:pt idx="950">
                  <c:v>0.13147891707985052</c:v>
                </c:pt>
                <c:pt idx="951">
                  <c:v>0.13179289795158222</c:v>
                </c:pt>
                <c:pt idx="952">
                  <c:v>0.13210802473890415</c:v>
                </c:pt>
                <c:pt idx="953">
                  <c:v>0.13242315152622613</c:v>
                </c:pt>
                <c:pt idx="954">
                  <c:v>0.13273827831354809</c:v>
                </c:pt>
                <c:pt idx="955">
                  <c:v>0.13305340510087002</c:v>
                </c:pt>
                <c:pt idx="956">
                  <c:v>0.133368531888192</c:v>
                </c:pt>
                <c:pt idx="957">
                  <c:v>0.13368480459110418</c:v>
                </c:pt>
                <c:pt idx="958">
                  <c:v>0.13400107729401642</c:v>
                </c:pt>
                <c:pt idx="959">
                  <c:v>0.13431734999692863</c:v>
                </c:pt>
                <c:pt idx="960">
                  <c:v>0.13463362269984083</c:v>
                </c:pt>
                <c:pt idx="961">
                  <c:v>0.13495104131834332</c:v>
                </c:pt>
                <c:pt idx="962">
                  <c:v>0.1352684599368458</c:v>
                </c:pt>
                <c:pt idx="963">
                  <c:v>0.13558587855534829</c:v>
                </c:pt>
                <c:pt idx="964">
                  <c:v>0.13590329717385075</c:v>
                </c:pt>
                <c:pt idx="965">
                  <c:v>0.13622186170794348</c:v>
                </c:pt>
                <c:pt idx="966">
                  <c:v>0.13653928032644597</c:v>
                </c:pt>
                <c:pt idx="967">
                  <c:v>0.1368578448605387</c:v>
                </c:pt>
                <c:pt idx="968">
                  <c:v>0.13717755531022169</c:v>
                </c:pt>
                <c:pt idx="969">
                  <c:v>0.13749611984431442</c:v>
                </c:pt>
                <c:pt idx="970">
                  <c:v>0.13781583029399744</c:v>
                </c:pt>
                <c:pt idx="971">
                  <c:v>0.13813554074368042</c:v>
                </c:pt>
                <c:pt idx="972">
                  <c:v>0.13845525119336341</c:v>
                </c:pt>
                <c:pt idx="973">
                  <c:v>0.1387761075586367</c:v>
                </c:pt>
                <c:pt idx="974">
                  <c:v>0.13909581800831972</c:v>
                </c:pt>
                <c:pt idx="975">
                  <c:v>0.13941667437359295</c:v>
                </c:pt>
                <c:pt idx="976">
                  <c:v>0.13973867665445647</c:v>
                </c:pt>
                <c:pt idx="977">
                  <c:v>0.14005953301972973</c:v>
                </c:pt>
                <c:pt idx="978">
                  <c:v>0.14038153530059327</c:v>
                </c:pt>
                <c:pt idx="979">
                  <c:v>0.14070353758145679</c:v>
                </c:pt>
                <c:pt idx="980">
                  <c:v>0.1410255398623203</c:v>
                </c:pt>
                <c:pt idx="981">
                  <c:v>0.14134754214318385</c:v>
                </c:pt>
                <c:pt idx="982">
                  <c:v>0.14167069033963761</c:v>
                </c:pt>
                <c:pt idx="983">
                  <c:v>0.1419938385360914</c:v>
                </c:pt>
                <c:pt idx="984">
                  <c:v>0.14231698673254517</c:v>
                </c:pt>
                <c:pt idx="985">
                  <c:v>0.14264013492899896</c:v>
                </c:pt>
                <c:pt idx="986">
                  <c:v>0.14296328312545276</c:v>
                </c:pt>
                <c:pt idx="987">
                  <c:v>0.1432875772374968</c:v>
                </c:pt>
                <c:pt idx="988">
                  <c:v>0.14361187134954084</c:v>
                </c:pt>
                <c:pt idx="989">
                  <c:v>0.14393616546158489</c:v>
                </c:pt>
                <c:pt idx="990">
                  <c:v>0.14426160548921918</c:v>
                </c:pt>
                <c:pt idx="991">
                  <c:v>0.1445870455168535</c:v>
                </c:pt>
                <c:pt idx="992">
                  <c:v>0.14491248554448782</c:v>
                </c:pt>
                <c:pt idx="993">
                  <c:v>0.14523792557212212</c:v>
                </c:pt>
                <c:pt idx="994">
                  <c:v>0.14556336559975641</c:v>
                </c:pt>
                <c:pt idx="995">
                  <c:v>0.14588995154298098</c:v>
                </c:pt>
                <c:pt idx="996">
                  <c:v>0.14621653748620556</c:v>
                </c:pt>
                <c:pt idx="997">
                  <c:v>0.14654312342943013</c:v>
                </c:pt>
                <c:pt idx="998">
                  <c:v>0.14686970937265473</c:v>
                </c:pt>
                <c:pt idx="999">
                  <c:v>0.14719744123146955</c:v>
                </c:pt>
                <c:pt idx="1000">
                  <c:v>0.14752402717469409</c:v>
                </c:pt>
                <c:pt idx="1001">
                  <c:v>0.14785175903350892</c:v>
                </c:pt>
                <c:pt idx="1002">
                  <c:v>0.14818063680791402</c:v>
                </c:pt>
                <c:pt idx="1003">
                  <c:v>0.14850836866672884</c:v>
                </c:pt>
                <c:pt idx="1004">
                  <c:v>0.14883724644113397</c:v>
                </c:pt>
                <c:pt idx="1005">
                  <c:v>0.14916612421553904</c:v>
                </c:pt>
                <c:pt idx="1006">
                  <c:v>0.14949500198994414</c:v>
                </c:pt>
                <c:pt idx="1007">
                  <c:v>0.14982387976434924</c:v>
                </c:pt>
                <c:pt idx="1008">
                  <c:v>0.15015390345434457</c:v>
                </c:pt>
                <c:pt idx="1009">
                  <c:v>0.15048392714433992</c:v>
                </c:pt>
                <c:pt idx="1010">
                  <c:v>0.1508139508343353</c:v>
                </c:pt>
                <c:pt idx="1011">
                  <c:v>0.15114397452433065</c:v>
                </c:pt>
                <c:pt idx="1012">
                  <c:v>0.15147514412991625</c:v>
                </c:pt>
                <c:pt idx="1013">
                  <c:v>0.1518051678199116</c:v>
                </c:pt>
                <c:pt idx="1014">
                  <c:v>0.15213633742549723</c:v>
                </c:pt>
                <c:pt idx="1015">
                  <c:v>0.15246865294667311</c:v>
                </c:pt>
                <c:pt idx="1016">
                  <c:v>0.15279982255225874</c:v>
                </c:pt>
                <c:pt idx="1017">
                  <c:v>0.15313213807343459</c:v>
                </c:pt>
                <c:pt idx="1018">
                  <c:v>0.15346445359461047</c:v>
                </c:pt>
                <c:pt idx="1019">
                  <c:v>0.15379676911578635</c:v>
                </c:pt>
                <c:pt idx="1020">
                  <c:v>0.15412908463696223</c:v>
                </c:pt>
                <c:pt idx="1021">
                  <c:v>0.15446254607372836</c:v>
                </c:pt>
                <c:pt idx="1022">
                  <c:v>0.15479600751049452</c:v>
                </c:pt>
                <c:pt idx="1023">
                  <c:v>0.15512946894726065</c:v>
                </c:pt>
                <c:pt idx="1024">
                  <c:v>0.15546293038402678</c:v>
                </c:pt>
                <c:pt idx="1025">
                  <c:v>0.15579639182079294</c:v>
                </c:pt>
                <c:pt idx="1026">
                  <c:v>0.15613099917314932</c:v>
                </c:pt>
                <c:pt idx="1027">
                  <c:v>0.15646560652550573</c:v>
                </c:pt>
                <c:pt idx="1028">
                  <c:v>0.15680021387786214</c:v>
                </c:pt>
                <c:pt idx="1029">
                  <c:v>0.1571359671458088</c:v>
                </c:pt>
                <c:pt idx="1030">
                  <c:v>0.15747057449816518</c:v>
                </c:pt>
                <c:pt idx="1031">
                  <c:v>0.15780632776611184</c:v>
                </c:pt>
                <c:pt idx="1032">
                  <c:v>0.15814208103405852</c:v>
                </c:pt>
                <c:pt idx="1033">
                  <c:v>0.15847898021759543</c:v>
                </c:pt>
                <c:pt idx="1034">
                  <c:v>0.15881473348554209</c:v>
                </c:pt>
                <c:pt idx="1035">
                  <c:v>0.15915163266907903</c:v>
                </c:pt>
                <c:pt idx="1036">
                  <c:v>0.15948853185261594</c:v>
                </c:pt>
                <c:pt idx="1037">
                  <c:v>0.15982543103615288</c:v>
                </c:pt>
                <c:pt idx="1038">
                  <c:v>0.16016347613528006</c:v>
                </c:pt>
                <c:pt idx="1039">
                  <c:v>0.16050037531881697</c:v>
                </c:pt>
                <c:pt idx="1040">
                  <c:v>0.16083842041794416</c:v>
                </c:pt>
                <c:pt idx="1041">
                  <c:v>0.16117646551707135</c:v>
                </c:pt>
                <c:pt idx="1042">
                  <c:v>0.16151565653178881</c:v>
                </c:pt>
                <c:pt idx="1043">
                  <c:v>0.161853701630916</c:v>
                </c:pt>
                <c:pt idx="1044">
                  <c:v>0.16219289264563344</c:v>
                </c:pt>
                <c:pt idx="1045">
                  <c:v>0.16253208366035088</c:v>
                </c:pt>
                <c:pt idx="1046">
                  <c:v>0.16287127467506834</c:v>
                </c:pt>
                <c:pt idx="1047">
                  <c:v>0.16321161160537603</c:v>
                </c:pt>
                <c:pt idx="1048">
                  <c:v>0.16355080262009347</c:v>
                </c:pt>
                <c:pt idx="1049">
                  <c:v>0.16389113955040122</c:v>
                </c:pt>
                <c:pt idx="1050">
                  <c:v>0.1642314764807089</c:v>
                </c:pt>
                <c:pt idx="1051">
                  <c:v>0.1645729593266069</c:v>
                </c:pt>
                <c:pt idx="1052">
                  <c:v>0.16491329625691459</c:v>
                </c:pt>
                <c:pt idx="1053">
                  <c:v>0.16525477910281255</c:v>
                </c:pt>
                <c:pt idx="1054">
                  <c:v>0.16559626194871052</c:v>
                </c:pt>
                <c:pt idx="1055">
                  <c:v>0.16593774479460852</c:v>
                </c:pt>
                <c:pt idx="1056">
                  <c:v>0.16628037355609673</c:v>
                </c:pt>
                <c:pt idx="1057">
                  <c:v>0.16662300231758498</c:v>
                </c:pt>
                <c:pt idx="1058">
                  <c:v>0.1669656310790732</c:v>
                </c:pt>
                <c:pt idx="1059">
                  <c:v>0.16730825984056141</c:v>
                </c:pt>
                <c:pt idx="1060">
                  <c:v>0.16765088860204966</c:v>
                </c:pt>
                <c:pt idx="1061">
                  <c:v>0.16799466327912815</c:v>
                </c:pt>
                <c:pt idx="1062">
                  <c:v>0.16833843795620665</c:v>
                </c:pt>
                <c:pt idx="1063">
                  <c:v>0.16868221263328514</c:v>
                </c:pt>
                <c:pt idx="1064">
                  <c:v>0.16902598731036364</c:v>
                </c:pt>
                <c:pt idx="1065">
                  <c:v>0.16936976198744214</c:v>
                </c:pt>
                <c:pt idx="1066">
                  <c:v>0.16971468258011091</c:v>
                </c:pt>
                <c:pt idx="1067">
                  <c:v>0.17005960317277966</c:v>
                </c:pt>
                <c:pt idx="1068">
                  <c:v>0.17040452376544837</c:v>
                </c:pt>
                <c:pt idx="1069">
                  <c:v>0.1707505902737074</c:v>
                </c:pt>
                <c:pt idx="1070">
                  <c:v>0.17109551086637617</c:v>
                </c:pt>
                <c:pt idx="1071">
                  <c:v>0.17144157737463517</c:v>
                </c:pt>
                <c:pt idx="1072">
                  <c:v>0.17178764388289419</c:v>
                </c:pt>
                <c:pt idx="1073">
                  <c:v>0.17213485630674349</c:v>
                </c:pt>
                <c:pt idx="1074">
                  <c:v>0.17248092281500252</c:v>
                </c:pt>
                <c:pt idx="1075">
                  <c:v>0.17282813523885179</c:v>
                </c:pt>
                <c:pt idx="1076">
                  <c:v>0.17317534766270107</c:v>
                </c:pt>
                <c:pt idx="1077">
                  <c:v>0.17352256008655034</c:v>
                </c:pt>
                <c:pt idx="1078">
                  <c:v>0.17387091842598987</c:v>
                </c:pt>
                <c:pt idx="1079">
                  <c:v>0.17421813084983917</c:v>
                </c:pt>
                <c:pt idx="1080">
                  <c:v>0.1745664891892787</c:v>
                </c:pt>
                <c:pt idx="1081">
                  <c:v>0.17491484752871822</c:v>
                </c:pt>
                <c:pt idx="1082">
                  <c:v>0.17526435178374805</c:v>
                </c:pt>
                <c:pt idx="1083">
                  <c:v>0.17561271012318758</c:v>
                </c:pt>
                <c:pt idx="1084">
                  <c:v>0.17596221437821738</c:v>
                </c:pt>
                <c:pt idx="1085">
                  <c:v>0.17631171863324718</c:v>
                </c:pt>
                <c:pt idx="1086">
                  <c:v>0.17666122288827699</c:v>
                </c:pt>
                <c:pt idx="1087">
                  <c:v>0.17701187305889707</c:v>
                </c:pt>
                <c:pt idx="1088">
                  <c:v>0.17736137731392684</c:v>
                </c:pt>
                <c:pt idx="1089">
                  <c:v>0.17771202748454692</c:v>
                </c:pt>
                <c:pt idx="1090">
                  <c:v>0.17806267765516698</c:v>
                </c:pt>
                <c:pt idx="1091">
                  <c:v>0.17841447374137731</c:v>
                </c:pt>
                <c:pt idx="1092">
                  <c:v>0.17876512391199739</c:v>
                </c:pt>
                <c:pt idx="1093">
                  <c:v>0.1791169199982077</c:v>
                </c:pt>
                <c:pt idx="1094">
                  <c:v>0.17946871608441803</c:v>
                </c:pt>
                <c:pt idx="1095">
                  <c:v>0.17982051217062836</c:v>
                </c:pt>
                <c:pt idx="1096">
                  <c:v>0.18017345417242892</c:v>
                </c:pt>
                <c:pt idx="1097">
                  <c:v>0.18052639617422953</c:v>
                </c:pt>
                <c:pt idx="1098">
                  <c:v>0.18087819226043986</c:v>
                </c:pt>
                <c:pt idx="1099">
                  <c:v>0.18123228017783069</c:v>
                </c:pt>
                <c:pt idx="1100">
                  <c:v>0.1815852221796313</c:v>
                </c:pt>
                <c:pt idx="1101">
                  <c:v>0.18193931009702213</c:v>
                </c:pt>
                <c:pt idx="1102">
                  <c:v>0.18229225209882272</c:v>
                </c:pt>
                <c:pt idx="1103">
                  <c:v>0.18264634001621355</c:v>
                </c:pt>
                <c:pt idx="1104">
                  <c:v>0.18300157384919466</c:v>
                </c:pt>
                <c:pt idx="1105">
                  <c:v>0.18335566176658552</c:v>
                </c:pt>
                <c:pt idx="1106">
                  <c:v>0.18371089559956663</c:v>
                </c:pt>
                <c:pt idx="1107">
                  <c:v>0.18406612943254774</c:v>
                </c:pt>
                <c:pt idx="1108">
                  <c:v>0.18442136326552888</c:v>
                </c:pt>
                <c:pt idx="1109">
                  <c:v>0.18477774301410024</c:v>
                </c:pt>
                <c:pt idx="1110">
                  <c:v>0.18513297684708135</c:v>
                </c:pt>
                <c:pt idx="1111">
                  <c:v>0.18548935659565272</c:v>
                </c:pt>
                <c:pt idx="1112">
                  <c:v>0.18584573634422408</c:v>
                </c:pt>
                <c:pt idx="1113">
                  <c:v>0.18620211609279544</c:v>
                </c:pt>
                <c:pt idx="1114">
                  <c:v>0.18655964175695711</c:v>
                </c:pt>
                <c:pt idx="1115">
                  <c:v>0.18691716742111872</c:v>
                </c:pt>
                <c:pt idx="1116">
                  <c:v>0.18727469308528036</c:v>
                </c:pt>
                <c:pt idx="1117">
                  <c:v>0.187632218749442</c:v>
                </c:pt>
                <c:pt idx="1118">
                  <c:v>0.18798974441360361</c:v>
                </c:pt>
                <c:pt idx="1119">
                  <c:v>0.18834841599335553</c:v>
                </c:pt>
                <c:pt idx="1120">
                  <c:v>0.18870708757310742</c:v>
                </c:pt>
                <c:pt idx="1121">
                  <c:v>0.18906575915285931</c:v>
                </c:pt>
                <c:pt idx="1122">
                  <c:v>0.1894244307326112</c:v>
                </c:pt>
                <c:pt idx="1123">
                  <c:v>0.18978424822795337</c:v>
                </c:pt>
                <c:pt idx="1124">
                  <c:v>0.19014406572329551</c:v>
                </c:pt>
                <c:pt idx="1125">
                  <c:v>0.19050388321863768</c:v>
                </c:pt>
                <c:pt idx="1126">
                  <c:v>0.19086370071397982</c:v>
                </c:pt>
                <c:pt idx="1127">
                  <c:v>0.19122351820932199</c:v>
                </c:pt>
                <c:pt idx="1128">
                  <c:v>0.19158448162025443</c:v>
                </c:pt>
                <c:pt idx="1129">
                  <c:v>0.19194544503118682</c:v>
                </c:pt>
                <c:pt idx="1130">
                  <c:v>0.19230640844211924</c:v>
                </c:pt>
                <c:pt idx="1131">
                  <c:v>0.19266851776864194</c:v>
                </c:pt>
                <c:pt idx="1132">
                  <c:v>0.19302948117957436</c:v>
                </c:pt>
                <c:pt idx="1133">
                  <c:v>0.19339159050609703</c:v>
                </c:pt>
                <c:pt idx="1134">
                  <c:v>0.1937536998326197</c:v>
                </c:pt>
                <c:pt idx="1135">
                  <c:v>0.19411580915914239</c:v>
                </c:pt>
                <c:pt idx="1136">
                  <c:v>0.19447906440125531</c:v>
                </c:pt>
                <c:pt idx="1137">
                  <c:v>0.19484231964336826</c:v>
                </c:pt>
                <c:pt idx="1138">
                  <c:v>0.19520557488548121</c:v>
                </c:pt>
                <c:pt idx="1139">
                  <c:v>0.19556883012759416</c:v>
                </c:pt>
                <c:pt idx="1140">
                  <c:v>0.1959320853697071</c:v>
                </c:pt>
                <c:pt idx="1141">
                  <c:v>0.1962964865274103</c:v>
                </c:pt>
                <c:pt idx="1142">
                  <c:v>0.1966608876851135</c:v>
                </c:pt>
                <c:pt idx="1143">
                  <c:v>0.1970252888428167</c:v>
                </c:pt>
                <c:pt idx="1144">
                  <c:v>0.1973896900005199</c:v>
                </c:pt>
                <c:pt idx="1145">
                  <c:v>0.19775523707381337</c:v>
                </c:pt>
                <c:pt idx="1146">
                  <c:v>0.19812078414710685</c:v>
                </c:pt>
                <c:pt idx="1147">
                  <c:v>0.1984863312204003</c:v>
                </c:pt>
                <c:pt idx="1148">
                  <c:v>0.19885187829369377</c:v>
                </c:pt>
                <c:pt idx="1149">
                  <c:v>0.19921742536698725</c:v>
                </c:pt>
                <c:pt idx="1150">
                  <c:v>0.19958411835587098</c:v>
                </c:pt>
                <c:pt idx="1151">
                  <c:v>0.19995081134475468</c:v>
                </c:pt>
                <c:pt idx="1152">
                  <c:v>0.20031750433363843</c:v>
                </c:pt>
                <c:pt idx="1153">
                  <c:v>0.20068534323811241</c:v>
                </c:pt>
                <c:pt idx="1154">
                  <c:v>0.20105203622699613</c:v>
                </c:pt>
                <c:pt idx="1155">
                  <c:v>0.20141987513147011</c:v>
                </c:pt>
                <c:pt idx="1156">
                  <c:v>0.20178771403594412</c:v>
                </c:pt>
                <c:pt idx="1157">
                  <c:v>0.20215669885600834</c:v>
                </c:pt>
                <c:pt idx="1158">
                  <c:v>0.20252453776048235</c:v>
                </c:pt>
                <c:pt idx="1159">
                  <c:v>0.20289352258054658</c:v>
                </c:pt>
                <c:pt idx="1160">
                  <c:v>0.20326250740061086</c:v>
                </c:pt>
                <c:pt idx="1161">
                  <c:v>0.20363149222067511</c:v>
                </c:pt>
                <c:pt idx="1162">
                  <c:v>0.20400162295632959</c:v>
                </c:pt>
                <c:pt idx="1163">
                  <c:v>0.20437060777639388</c:v>
                </c:pt>
                <c:pt idx="1164">
                  <c:v>0.20474073851204838</c:v>
                </c:pt>
                <c:pt idx="1165">
                  <c:v>0.20511086924770289</c:v>
                </c:pt>
                <c:pt idx="1166">
                  <c:v>0.20548214589894764</c:v>
                </c:pt>
                <c:pt idx="1167">
                  <c:v>0.20585227663460218</c:v>
                </c:pt>
                <c:pt idx="1168">
                  <c:v>0.20622355328584693</c:v>
                </c:pt>
                <c:pt idx="1169">
                  <c:v>0.20659482993709172</c:v>
                </c:pt>
                <c:pt idx="1170">
                  <c:v>0.20696725250392675</c:v>
                </c:pt>
                <c:pt idx="1171">
                  <c:v>0.20733852915517154</c:v>
                </c:pt>
                <c:pt idx="1172">
                  <c:v>0.20771095172200657</c:v>
                </c:pt>
                <c:pt idx="1173">
                  <c:v>0.2080833742888416</c:v>
                </c:pt>
                <c:pt idx="1174">
                  <c:v>0.20845579685567664</c:v>
                </c:pt>
                <c:pt idx="1175">
                  <c:v>0.20882936533810192</c:v>
                </c:pt>
                <c:pt idx="1176">
                  <c:v>0.20920178790493696</c:v>
                </c:pt>
                <c:pt idx="1177">
                  <c:v>0.20957535638736224</c:v>
                </c:pt>
                <c:pt idx="1178">
                  <c:v>0.20994892486978756</c:v>
                </c:pt>
                <c:pt idx="1179">
                  <c:v>0.21032363926780312</c:v>
                </c:pt>
                <c:pt idx="1180">
                  <c:v>0.21069720775022843</c:v>
                </c:pt>
                <c:pt idx="1181">
                  <c:v>0.21107192214824397</c:v>
                </c:pt>
                <c:pt idx="1182">
                  <c:v>0.21144663654625953</c:v>
                </c:pt>
                <c:pt idx="1183">
                  <c:v>0.21182249685986537</c:v>
                </c:pt>
                <c:pt idx="1184">
                  <c:v>0.21219721125788091</c:v>
                </c:pt>
                <c:pt idx="1185">
                  <c:v>0.21257307157148672</c:v>
                </c:pt>
                <c:pt idx="1186">
                  <c:v>0.21294893188509256</c:v>
                </c:pt>
                <c:pt idx="1187">
                  <c:v>0.21332479219869838</c:v>
                </c:pt>
                <c:pt idx="1188">
                  <c:v>0.21370179842789447</c:v>
                </c:pt>
                <c:pt idx="1189">
                  <c:v>0.21407765874150028</c:v>
                </c:pt>
                <c:pt idx="1190">
                  <c:v>0.21445466497069635</c:v>
                </c:pt>
                <c:pt idx="1191">
                  <c:v>0.21483281711548269</c:v>
                </c:pt>
                <c:pt idx="1192">
                  <c:v>0.21520982334467878</c:v>
                </c:pt>
                <c:pt idx="1193">
                  <c:v>0.21558797548946512</c:v>
                </c:pt>
                <c:pt idx="1194">
                  <c:v>0.21596498171866121</c:v>
                </c:pt>
                <c:pt idx="1195">
                  <c:v>0.21634427977903781</c:v>
                </c:pt>
                <c:pt idx="1196">
                  <c:v>0.21672243192382415</c:v>
                </c:pt>
                <c:pt idx="1197">
                  <c:v>0.21710058406861049</c:v>
                </c:pt>
                <c:pt idx="1198">
                  <c:v>0.21747988212898711</c:v>
                </c:pt>
                <c:pt idx="1199">
                  <c:v>0.2178591801893637</c:v>
                </c:pt>
                <c:pt idx="1200">
                  <c:v>0.21823962416533055</c:v>
                </c:pt>
                <c:pt idx="1201">
                  <c:v>0.21861892222570717</c:v>
                </c:pt>
                <c:pt idx="1202">
                  <c:v>0.21899936620167404</c:v>
                </c:pt>
                <c:pt idx="1203">
                  <c:v>0.21937981017764091</c:v>
                </c:pt>
                <c:pt idx="1204">
                  <c:v>0.21976025415360778</c:v>
                </c:pt>
                <c:pt idx="1205">
                  <c:v>0.2201418440451649</c:v>
                </c:pt>
                <c:pt idx="1206">
                  <c:v>0.22052228802113177</c:v>
                </c:pt>
                <c:pt idx="1207">
                  <c:v>0.2209038779126889</c:v>
                </c:pt>
                <c:pt idx="1208">
                  <c:v>0.22128546780424602</c:v>
                </c:pt>
                <c:pt idx="1209">
                  <c:v>0.22166820361139342</c:v>
                </c:pt>
                <c:pt idx="1210">
                  <c:v>0.22204979350295054</c:v>
                </c:pt>
                <c:pt idx="1211">
                  <c:v>0.22243252931009791</c:v>
                </c:pt>
                <c:pt idx="1212">
                  <c:v>0.22281526511724534</c:v>
                </c:pt>
                <c:pt idx="1213">
                  <c:v>0.22319914683998299</c:v>
                </c:pt>
                <c:pt idx="1214">
                  <c:v>0.22358188264713036</c:v>
                </c:pt>
                <c:pt idx="1215">
                  <c:v>0.22396576436986798</c:v>
                </c:pt>
                <c:pt idx="1216">
                  <c:v>0.22434964609260566</c:v>
                </c:pt>
                <c:pt idx="1217">
                  <c:v>0.22473352781534331</c:v>
                </c:pt>
                <c:pt idx="1218">
                  <c:v>0.22511855545367121</c:v>
                </c:pt>
                <c:pt idx="1219">
                  <c:v>0.22550358309199914</c:v>
                </c:pt>
                <c:pt idx="1220">
                  <c:v>0.22588861073032704</c:v>
                </c:pt>
                <c:pt idx="1221">
                  <c:v>0.22627363836865497</c:v>
                </c:pt>
                <c:pt idx="1222">
                  <c:v>0.22665866600698287</c:v>
                </c:pt>
                <c:pt idx="1223">
                  <c:v>0.22704483956090105</c:v>
                </c:pt>
                <c:pt idx="1224">
                  <c:v>0.22743101311481925</c:v>
                </c:pt>
                <c:pt idx="1225">
                  <c:v>0.22781718666873743</c:v>
                </c:pt>
                <c:pt idx="1226">
                  <c:v>0.22820450613824586</c:v>
                </c:pt>
                <c:pt idx="1227">
                  <c:v>0.22859067969216401</c:v>
                </c:pt>
                <c:pt idx="1228">
                  <c:v>0.22897799916167244</c:v>
                </c:pt>
                <c:pt idx="1229">
                  <c:v>0.2293653186311809</c:v>
                </c:pt>
                <c:pt idx="1230">
                  <c:v>0.22975378401627958</c:v>
                </c:pt>
                <c:pt idx="1231">
                  <c:v>0.23014110348578801</c:v>
                </c:pt>
                <c:pt idx="1232">
                  <c:v>0.23052956887088674</c:v>
                </c:pt>
                <c:pt idx="1233">
                  <c:v>0.23091803425598542</c:v>
                </c:pt>
                <c:pt idx="1234">
                  <c:v>0.23130764555667441</c:v>
                </c:pt>
                <c:pt idx="1235">
                  <c:v>0.23169611094177306</c:v>
                </c:pt>
                <c:pt idx="1236">
                  <c:v>0.23208572224246204</c:v>
                </c:pt>
                <c:pt idx="1237">
                  <c:v>0.23247533354315097</c:v>
                </c:pt>
                <c:pt idx="1238">
                  <c:v>0.23286494484383996</c:v>
                </c:pt>
                <c:pt idx="1239">
                  <c:v>0.2332557020601192</c:v>
                </c:pt>
                <c:pt idx="1240">
                  <c:v>0.23364645927639838</c:v>
                </c:pt>
                <c:pt idx="1241">
                  <c:v>0.23403721649267761</c:v>
                </c:pt>
                <c:pt idx="1242">
                  <c:v>0.23442797370895688</c:v>
                </c:pt>
                <c:pt idx="1243">
                  <c:v>0.23481873092523606</c:v>
                </c:pt>
                <c:pt idx="1244">
                  <c:v>0.23521063405710554</c:v>
                </c:pt>
                <c:pt idx="1245">
                  <c:v>0.23560253718897503</c:v>
                </c:pt>
                <c:pt idx="1246">
                  <c:v>0.23599444032084452</c:v>
                </c:pt>
                <c:pt idx="1247">
                  <c:v>0.23638748936830428</c:v>
                </c:pt>
                <c:pt idx="1248">
                  <c:v>0.23677939250017377</c:v>
                </c:pt>
                <c:pt idx="1249">
                  <c:v>0.23717244154763351</c:v>
                </c:pt>
                <c:pt idx="1250">
                  <c:v>0.23756549059509324</c:v>
                </c:pt>
                <c:pt idx="1251">
                  <c:v>0.23795968555814326</c:v>
                </c:pt>
                <c:pt idx="1252">
                  <c:v>0.23835388052119325</c:v>
                </c:pt>
                <c:pt idx="1253">
                  <c:v>0.23874692956865301</c:v>
                </c:pt>
                <c:pt idx="1254">
                  <c:v>0.23914227044729325</c:v>
                </c:pt>
                <c:pt idx="1255">
                  <c:v>0.23953646541034326</c:v>
                </c:pt>
                <c:pt idx="1256">
                  <c:v>0.23993180628898353</c:v>
                </c:pt>
                <c:pt idx="1257">
                  <c:v>0.24032600125203357</c:v>
                </c:pt>
                <c:pt idx="1258">
                  <c:v>0.24072248804626409</c:v>
                </c:pt>
                <c:pt idx="1259">
                  <c:v>0.24111782892490433</c:v>
                </c:pt>
                <c:pt idx="1260">
                  <c:v>0.2415143157191349</c:v>
                </c:pt>
                <c:pt idx="1261">
                  <c:v>0.24190965659777514</c:v>
                </c:pt>
                <c:pt idx="1262">
                  <c:v>0.24230614339200565</c:v>
                </c:pt>
                <c:pt idx="1263">
                  <c:v>0.24270377610182647</c:v>
                </c:pt>
                <c:pt idx="1264">
                  <c:v>0.24310026289605699</c:v>
                </c:pt>
                <c:pt idx="1265">
                  <c:v>0.24349789560587781</c:v>
                </c:pt>
                <c:pt idx="1266">
                  <c:v>0.24389552831569858</c:v>
                </c:pt>
                <c:pt idx="1267">
                  <c:v>0.24429316102551937</c:v>
                </c:pt>
                <c:pt idx="1268">
                  <c:v>0.24469193965093039</c:v>
                </c:pt>
                <c:pt idx="1269">
                  <c:v>0.24509071827634146</c:v>
                </c:pt>
                <c:pt idx="1270">
                  <c:v>0.24548949690175254</c:v>
                </c:pt>
                <c:pt idx="1271">
                  <c:v>0.24588827552716355</c:v>
                </c:pt>
                <c:pt idx="1272">
                  <c:v>0.24628820006816488</c:v>
                </c:pt>
                <c:pt idx="1273">
                  <c:v>0.24668697869357595</c:v>
                </c:pt>
                <c:pt idx="1274">
                  <c:v>0.24708690323457724</c:v>
                </c:pt>
                <c:pt idx="1275">
                  <c:v>0.24748797369116882</c:v>
                </c:pt>
                <c:pt idx="1276">
                  <c:v>0.24788789823217014</c:v>
                </c:pt>
                <c:pt idx="1277">
                  <c:v>0.24828896868876171</c:v>
                </c:pt>
                <c:pt idx="1278">
                  <c:v>0.24869003914535329</c:v>
                </c:pt>
                <c:pt idx="1279">
                  <c:v>0.24909110960194489</c:v>
                </c:pt>
                <c:pt idx="1280">
                  <c:v>0.24949332597412671</c:v>
                </c:pt>
                <c:pt idx="1281">
                  <c:v>0.24989439643071829</c:v>
                </c:pt>
                <c:pt idx="1282">
                  <c:v>0.25029661280290011</c:v>
                </c:pt>
                <c:pt idx="1283">
                  <c:v>0.25069997509067221</c:v>
                </c:pt>
                <c:pt idx="1284">
                  <c:v>0.25110219146285406</c:v>
                </c:pt>
                <c:pt idx="1285">
                  <c:v>0.25150555375062617</c:v>
                </c:pt>
                <c:pt idx="1286">
                  <c:v>0.25190891603839827</c:v>
                </c:pt>
                <c:pt idx="1287">
                  <c:v>0.25231227832617037</c:v>
                </c:pt>
                <c:pt idx="1288">
                  <c:v>0.25271564061394247</c:v>
                </c:pt>
                <c:pt idx="1289">
                  <c:v>0.25312014881730482</c:v>
                </c:pt>
                <c:pt idx="1290">
                  <c:v>0.25352465702066718</c:v>
                </c:pt>
                <c:pt idx="1291">
                  <c:v>0.25392916522402953</c:v>
                </c:pt>
                <c:pt idx="1292">
                  <c:v>0.25433481934298219</c:v>
                </c:pt>
                <c:pt idx="1293">
                  <c:v>0.25473932754634454</c:v>
                </c:pt>
                <c:pt idx="1294">
                  <c:v>0.25514498166529714</c:v>
                </c:pt>
                <c:pt idx="1295">
                  <c:v>0.25555178169984005</c:v>
                </c:pt>
                <c:pt idx="1296">
                  <c:v>0.25595743581879266</c:v>
                </c:pt>
                <c:pt idx="1297">
                  <c:v>0.25636423585333556</c:v>
                </c:pt>
                <c:pt idx="1298">
                  <c:v>0.25677103588787842</c:v>
                </c:pt>
                <c:pt idx="1299">
                  <c:v>0.25717783592242127</c:v>
                </c:pt>
                <c:pt idx="1300">
                  <c:v>0.25758463595696418</c:v>
                </c:pt>
              </c:numCache>
            </c:numRef>
          </c:yVal>
          <c:smooth val="1"/>
        </c:ser>
        <c:dLbls>
          <c:showLegendKey val="0"/>
          <c:showVal val="0"/>
          <c:showCatName val="0"/>
          <c:showSerName val="0"/>
          <c:showPercent val="0"/>
          <c:showBubbleSize val="0"/>
        </c:dLbls>
        <c:axId val="143989280"/>
        <c:axId val="144194736"/>
      </c:scatterChart>
      <c:valAx>
        <c:axId val="143989280"/>
        <c:scaling>
          <c:orientation val="minMax"/>
          <c:max val="1180"/>
          <c:min val="780"/>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144194736"/>
        <c:crosses val="autoZero"/>
        <c:crossBetween val="midCat"/>
      </c:valAx>
      <c:valAx>
        <c:axId val="144194736"/>
        <c:scaling>
          <c:orientation val="minMax"/>
          <c:max val="0.12000000000000001"/>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14398928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0</v>
      </c>
      <c r="D2" s="3" t="s">
        <v>6</v>
      </c>
      <c r="E2" s="4"/>
      <c r="F2" s="4"/>
    </row>
    <row r="3" spans="1:6" x14ac:dyDescent="0.25">
      <c r="A3" s="8"/>
      <c r="B3" s="8"/>
      <c r="C3" s="1">
        <v>400</v>
      </c>
      <c r="D3" s="6">
        <v>0.28966110515956822</v>
      </c>
      <c r="E3" s="1"/>
      <c r="F3" s="1"/>
    </row>
    <row r="4" spans="1:6" x14ac:dyDescent="0.25">
      <c r="A4" s="8"/>
      <c r="B4" s="8"/>
      <c r="C4" s="1">
        <v>401</v>
      </c>
      <c r="D4" s="6">
        <v>0.2885472752058339</v>
      </c>
      <c r="E4" s="1"/>
      <c r="F4" s="1"/>
    </row>
    <row r="5" spans="1:6" x14ac:dyDescent="0.25">
      <c r="A5" s="8"/>
      <c r="B5" s="8"/>
      <c r="C5" s="1">
        <v>402</v>
      </c>
      <c r="D5" s="6">
        <v>0.28744032074564113</v>
      </c>
      <c r="E5" s="1"/>
      <c r="F5" s="1"/>
    </row>
    <row r="6" spans="1:6" x14ac:dyDescent="0.25">
      <c r="A6" s="8"/>
      <c r="B6" s="8"/>
      <c r="C6" s="1">
        <v>403</v>
      </c>
      <c r="D6" s="6">
        <v>0.28634138769458017</v>
      </c>
      <c r="E6" s="1"/>
      <c r="F6" s="1"/>
    </row>
    <row r="7" spans="1:6" x14ac:dyDescent="0.25">
      <c r="A7" s="9" t="s">
        <v>2</v>
      </c>
      <c r="B7" s="9"/>
      <c r="C7" s="1">
        <v>404</v>
      </c>
      <c r="D7" s="6">
        <v>0.28525047605265114</v>
      </c>
      <c r="E7" s="1"/>
      <c r="F7" s="1"/>
    </row>
    <row r="8" spans="1:6" ht="15" customHeight="1" x14ac:dyDescent="0.25">
      <c r="A8" s="10" t="s">
        <v>8</v>
      </c>
      <c r="B8" s="10"/>
      <c r="C8" s="1">
        <v>405</v>
      </c>
      <c r="D8" s="6">
        <v>0.28416643990426366</v>
      </c>
      <c r="E8" s="1"/>
      <c r="F8" s="1"/>
    </row>
    <row r="9" spans="1:6" x14ac:dyDescent="0.25">
      <c r="A9" s="10"/>
      <c r="B9" s="10"/>
      <c r="C9" s="1">
        <v>406</v>
      </c>
      <c r="D9" s="6">
        <v>0.28308927924941768</v>
      </c>
      <c r="E9" s="1"/>
      <c r="F9" s="1"/>
    </row>
    <row r="10" spans="1:6" s="1" customFormat="1" x14ac:dyDescent="0.25">
      <c r="A10" s="12" t="s">
        <v>1</v>
      </c>
      <c r="B10" s="8" t="s">
        <v>9</v>
      </c>
      <c r="C10" s="1">
        <v>407</v>
      </c>
      <c r="D10" s="6">
        <v>0.28201899408811332</v>
      </c>
    </row>
    <row r="11" spans="1:6" s="1" customFormat="1" x14ac:dyDescent="0.25">
      <c r="A11" s="12"/>
      <c r="B11" s="8"/>
      <c r="C11" s="1">
        <v>408</v>
      </c>
      <c r="D11" s="6">
        <v>0.28095673033594076</v>
      </c>
    </row>
    <row r="12" spans="1:6" x14ac:dyDescent="0.25">
      <c r="A12" s="12"/>
      <c r="B12" s="8"/>
      <c r="C12" s="1">
        <v>409</v>
      </c>
      <c r="D12" s="6">
        <v>0.27990019616171952</v>
      </c>
      <c r="E12" s="1"/>
      <c r="F12" s="1"/>
    </row>
    <row r="13" spans="1:6" x14ac:dyDescent="0.25">
      <c r="A13" s="11" t="s">
        <v>4</v>
      </c>
      <c r="B13" s="11"/>
      <c r="C13" s="1">
        <v>410</v>
      </c>
      <c r="D13" s="6">
        <v>0.27885168339663008</v>
      </c>
      <c r="E13" s="1"/>
      <c r="F13" s="1"/>
    </row>
    <row r="14" spans="1:6" x14ac:dyDescent="0.25">
      <c r="A14" s="11"/>
      <c r="B14" s="11"/>
      <c r="C14" s="1">
        <v>411</v>
      </c>
      <c r="D14" s="6">
        <v>0.27781004612508226</v>
      </c>
      <c r="E14" s="1"/>
      <c r="F14" s="1"/>
    </row>
    <row r="15" spans="1:6" x14ac:dyDescent="0.25">
      <c r="A15" s="11"/>
      <c r="B15" s="11"/>
      <c r="C15" s="1">
        <v>412</v>
      </c>
      <c r="D15" s="6">
        <v>0.27677413843148574</v>
      </c>
      <c r="E15" s="1"/>
      <c r="F15" s="1"/>
    </row>
    <row r="16" spans="1:6" x14ac:dyDescent="0.25">
      <c r="A16" s="11"/>
      <c r="B16" s="11"/>
      <c r="C16" s="1">
        <v>413</v>
      </c>
      <c r="D16" s="6">
        <v>0.27574510623143078</v>
      </c>
      <c r="E16" s="1"/>
      <c r="F16" s="1"/>
    </row>
    <row r="17" spans="1:6" x14ac:dyDescent="0.25">
      <c r="A17" s="11"/>
      <c r="B17" s="11"/>
      <c r="C17" s="1">
        <v>414</v>
      </c>
      <c r="D17" s="6">
        <v>0.27472409544050763</v>
      </c>
      <c r="E17" s="1"/>
      <c r="F17" s="1"/>
    </row>
    <row r="18" spans="1:6" x14ac:dyDescent="0.25">
      <c r="A18" s="11"/>
      <c r="B18" s="11"/>
      <c r="C18" s="1">
        <v>415</v>
      </c>
      <c r="D18" s="6">
        <v>0.27370881422753585</v>
      </c>
      <c r="E18" s="1"/>
      <c r="F18" s="1"/>
    </row>
    <row r="19" spans="1:6" ht="15" customHeight="1" x14ac:dyDescent="0.25">
      <c r="A19" s="11" t="s">
        <v>5</v>
      </c>
      <c r="B19" s="11"/>
      <c r="C19" s="1">
        <v>416</v>
      </c>
      <c r="D19" s="6">
        <v>0.27269926259251531</v>
      </c>
      <c r="E19" s="1"/>
      <c r="F19" s="1"/>
    </row>
    <row r="20" spans="1:6" x14ac:dyDescent="0.25">
      <c r="A20" s="11"/>
      <c r="B20" s="11"/>
      <c r="C20" s="1">
        <v>417</v>
      </c>
      <c r="D20" s="6">
        <v>0.27169658645103634</v>
      </c>
      <c r="E20" s="1"/>
      <c r="F20" s="1"/>
    </row>
    <row r="21" spans="1:6" x14ac:dyDescent="0.25">
      <c r="A21" s="11"/>
      <c r="B21" s="11"/>
      <c r="C21" s="1">
        <v>418</v>
      </c>
      <c r="D21" s="6">
        <v>0.27070078580309898</v>
      </c>
      <c r="E21" s="1"/>
      <c r="F21" s="1"/>
    </row>
    <row r="22" spans="1:6" x14ac:dyDescent="0.25">
      <c r="A22" t="s">
        <v>3</v>
      </c>
      <c r="C22" s="1">
        <v>419</v>
      </c>
      <c r="D22" s="6">
        <v>0.26971071473311292</v>
      </c>
      <c r="E22" s="1"/>
      <c r="F22" s="1"/>
    </row>
    <row r="23" spans="1:6" x14ac:dyDescent="0.25">
      <c r="A23" s="7"/>
      <c r="B23" s="7"/>
      <c r="C23" s="1">
        <v>420</v>
      </c>
      <c r="D23" s="6">
        <v>0.26872751915666848</v>
      </c>
      <c r="E23" s="1"/>
      <c r="F23" s="1"/>
    </row>
    <row r="24" spans="1:6" x14ac:dyDescent="0.25">
      <c r="A24" s="7"/>
      <c r="B24" s="7"/>
      <c r="C24" s="1">
        <v>421</v>
      </c>
      <c r="D24" s="6">
        <v>0.26775005315817529</v>
      </c>
      <c r="E24" s="1"/>
      <c r="F24" s="1"/>
    </row>
    <row r="25" spans="1:6" x14ac:dyDescent="0.25">
      <c r="A25" s="7"/>
      <c r="B25" s="7"/>
      <c r="C25" s="1">
        <v>422</v>
      </c>
      <c r="D25" s="6">
        <v>0.26677831673763341</v>
      </c>
      <c r="E25" s="1"/>
      <c r="F25" s="1"/>
    </row>
    <row r="26" spans="1:6" x14ac:dyDescent="0.25">
      <c r="C26" s="1">
        <v>423</v>
      </c>
      <c r="D26" s="6">
        <v>0.26581230989504279</v>
      </c>
      <c r="E26" s="1"/>
      <c r="F26" s="1"/>
    </row>
    <row r="27" spans="1:6" x14ac:dyDescent="0.25">
      <c r="C27" s="1">
        <v>424</v>
      </c>
      <c r="D27" s="6">
        <v>0.26485317854599383</v>
      </c>
      <c r="E27" s="1"/>
      <c r="F27" s="1"/>
    </row>
    <row r="28" spans="1:6" x14ac:dyDescent="0.25">
      <c r="C28" s="1">
        <v>425</v>
      </c>
      <c r="D28" s="6">
        <v>0.26389977677489618</v>
      </c>
      <c r="E28" s="1"/>
      <c r="F28" s="1"/>
    </row>
    <row r="29" spans="1:6" x14ac:dyDescent="0.25">
      <c r="C29" s="1">
        <v>426</v>
      </c>
      <c r="D29" s="6">
        <v>0.26295210458174972</v>
      </c>
      <c r="E29" s="1"/>
      <c r="F29" s="1"/>
    </row>
    <row r="30" spans="1:6" x14ac:dyDescent="0.25">
      <c r="C30" s="1">
        <v>427</v>
      </c>
      <c r="D30" s="6">
        <v>0.26201016196655469</v>
      </c>
      <c r="E30" s="1"/>
      <c r="F30" s="1"/>
    </row>
    <row r="31" spans="1:6" x14ac:dyDescent="0.25">
      <c r="C31" s="1">
        <v>428</v>
      </c>
      <c r="D31" s="6">
        <v>0.26107394892931091</v>
      </c>
      <c r="E31" s="1"/>
      <c r="F31" s="1"/>
    </row>
    <row r="32" spans="1:6" x14ac:dyDescent="0.25">
      <c r="C32" s="1">
        <v>429</v>
      </c>
      <c r="D32" s="6">
        <v>0.26014231955442824</v>
      </c>
      <c r="E32" s="1"/>
      <c r="F32" s="1"/>
    </row>
    <row r="33" spans="3:6" x14ac:dyDescent="0.25">
      <c r="C33" s="1">
        <v>430</v>
      </c>
      <c r="D33" s="6">
        <v>0.25921756567308701</v>
      </c>
      <c r="E33" s="1"/>
      <c r="F33" s="1"/>
    </row>
    <row r="34" spans="3:6" x14ac:dyDescent="0.25">
      <c r="C34" s="1">
        <v>431</v>
      </c>
      <c r="D34" s="5">
        <v>0.25829854136969721</v>
      </c>
      <c r="E34" s="1"/>
      <c r="F34" s="1"/>
    </row>
    <row r="35" spans="3:6" x14ac:dyDescent="0.25">
      <c r="C35" s="1">
        <v>432</v>
      </c>
      <c r="D35" s="5">
        <v>0.25738410072866841</v>
      </c>
      <c r="E35" s="1"/>
      <c r="F35" s="1"/>
    </row>
    <row r="36" spans="3:6" x14ac:dyDescent="0.25">
      <c r="C36" s="1">
        <v>433</v>
      </c>
      <c r="D36" s="5">
        <v>0.25647538966559091</v>
      </c>
      <c r="E36" s="1"/>
      <c r="F36" s="1"/>
    </row>
    <row r="37" spans="3:6" x14ac:dyDescent="0.25">
      <c r="C37" s="1">
        <v>434</v>
      </c>
      <c r="D37" s="5">
        <v>0.25557240818046473</v>
      </c>
      <c r="E37" s="1"/>
      <c r="F37" s="1"/>
    </row>
    <row r="38" spans="3:6" x14ac:dyDescent="0.25">
      <c r="C38" s="1">
        <v>435</v>
      </c>
      <c r="D38" s="5">
        <v>0.2546740103576996</v>
      </c>
      <c r="E38" s="1"/>
      <c r="F38" s="1"/>
    </row>
    <row r="39" spans="3:6" x14ac:dyDescent="0.25">
      <c r="C39" s="1">
        <v>436</v>
      </c>
      <c r="D39" s="1">
        <v>0.25378134211288578</v>
      </c>
      <c r="E39" s="1"/>
      <c r="F39" s="1"/>
    </row>
    <row r="40" spans="3:6" x14ac:dyDescent="0.25">
      <c r="C40" s="1">
        <v>437</v>
      </c>
      <c r="D40" s="1">
        <v>0.25289325753043301</v>
      </c>
      <c r="E40" s="1"/>
      <c r="F40" s="1"/>
    </row>
    <row r="41" spans="3:6" x14ac:dyDescent="0.25">
      <c r="C41" s="1">
        <v>438</v>
      </c>
      <c r="D41" s="1">
        <v>0.25201090252593156</v>
      </c>
      <c r="E41" s="1"/>
      <c r="F41" s="1"/>
    </row>
    <row r="42" spans="3:6" x14ac:dyDescent="0.25">
      <c r="C42" s="1">
        <v>439</v>
      </c>
      <c r="D42" s="1">
        <v>0.2511331311837911</v>
      </c>
      <c r="E42" s="1"/>
      <c r="F42" s="1"/>
    </row>
    <row r="43" spans="3:6" x14ac:dyDescent="0.25">
      <c r="C43" s="1">
        <v>440</v>
      </c>
      <c r="D43" s="1">
        <v>0.25026108941960201</v>
      </c>
      <c r="E43" s="1"/>
      <c r="F43" s="1"/>
    </row>
    <row r="44" spans="3:6" x14ac:dyDescent="0.25">
      <c r="C44" s="1">
        <v>441</v>
      </c>
      <c r="D44" s="1">
        <v>0.24939363131777395</v>
      </c>
      <c r="E44" s="1"/>
      <c r="F44" s="1"/>
    </row>
    <row r="45" spans="3:6" x14ac:dyDescent="0.25">
      <c r="C45" s="1">
        <v>442</v>
      </c>
      <c r="D45" s="1">
        <v>0.24853075687830692</v>
      </c>
      <c r="E45" s="1"/>
      <c r="F45" s="1"/>
    </row>
    <row r="46" spans="3:6" x14ac:dyDescent="0.25">
      <c r="C46" s="1">
        <v>443</v>
      </c>
      <c r="D46" s="1">
        <v>0.24767361201679125</v>
      </c>
      <c r="E46" s="1"/>
      <c r="F46" s="1"/>
    </row>
    <row r="47" spans="3:6" x14ac:dyDescent="0.25">
      <c r="C47" s="1">
        <v>444</v>
      </c>
      <c r="D47" s="1">
        <v>0.24682105081763658</v>
      </c>
      <c r="E47" s="1"/>
      <c r="F47" s="1"/>
    </row>
    <row r="48" spans="3:6" x14ac:dyDescent="0.25">
      <c r="C48" s="1">
        <v>445</v>
      </c>
      <c r="D48" s="1">
        <v>0.24597307328084292</v>
      </c>
      <c r="E48" s="1"/>
      <c r="F48" s="1"/>
    </row>
    <row r="49" spans="3:6" x14ac:dyDescent="0.25">
      <c r="C49" s="1">
        <v>446</v>
      </c>
      <c r="D49" s="1">
        <v>0.24512967940641039</v>
      </c>
      <c r="E49" s="1"/>
      <c r="F49" s="1"/>
    </row>
    <row r="50" spans="3:6" x14ac:dyDescent="0.25">
      <c r="C50" s="1">
        <v>447</v>
      </c>
      <c r="D50" s="1">
        <v>0.24429086919433882</v>
      </c>
      <c r="E50" s="1"/>
      <c r="F50" s="1"/>
    </row>
    <row r="51" spans="3:6" x14ac:dyDescent="0.25">
      <c r="C51" s="1">
        <v>448</v>
      </c>
      <c r="D51" s="1">
        <v>0.24345664264462838</v>
      </c>
      <c r="E51" s="1"/>
      <c r="F51" s="1"/>
    </row>
    <row r="52" spans="3:6" x14ac:dyDescent="0.25">
      <c r="C52" s="1">
        <v>449</v>
      </c>
      <c r="D52" s="1">
        <v>0.24262699975727892</v>
      </c>
      <c r="E52" s="1"/>
      <c r="F52" s="1"/>
    </row>
    <row r="53" spans="3:6" x14ac:dyDescent="0.25">
      <c r="C53" s="1">
        <v>450</v>
      </c>
      <c r="D53" s="1">
        <v>0.24180194053229054</v>
      </c>
      <c r="E53" s="1"/>
      <c r="F53" s="1"/>
    </row>
    <row r="54" spans="3:6" x14ac:dyDescent="0.25">
      <c r="C54" s="1">
        <v>451</v>
      </c>
      <c r="D54" s="1">
        <v>0.24098146496966322</v>
      </c>
      <c r="E54" s="1"/>
      <c r="F54" s="1"/>
    </row>
    <row r="55" spans="3:6" x14ac:dyDescent="0.25">
      <c r="C55" s="1">
        <v>452</v>
      </c>
      <c r="D55" s="1">
        <v>0.2401655730693969</v>
      </c>
      <c r="E55" s="1"/>
      <c r="F55" s="1"/>
    </row>
    <row r="56" spans="3:6" x14ac:dyDescent="0.25">
      <c r="C56" s="1">
        <v>453</v>
      </c>
      <c r="D56" s="1">
        <v>0.23935426483149164</v>
      </c>
      <c r="E56" s="1"/>
      <c r="F56" s="1"/>
    </row>
    <row r="57" spans="3:6" x14ac:dyDescent="0.25">
      <c r="C57" s="1">
        <v>454</v>
      </c>
      <c r="D57" s="1">
        <v>0.23854639434035721</v>
      </c>
      <c r="E57" s="1"/>
      <c r="F57" s="1"/>
    </row>
    <row r="58" spans="3:6" x14ac:dyDescent="0.25">
      <c r="C58" s="1">
        <v>455</v>
      </c>
      <c r="D58" s="1">
        <v>0.23774310751158381</v>
      </c>
      <c r="E58" s="1"/>
      <c r="F58" s="1"/>
    </row>
    <row r="59" spans="3:6" x14ac:dyDescent="0.25">
      <c r="C59" s="1">
        <v>456</v>
      </c>
      <c r="D59" s="1">
        <v>0.23694440434517142</v>
      </c>
      <c r="E59" s="1"/>
      <c r="F59" s="1"/>
    </row>
    <row r="60" spans="3:6" x14ac:dyDescent="0.25">
      <c r="C60" s="1">
        <v>457</v>
      </c>
      <c r="D60" s="1">
        <v>0.23615028484112008</v>
      </c>
      <c r="E60" s="1"/>
      <c r="F60" s="1"/>
    </row>
    <row r="61" spans="3:6" x14ac:dyDescent="0.25">
      <c r="C61" s="1">
        <v>458</v>
      </c>
      <c r="D61" s="1">
        <v>0.23535960308383957</v>
      </c>
      <c r="E61" s="1"/>
      <c r="F61" s="1"/>
    </row>
    <row r="62" spans="3:6" x14ac:dyDescent="0.25">
      <c r="C62" s="1">
        <v>459</v>
      </c>
      <c r="D62" s="1">
        <v>0.23457350498892007</v>
      </c>
      <c r="E62" s="1"/>
      <c r="F62" s="1"/>
    </row>
    <row r="63" spans="3:6" x14ac:dyDescent="0.25">
      <c r="C63" s="1">
        <v>460</v>
      </c>
      <c r="D63" s="1">
        <v>0.23379199055636166</v>
      </c>
      <c r="E63" s="1"/>
      <c r="F63" s="1"/>
    </row>
    <row r="64" spans="3:6" x14ac:dyDescent="0.25">
      <c r="C64" s="1">
        <v>461</v>
      </c>
      <c r="D64" s="1">
        <v>0.23301391387057399</v>
      </c>
      <c r="E64" s="1"/>
      <c r="F64" s="1"/>
    </row>
    <row r="65" spans="3:6" x14ac:dyDescent="0.25">
      <c r="C65" s="1">
        <v>462</v>
      </c>
      <c r="D65" s="1">
        <v>0.2322392749315571</v>
      </c>
      <c r="E65" s="1"/>
      <c r="F65" s="1"/>
    </row>
    <row r="66" spans="3:6" x14ac:dyDescent="0.25">
      <c r="C66" s="1">
        <v>463</v>
      </c>
      <c r="D66" s="1">
        <v>0.23146921965490128</v>
      </c>
      <c r="E66" s="1"/>
      <c r="F66" s="1"/>
    </row>
    <row r="67" spans="3:6" x14ac:dyDescent="0.25">
      <c r="C67" s="1">
        <v>464</v>
      </c>
      <c r="D67" s="1">
        <v>0.2307026021250162</v>
      </c>
      <c r="E67" s="1"/>
      <c r="F67" s="1"/>
    </row>
    <row r="68" spans="3:6" x14ac:dyDescent="0.25">
      <c r="C68" s="1">
        <v>465</v>
      </c>
      <c r="D68" s="1">
        <v>0.22994056825749221</v>
      </c>
      <c r="E68" s="1"/>
      <c r="F68" s="1"/>
    </row>
    <row r="69" spans="3:6" x14ac:dyDescent="0.25">
      <c r="C69" s="1">
        <v>466</v>
      </c>
      <c r="D69" s="1">
        <v>0.22918197213673905</v>
      </c>
      <c r="E69" s="1"/>
      <c r="F69" s="1"/>
    </row>
    <row r="70" spans="3:6" x14ac:dyDescent="0.25">
      <c r="C70" s="1">
        <v>467</v>
      </c>
      <c r="D70" s="1">
        <v>0.22842795967834689</v>
      </c>
      <c r="E70" s="1"/>
      <c r="F70" s="1"/>
    </row>
    <row r="71" spans="3:6" x14ac:dyDescent="0.25">
      <c r="C71" s="1">
        <v>468</v>
      </c>
      <c r="D71" s="1">
        <v>0.22767738496672549</v>
      </c>
      <c r="E71" s="1"/>
      <c r="F71" s="1"/>
    </row>
    <row r="72" spans="3:6" x14ac:dyDescent="0.25">
      <c r="C72" s="1">
        <v>469</v>
      </c>
      <c r="D72" s="1">
        <v>0.22693024800187492</v>
      </c>
      <c r="E72" s="1"/>
      <c r="F72" s="1"/>
    </row>
    <row r="73" spans="3:6" x14ac:dyDescent="0.25">
      <c r="C73" s="1">
        <v>470</v>
      </c>
      <c r="D73" s="1">
        <v>0.2261865487837951</v>
      </c>
      <c r="E73" s="1"/>
      <c r="F73" s="1"/>
    </row>
    <row r="74" spans="3:6" x14ac:dyDescent="0.25">
      <c r="C74" s="1">
        <v>471</v>
      </c>
      <c r="D74" s="1">
        <v>0.22544743322807631</v>
      </c>
      <c r="E74" s="1"/>
      <c r="F74" s="1"/>
    </row>
    <row r="75" spans="3:6" x14ac:dyDescent="0.25">
      <c r="C75" s="1">
        <v>472</v>
      </c>
      <c r="D75" s="1">
        <v>0.22471060950353805</v>
      </c>
      <c r="E75" s="1"/>
      <c r="F75" s="1"/>
    </row>
    <row r="76" spans="3:6" x14ac:dyDescent="0.25">
      <c r="C76" s="1">
        <v>473</v>
      </c>
      <c r="D76" s="1">
        <v>0.2239783694413609</v>
      </c>
      <c r="E76" s="1"/>
      <c r="F76" s="1"/>
    </row>
    <row r="77" spans="3:6" x14ac:dyDescent="0.25">
      <c r="C77" s="1">
        <v>474</v>
      </c>
      <c r="D77" s="1">
        <v>0.22324956712595451</v>
      </c>
      <c r="E77" s="1"/>
      <c r="F77" s="1"/>
    </row>
    <row r="78" spans="3:6" x14ac:dyDescent="0.25">
      <c r="C78" s="1">
        <v>475</v>
      </c>
      <c r="D78" s="1">
        <v>0.22252420255731886</v>
      </c>
      <c r="E78" s="1"/>
      <c r="F78" s="1"/>
    </row>
    <row r="79" spans="3:6" x14ac:dyDescent="0.25">
      <c r="C79" s="1">
        <v>476</v>
      </c>
      <c r="D79" s="1">
        <v>0.22180227573545402</v>
      </c>
      <c r="E79" s="1"/>
      <c r="F79" s="1"/>
    </row>
    <row r="80" spans="3:6" x14ac:dyDescent="0.25">
      <c r="C80" s="1">
        <v>477</v>
      </c>
      <c r="D80" s="1">
        <v>0.22108378666035997</v>
      </c>
      <c r="E80" s="1"/>
      <c r="F80" s="1"/>
    </row>
    <row r="81" spans="3:6" x14ac:dyDescent="0.25">
      <c r="C81" s="1">
        <v>478</v>
      </c>
      <c r="D81" s="1">
        <v>0.22036873533203671</v>
      </c>
      <c r="E81" s="1"/>
      <c r="F81" s="1"/>
    </row>
    <row r="82" spans="3:6" x14ac:dyDescent="0.25">
      <c r="C82" s="1">
        <v>479</v>
      </c>
      <c r="D82" s="1">
        <v>0.21965712175048421</v>
      </c>
      <c r="E82" s="1"/>
      <c r="F82" s="1"/>
    </row>
    <row r="83" spans="3:6" x14ac:dyDescent="0.25">
      <c r="C83" s="1">
        <v>480</v>
      </c>
      <c r="D83" s="1">
        <v>0.21894894591570252</v>
      </c>
      <c r="E83" s="1"/>
      <c r="F83" s="1"/>
    </row>
    <row r="84" spans="3:6" x14ac:dyDescent="0.25">
      <c r="C84" s="1">
        <v>481</v>
      </c>
      <c r="D84" s="1">
        <v>0.21824420782769161</v>
      </c>
      <c r="E84" s="1"/>
      <c r="F84" s="1"/>
    </row>
    <row r="85" spans="3:6" x14ac:dyDescent="0.25">
      <c r="C85" s="1">
        <v>482</v>
      </c>
      <c r="D85" s="1">
        <v>0.2175429074864515</v>
      </c>
      <c r="E85" s="1"/>
      <c r="F85" s="1"/>
    </row>
    <row r="86" spans="3:6" x14ac:dyDescent="0.25">
      <c r="C86" s="1">
        <v>483</v>
      </c>
      <c r="D86" s="1">
        <v>0.21684389897639189</v>
      </c>
      <c r="E86" s="1"/>
      <c r="F86" s="1"/>
    </row>
    <row r="87" spans="3:6" x14ac:dyDescent="0.25">
      <c r="C87" s="1">
        <v>484</v>
      </c>
      <c r="D87" s="1">
        <v>0.21614947412869334</v>
      </c>
      <c r="E87" s="1"/>
      <c r="F87" s="1"/>
    </row>
    <row r="88" spans="3:6" x14ac:dyDescent="0.25">
      <c r="C88" s="1">
        <v>485</v>
      </c>
      <c r="D88" s="1">
        <v>0.21545734111217529</v>
      </c>
      <c r="E88" s="1"/>
      <c r="F88" s="1"/>
    </row>
    <row r="89" spans="3:6" x14ac:dyDescent="0.25">
      <c r="C89" s="1">
        <v>486</v>
      </c>
      <c r="D89" s="1">
        <v>0.21476864584242805</v>
      </c>
      <c r="E89" s="1"/>
      <c r="F89" s="1"/>
    </row>
    <row r="90" spans="3:6" x14ac:dyDescent="0.25">
      <c r="C90" s="1">
        <v>487</v>
      </c>
      <c r="D90" s="1">
        <v>0.21408338831945159</v>
      </c>
      <c r="E90" s="1"/>
      <c r="F90" s="1"/>
    </row>
    <row r="91" spans="3:6" x14ac:dyDescent="0.25">
      <c r="C91" s="1">
        <v>488</v>
      </c>
      <c r="D91" s="1">
        <v>0.21340042262765566</v>
      </c>
      <c r="E91" s="1"/>
      <c r="F91" s="1"/>
    </row>
    <row r="92" spans="3:6" x14ac:dyDescent="0.25">
      <c r="C92" s="1">
        <v>489</v>
      </c>
      <c r="D92" s="1">
        <v>0.21272089468263047</v>
      </c>
      <c r="E92" s="1"/>
      <c r="F92" s="1"/>
    </row>
    <row r="93" spans="3:6" x14ac:dyDescent="0.25">
      <c r="C93" s="1">
        <v>490</v>
      </c>
      <c r="D93" s="1">
        <v>0.21204480448437613</v>
      </c>
      <c r="E93" s="1"/>
      <c r="F93" s="1"/>
    </row>
    <row r="94" spans="3:6" x14ac:dyDescent="0.25">
      <c r="C94" s="1">
        <v>491</v>
      </c>
      <c r="D94" s="1">
        <v>0.21137215203289253</v>
      </c>
      <c r="E94" s="1"/>
      <c r="F94" s="1"/>
    </row>
    <row r="95" spans="3:6" x14ac:dyDescent="0.25">
      <c r="C95" s="1">
        <v>492</v>
      </c>
      <c r="D95" s="1">
        <v>0.21070179141258946</v>
      </c>
      <c r="E95" s="1"/>
      <c r="F95" s="1"/>
    </row>
    <row r="96" spans="3:6" x14ac:dyDescent="0.25">
      <c r="C96" s="1">
        <v>493</v>
      </c>
      <c r="D96" s="1">
        <v>0.21003486853905717</v>
      </c>
      <c r="E96" s="1"/>
      <c r="F96" s="1"/>
    </row>
    <row r="97" spans="3:6" x14ac:dyDescent="0.25">
      <c r="C97" s="1">
        <v>494</v>
      </c>
      <c r="D97" s="1">
        <v>0.20937023749670541</v>
      </c>
      <c r="E97" s="1"/>
      <c r="F97" s="1"/>
    </row>
    <row r="98" spans="3:6" x14ac:dyDescent="0.25">
      <c r="C98" s="1">
        <v>495</v>
      </c>
      <c r="D98" s="1">
        <v>0.20870904420112443</v>
      </c>
      <c r="E98" s="1"/>
      <c r="F98" s="1"/>
    </row>
    <row r="99" spans="3:6" x14ac:dyDescent="0.25">
      <c r="C99" s="1">
        <v>496</v>
      </c>
      <c r="D99" s="1">
        <v>0.20805014273672401</v>
      </c>
      <c r="E99" s="1"/>
      <c r="F99" s="1"/>
    </row>
    <row r="100" spans="3:6" x14ac:dyDescent="0.25">
      <c r="C100" s="1">
        <v>497</v>
      </c>
      <c r="D100" s="1">
        <v>0.20739467901909434</v>
      </c>
      <c r="E100" s="1"/>
      <c r="F100" s="1"/>
    </row>
    <row r="101" spans="3:6" x14ac:dyDescent="0.25">
      <c r="C101" s="1">
        <v>498</v>
      </c>
      <c r="D101" s="1">
        <v>0.20674265304823547</v>
      </c>
      <c r="E101" s="1"/>
      <c r="F101" s="1"/>
    </row>
    <row r="102" spans="3:6" x14ac:dyDescent="0.25">
      <c r="C102" s="1">
        <v>499</v>
      </c>
      <c r="D102" s="1">
        <v>0.20609177299296685</v>
      </c>
      <c r="E102" s="1"/>
      <c r="F102" s="1"/>
    </row>
    <row r="103" spans="3:6" x14ac:dyDescent="0.25">
      <c r="C103" s="1">
        <v>500</v>
      </c>
      <c r="D103" s="1">
        <v>0.20544547660005927</v>
      </c>
      <c r="E103" s="1"/>
      <c r="F103" s="1"/>
    </row>
    <row r="104" spans="3:6" x14ac:dyDescent="0.25">
      <c r="C104" s="1">
        <v>501</v>
      </c>
      <c r="D104" s="1">
        <v>0.20480032612274196</v>
      </c>
      <c r="E104" s="1"/>
      <c r="F104" s="1"/>
    </row>
    <row r="105" spans="3:6" x14ac:dyDescent="0.25">
      <c r="C105" s="1">
        <v>502</v>
      </c>
      <c r="D105" s="1">
        <v>0.20415861339219546</v>
      </c>
      <c r="E105" s="1"/>
      <c r="F105" s="1"/>
    </row>
    <row r="106" spans="3:6" x14ac:dyDescent="0.25">
      <c r="C106" s="1">
        <v>503</v>
      </c>
      <c r="D106" s="1">
        <v>0.20352033840841971</v>
      </c>
      <c r="E106" s="1"/>
      <c r="F106" s="1"/>
    </row>
    <row r="107" spans="3:6" x14ac:dyDescent="0.25">
      <c r="C107" s="1">
        <v>504</v>
      </c>
      <c r="D107" s="1">
        <v>0.20288435525582449</v>
      </c>
      <c r="E107" s="1"/>
      <c r="F107" s="1"/>
    </row>
    <row r="108" spans="3:6" x14ac:dyDescent="0.25">
      <c r="C108" s="1">
        <v>505</v>
      </c>
      <c r="D108" s="1">
        <v>0.20225066393440982</v>
      </c>
      <c r="E108" s="1"/>
      <c r="F108" s="1"/>
    </row>
    <row r="109" spans="3:6" x14ac:dyDescent="0.25">
      <c r="C109" s="1">
        <v>506</v>
      </c>
      <c r="D109" s="1">
        <v>0.20161926444417566</v>
      </c>
      <c r="E109" s="1"/>
      <c r="F109" s="1"/>
    </row>
    <row r="110" spans="3:6" x14ac:dyDescent="0.25">
      <c r="C110" s="1">
        <v>507</v>
      </c>
      <c r="D110" s="1">
        <v>0.20099130270071228</v>
      </c>
      <c r="E110" s="1"/>
      <c r="F110" s="1"/>
    </row>
    <row r="111" spans="3:6" x14ac:dyDescent="0.25">
      <c r="C111" s="1">
        <v>508</v>
      </c>
      <c r="D111" s="1">
        <v>0.20036563278842939</v>
      </c>
      <c r="E111" s="1"/>
      <c r="F111" s="1"/>
    </row>
    <row r="112" spans="3:6" x14ac:dyDescent="0.25">
      <c r="C112" s="1">
        <v>509</v>
      </c>
      <c r="D112" s="1">
        <v>0.19974225470732707</v>
      </c>
      <c r="E112" s="1"/>
      <c r="F112" s="1"/>
    </row>
    <row r="113" spans="3:6" x14ac:dyDescent="0.25">
      <c r="C113" s="1">
        <v>510</v>
      </c>
      <c r="D113" s="1">
        <v>0.19912231437299552</v>
      </c>
      <c r="E113" s="1"/>
      <c r="F113" s="1"/>
    </row>
    <row r="114" spans="3:6" x14ac:dyDescent="0.25">
      <c r="C114" s="1">
        <v>511</v>
      </c>
      <c r="D114" s="1">
        <v>0.1985046658698445</v>
      </c>
      <c r="E114" s="1"/>
      <c r="F114" s="1"/>
    </row>
    <row r="115" spans="3:6" x14ac:dyDescent="0.25">
      <c r="C115" s="1">
        <v>512</v>
      </c>
      <c r="D115" s="1">
        <v>0.19788930919787398</v>
      </c>
      <c r="E115" s="1"/>
      <c r="F115" s="1"/>
    </row>
    <row r="116" spans="3:6" x14ac:dyDescent="0.25">
      <c r="C116" s="1">
        <v>513</v>
      </c>
      <c r="D116" s="1">
        <v>0.19727624435708402</v>
      </c>
      <c r="E116" s="1"/>
      <c r="F116" s="1"/>
    </row>
    <row r="117" spans="3:6" x14ac:dyDescent="0.25">
      <c r="C117" s="1">
        <v>514</v>
      </c>
      <c r="D117" s="1">
        <v>0.19666547134747456</v>
      </c>
      <c r="E117" s="1"/>
      <c r="F117" s="1"/>
    </row>
    <row r="118" spans="3:6" x14ac:dyDescent="0.25">
      <c r="C118" s="1">
        <v>515</v>
      </c>
      <c r="D118" s="1">
        <v>0.19605699016904563</v>
      </c>
      <c r="E118" s="1"/>
      <c r="F118" s="1"/>
    </row>
    <row r="119" spans="3:6" x14ac:dyDescent="0.25">
      <c r="C119" s="1">
        <v>516</v>
      </c>
      <c r="D119" s="1">
        <v>0.19545194673738747</v>
      </c>
      <c r="E119" s="1"/>
      <c r="F119" s="1"/>
    </row>
    <row r="120" spans="3:6" x14ac:dyDescent="0.25">
      <c r="C120" s="1">
        <v>517</v>
      </c>
      <c r="D120" s="1">
        <v>0.19484919513690985</v>
      </c>
      <c r="E120" s="1"/>
      <c r="F120" s="1"/>
    </row>
    <row r="121" spans="3:6" x14ac:dyDescent="0.25">
      <c r="C121" s="1">
        <v>518</v>
      </c>
      <c r="D121" s="1">
        <v>0.19424758945202247</v>
      </c>
      <c r="E121" s="1"/>
      <c r="F121" s="1"/>
    </row>
    <row r="122" spans="3:6" x14ac:dyDescent="0.25">
      <c r="C122" s="1">
        <v>519</v>
      </c>
      <c r="D122" s="1">
        <v>0.19364942151390591</v>
      </c>
      <c r="E122" s="1"/>
      <c r="F122" s="1"/>
    </row>
    <row r="123" spans="3:6" x14ac:dyDescent="0.25">
      <c r="C123" s="1">
        <v>520</v>
      </c>
      <c r="D123" s="1">
        <v>0.19305354540696984</v>
      </c>
      <c r="E123" s="1"/>
      <c r="F123" s="1"/>
    </row>
    <row r="124" spans="3:6" x14ac:dyDescent="0.25">
      <c r="C124" s="1">
        <v>521</v>
      </c>
      <c r="D124" s="1">
        <v>0.1924599611312143</v>
      </c>
      <c r="E124" s="1"/>
      <c r="F124" s="1"/>
    </row>
    <row r="125" spans="3:6" x14ac:dyDescent="0.25">
      <c r="C125" s="1">
        <v>522</v>
      </c>
      <c r="D125" s="1">
        <v>0.19186866868663929</v>
      </c>
      <c r="E125" s="1"/>
      <c r="F125" s="1"/>
    </row>
    <row r="126" spans="3:6" x14ac:dyDescent="0.25">
      <c r="C126" s="1">
        <v>523</v>
      </c>
      <c r="D126" s="1">
        <v>0.19127966807324481</v>
      </c>
      <c r="E126" s="1"/>
      <c r="F126" s="1"/>
    </row>
    <row r="127" spans="3:6" x14ac:dyDescent="0.25">
      <c r="C127" s="1">
        <v>524</v>
      </c>
      <c r="D127" s="1">
        <v>0.19069181337544058</v>
      </c>
      <c r="E127" s="1"/>
      <c r="F127" s="1"/>
    </row>
    <row r="128" spans="3:6" x14ac:dyDescent="0.25">
      <c r="C128" s="1">
        <v>525</v>
      </c>
      <c r="D128" s="1">
        <v>0.19010739642440716</v>
      </c>
      <c r="E128" s="1"/>
      <c r="F128" s="1"/>
    </row>
    <row r="129" spans="3:6" x14ac:dyDescent="0.25">
      <c r="C129" s="1">
        <v>526</v>
      </c>
      <c r="D129" s="1">
        <v>0.18952527130455421</v>
      </c>
      <c r="E129" s="1"/>
      <c r="F129" s="1"/>
    </row>
    <row r="130" spans="3:6" x14ac:dyDescent="0.25">
      <c r="C130" s="1">
        <v>527</v>
      </c>
      <c r="D130" s="1">
        <v>0.18894543801588184</v>
      </c>
      <c r="E130" s="1"/>
      <c r="F130" s="1"/>
    </row>
    <row r="131" spans="3:6" x14ac:dyDescent="0.25">
      <c r="C131" s="1">
        <v>528</v>
      </c>
      <c r="D131" s="1">
        <v>0.18836675064279973</v>
      </c>
      <c r="E131" s="1"/>
      <c r="F131" s="1"/>
    </row>
    <row r="132" spans="3:6" x14ac:dyDescent="0.25">
      <c r="C132" s="1">
        <v>529</v>
      </c>
      <c r="D132" s="1">
        <v>0.18779150101648837</v>
      </c>
      <c r="E132" s="1"/>
      <c r="F132" s="1"/>
    </row>
    <row r="133" spans="3:6" x14ac:dyDescent="0.25">
      <c r="C133" s="1">
        <v>530</v>
      </c>
      <c r="D133" s="1">
        <v>0.18721739730576728</v>
      </c>
      <c r="E133" s="1"/>
      <c r="F133" s="1"/>
    </row>
    <row r="134" spans="3:6" x14ac:dyDescent="0.25">
      <c r="C134" s="1">
        <v>531</v>
      </c>
      <c r="D134" s="1">
        <v>0.18664673134181697</v>
      </c>
      <c r="E134" s="1"/>
      <c r="F134" s="1"/>
    </row>
    <row r="135" spans="3:6" x14ac:dyDescent="0.25">
      <c r="C135" s="1">
        <v>532</v>
      </c>
      <c r="D135" s="1">
        <v>0.18607721129345692</v>
      </c>
      <c r="E135" s="1"/>
      <c r="F135" s="1"/>
    </row>
    <row r="136" spans="3:6" x14ac:dyDescent="0.25">
      <c r="C136" s="1">
        <v>533</v>
      </c>
      <c r="D136" s="1">
        <v>0.18550998307627742</v>
      </c>
      <c r="E136" s="1"/>
      <c r="F136" s="1"/>
    </row>
    <row r="137" spans="3:6" x14ac:dyDescent="0.25">
      <c r="C137" s="1">
        <v>534</v>
      </c>
      <c r="D137" s="1">
        <v>0.18494504669027845</v>
      </c>
      <c r="E137" s="1"/>
      <c r="F137" s="1"/>
    </row>
    <row r="138" spans="3:6" x14ac:dyDescent="0.25">
      <c r="C138" s="1">
        <v>535</v>
      </c>
      <c r="D138" s="1">
        <v>0.1843812562198697</v>
      </c>
      <c r="E138" s="1"/>
      <c r="F138" s="1"/>
    </row>
    <row r="139" spans="3:6" x14ac:dyDescent="0.25">
      <c r="C139" s="1">
        <v>536</v>
      </c>
      <c r="D139" s="1">
        <v>0.18382090349623176</v>
      </c>
      <c r="E139" s="1"/>
      <c r="F139" s="1"/>
    </row>
    <row r="140" spans="3:6" x14ac:dyDescent="0.25">
      <c r="C140" s="1">
        <v>537</v>
      </c>
      <c r="D140" s="1">
        <v>0.18326169668818407</v>
      </c>
      <c r="E140" s="1"/>
      <c r="F140" s="1"/>
    </row>
    <row r="141" spans="3:6" x14ac:dyDescent="0.25">
      <c r="C141" s="1">
        <v>538</v>
      </c>
      <c r="D141" s="1">
        <v>0.1827047817113169</v>
      </c>
      <c r="E141" s="1"/>
      <c r="F141" s="1"/>
    </row>
    <row r="142" spans="3:6" x14ac:dyDescent="0.25">
      <c r="C142" s="1">
        <v>539</v>
      </c>
      <c r="D142" s="1">
        <v>0.18215015856563027</v>
      </c>
      <c r="E142" s="1"/>
      <c r="F142" s="1"/>
    </row>
    <row r="143" spans="3:6" x14ac:dyDescent="0.25">
      <c r="C143" s="1">
        <v>540</v>
      </c>
      <c r="D143" s="1">
        <v>0.18159668133553389</v>
      </c>
      <c r="E143" s="1"/>
      <c r="F143" s="1"/>
    </row>
    <row r="144" spans="3:6" x14ac:dyDescent="0.25">
      <c r="C144" s="1">
        <v>541</v>
      </c>
      <c r="D144" s="1">
        <v>0.18104549593661806</v>
      </c>
      <c r="E144" s="1"/>
      <c r="F144" s="1"/>
    </row>
    <row r="145" spans="3:6" x14ac:dyDescent="0.25">
      <c r="C145" s="1">
        <v>542</v>
      </c>
      <c r="D145" s="1">
        <v>0.18049660236888274</v>
      </c>
      <c r="E145" s="1"/>
      <c r="F145" s="1"/>
    </row>
    <row r="146" spans="3:6" x14ac:dyDescent="0.25">
      <c r="C146" s="1">
        <v>543</v>
      </c>
      <c r="D146" s="1">
        <v>0.17995000063232791</v>
      </c>
      <c r="E146" s="1"/>
      <c r="F146" s="1"/>
    </row>
    <row r="147" spans="3:6" x14ac:dyDescent="0.25">
      <c r="C147" s="1">
        <v>544</v>
      </c>
      <c r="D147" s="1">
        <v>0.17940454481136339</v>
      </c>
      <c r="E147" s="1"/>
      <c r="F147" s="1"/>
    </row>
    <row r="148" spans="3:6" x14ac:dyDescent="0.25">
      <c r="C148" s="1">
        <v>545</v>
      </c>
      <c r="D148" s="1">
        <v>0.17886138082157935</v>
      </c>
      <c r="E148" s="1"/>
      <c r="F148" s="1"/>
    </row>
    <row r="149" spans="3:6" x14ac:dyDescent="0.25">
      <c r="C149" s="1">
        <v>546</v>
      </c>
      <c r="D149" s="1">
        <v>0.17832050866297583</v>
      </c>
      <c r="E149" s="1"/>
      <c r="F149" s="1"/>
    </row>
    <row r="150" spans="3:6" x14ac:dyDescent="0.25">
      <c r="C150" s="1">
        <v>547</v>
      </c>
      <c r="D150" s="1">
        <v>0.17778078241996262</v>
      </c>
      <c r="E150" s="1"/>
      <c r="F150" s="1"/>
    </row>
    <row r="151" spans="3:6" x14ac:dyDescent="0.25">
      <c r="C151" s="1">
        <v>548</v>
      </c>
      <c r="D151" s="1">
        <v>0.17724334800812991</v>
      </c>
      <c r="E151" s="1"/>
      <c r="F151" s="1"/>
    </row>
    <row r="152" spans="3:6" x14ac:dyDescent="0.25">
      <c r="C152" s="1">
        <v>549</v>
      </c>
      <c r="D152" s="1">
        <v>0.17670820542747773</v>
      </c>
      <c r="E152" s="1"/>
      <c r="F152" s="1"/>
    </row>
    <row r="153" spans="3:6" x14ac:dyDescent="0.25">
      <c r="C153" s="1">
        <v>550</v>
      </c>
      <c r="D153" s="1">
        <v>0.17617420876241577</v>
      </c>
      <c r="E153" s="1"/>
      <c r="F153" s="1"/>
    </row>
    <row r="154" spans="3:6" x14ac:dyDescent="0.25">
      <c r="C154" s="1">
        <v>551</v>
      </c>
      <c r="D154" s="1">
        <v>0.17564135801294412</v>
      </c>
      <c r="E154" s="1"/>
      <c r="F154" s="1"/>
    </row>
    <row r="155" spans="3:6" x14ac:dyDescent="0.25">
      <c r="C155" s="1">
        <v>552</v>
      </c>
      <c r="D155" s="1">
        <v>0.17511194501024324</v>
      </c>
      <c r="E155" s="1"/>
      <c r="F155" s="1"/>
    </row>
    <row r="156" spans="3:6" x14ac:dyDescent="0.25">
      <c r="C156" s="1">
        <v>553</v>
      </c>
      <c r="D156" s="1">
        <v>0.17458367792313262</v>
      </c>
      <c r="E156" s="1"/>
      <c r="F156" s="1"/>
    </row>
    <row r="157" spans="3:6" x14ac:dyDescent="0.25">
      <c r="C157" s="1">
        <v>554</v>
      </c>
      <c r="D157" s="1">
        <v>0.17405655675161225</v>
      </c>
      <c r="E157" s="1"/>
      <c r="F157" s="1"/>
    </row>
    <row r="158" spans="3:6" x14ac:dyDescent="0.25">
      <c r="C158" s="1">
        <v>555</v>
      </c>
      <c r="D158" s="1">
        <v>0.17353172741127243</v>
      </c>
      <c r="E158" s="1"/>
      <c r="F158" s="1"/>
    </row>
    <row r="159" spans="3:6" x14ac:dyDescent="0.25">
      <c r="C159" s="1">
        <v>556</v>
      </c>
      <c r="D159" s="1">
        <v>0.17300918990211311</v>
      </c>
      <c r="E159" s="1"/>
      <c r="F159" s="1"/>
    </row>
    <row r="160" spans="3:6" x14ac:dyDescent="0.25">
      <c r="C160" s="1">
        <v>557</v>
      </c>
      <c r="D160" s="1">
        <v>0.17248779830854405</v>
      </c>
      <c r="E160" s="1"/>
      <c r="F160" s="1"/>
    </row>
    <row r="161" spans="3:6" x14ac:dyDescent="0.25">
      <c r="C161" s="1">
        <v>558</v>
      </c>
      <c r="D161" s="1">
        <v>0.17196869854615554</v>
      </c>
      <c r="E161" s="1"/>
      <c r="F161" s="1"/>
    </row>
    <row r="162" spans="3:6" x14ac:dyDescent="0.25">
      <c r="C162" s="1">
        <v>559</v>
      </c>
      <c r="D162" s="1">
        <v>0.17145074469935728</v>
      </c>
      <c r="E162" s="1"/>
      <c r="F162" s="1"/>
    </row>
    <row r="163" spans="3:6" x14ac:dyDescent="0.25">
      <c r="C163" s="1">
        <v>560</v>
      </c>
      <c r="D163" s="1">
        <v>0.17093393676814927</v>
      </c>
      <c r="E163" s="1"/>
      <c r="F163" s="1"/>
    </row>
    <row r="164" spans="3:6" x14ac:dyDescent="0.25">
      <c r="C164" s="1">
        <v>561</v>
      </c>
      <c r="D164" s="1">
        <v>0.17042056658371205</v>
      </c>
      <c r="E164" s="1"/>
      <c r="F164" s="1"/>
    </row>
    <row r="165" spans="3:6" x14ac:dyDescent="0.25">
      <c r="C165" s="1">
        <v>562</v>
      </c>
      <c r="D165" s="1">
        <v>0.16990719639927485</v>
      </c>
      <c r="E165" s="1"/>
      <c r="F165" s="1"/>
    </row>
    <row r="166" spans="3:6" x14ac:dyDescent="0.25">
      <c r="C166" s="1">
        <v>563</v>
      </c>
      <c r="D166" s="1">
        <v>0.16939611804601815</v>
      </c>
      <c r="E166" s="1"/>
      <c r="F166" s="1"/>
    </row>
    <row r="167" spans="3:6" x14ac:dyDescent="0.25">
      <c r="C167" s="1">
        <v>564</v>
      </c>
      <c r="D167" s="1">
        <v>0.16888733152394197</v>
      </c>
      <c r="E167" s="1"/>
      <c r="F167" s="1"/>
    </row>
    <row r="168" spans="3:6" x14ac:dyDescent="0.25">
      <c r="C168" s="1">
        <v>565</v>
      </c>
      <c r="D168" s="1">
        <v>0.16837969091745608</v>
      </c>
      <c r="E168" s="1"/>
      <c r="F168" s="1"/>
    </row>
    <row r="169" spans="3:6" x14ac:dyDescent="0.25">
      <c r="C169" s="1">
        <v>566</v>
      </c>
      <c r="D169" s="1">
        <v>0.16787319622656041</v>
      </c>
      <c r="E169" s="1"/>
      <c r="F169" s="1"/>
    </row>
    <row r="170" spans="3:6" x14ac:dyDescent="0.25">
      <c r="C170" s="1">
        <v>567</v>
      </c>
      <c r="D170" s="1">
        <v>0.1673689933668453</v>
      </c>
      <c r="E170" s="1"/>
      <c r="F170" s="1"/>
    </row>
    <row r="171" spans="3:6" x14ac:dyDescent="0.25">
      <c r="C171" s="1">
        <v>568</v>
      </c>
      <c r="D171" s="1">
        <v>0.16686593642272043</v>
      </c>
      <c r="E171" s="1"/>
      <c r="F171" s="1"/>
    </row>
    <row r="172" spans="3:6" x14ac:dyDescent="0.25">
      <c r="C172" s="1">
        <v>569</v>
      </c>
      <c r="D172" s="1">
        <v>0.1663651713097761</v>
      </c>
      <c r="E172" s="1"/>
      <c r="F172" s="1"/>
    </row>
    <row r="173" spans="3:6" x14ac:dyDescent="0.25">
      <c r="C173" s="1">
        <v>570</v>
      </c>
      <c r="D173" s="1">
        <v>0.16586555211242202</v>
      </c>
      <c r="E173" s="1"/>
      <c r="F173" s="1"/>
    </row>
    <row r="174" spans="3:6" x14ac:dyDescent="0.25">
      <c r="C174" s="1">
        <v>571</v>
      </c>
      <c r="D174" s="1">
        <v>0.16536707883065818</v>
      </c>
      <c r="E174" s="1"/>
      <c r="F174" s="1"/>
    </row>
    <row r="175" spans="3:6" x14ac:dyDescent="0.25">
      <c r="C175" s="1">
        <v>572</v>
      </c>
      <c r="D175" s="1">
        <v>0.1648708973800749</v>
      </c>
      <c r="E175" s="1"/>
      <c r="F175" s="1"/>
    </row>
    <row r="176" spans="3:6" x14ac:dyDescent="0.25">
      <c r="C176" s="1">
        <v>573</v>
      </c>
      <c r="D176" s="1">
        <v>0.16437586184508188</v>
      </c>
      <c r="E176" s="1"/>
      <c r="F176" s="1"/>
    </row>
    <row r="177" spans="3:6" x14ac:dyDescent="0.25">
      <c r="C177" s="1">
        <v>574</v>
      </c>
      <c r="D177" s="1">
        <v>0.16388311814126938</v>
      </c>
      <c r="E177" s="1"/>
      <c r="F177" s="1"/>
    </row>
    <row r="178" spans="3:6" x14ac:dyDescent="0.25">
      <c r="C178" s="1">
        <v>575</v>
      </c>
      <c r="D178" s="1">
        <v>0.1633915203530471</v>
      </c>
      <c r="E178" s="1"/>
      <c r="F178" s="1"/>
    </row>
    <row r="179" spans="3:6" x14ac:dyDescent="0.25">
      <c r="C179" s="1">
        <v>576</v>
      </c>
      <c r="D179" s="1">
        <v>0.16290106848041513</v>
      </c>
      <c r="E179" s="1"/>
      <c r="F179" s="1"/>
    </row>
    <row r="180" spans="3:6" x14ac:dyDescent="0.25">
      <c r="C180" s="1">
        <v>577</v>
      </c>
      <c r="D180" s="1">
        <v>0.16241176252337342</v>
      </c>
      <c r="E180" s="1"/>
      <c r="F180" s="1"/>
    </row>
    <row r="181" spans="3:6" x14ac:dyDescent="0.25">
      <c r="C181" s="1">
        <v>578</v>
      </c>
      <c r="D181" s="1">
        <v>0.16192474839751222</v>
      </c>
      <c r="E181" s="1"/>
      <c r="F181" s="1"/>
    </row>
    <row r="182" spans="3:6" x14ac:dyDescent="0.25">
      <c r="C182" s="1">
        <v>579</v>
      </c>
      <c r="D182" s="1">
        <v>0.16143888018724128</v>
      </c>
      <c r="E182" s="1"/>
      <c r="F182" s="1"/>
    </row>
    <row r="183" spans="3:6" x14ac:dyDescent="0.25">
      <c r="C183" s="1">
        <v>580</v>
      </c>
      <c r="D183" s="1">
        <v>0.16095530380815087</v>
      </c>
      <c r="E183" s="1"/>
      <c r="F183" s="1"/>
    </row>
    <row r="184" spans="3:6" x14ac:dyDescent="0.25">
      <c r="C184" s="1">
        <v>581</v>
      </c>
      <c r="D184" s="1">
        <v>0.16047172742906043</v>
      </c>
      <c r="E184" s="1"/>
      <c r="F184" s="1"/>
    </row>
    <row r="185" spans="3:6" x14ac:dyDescent="0.25">
      <c r="C185" s="1">
        <v>582</v>
      </c>
      <c r="D185" s="1">
        <v>0.15999158879674083</v>
      </c>
      <c r="E185" s="1"/>
      <c r="F185" s="1"/>
    </row>
    <row r="186" spans="3:6" x14ac:dyDescent="0.25">
      <c r="C186" s="1">
        <v>583</v>
      </c>
      <c r="D186" s="1">
        <v>0.1595114501644212</v>
      </c>
      <c r="E186" s="1"/>
      <c r="F186" s="1"/>
    </row>
    <row r="187" spans="3:6" x14ac:dyDescent="0.25">
      <c r="C187" s="1">
        <v>584</v>
      </c>
      <c r="D187" s="1">
        <v>0.15903245744769182</v>
      </c>
      <c r="E187" s="1"/>
      <c r="F187" s="1"/>
    </row>
    <row r="188" spans="3:6" x14ac:dyDescent="0.25">
      <c r="C188" s="1">
        <v>585</v>
      </c>
      <c r="D188" s="1">
        <v>0.15855575656214299</v>
      </c>
      <c r="E188" s="1"/>
      <c r="F188" s="1"/>
    </row>
    <row r="189" spans="3:6" x14ac:dyDescent="0.25">
      <c r="C189" s="1">
        <v>586</v>
      </c>
      <c r="D189" s="1">
        <v>0.15808020159218439</v>
      </c>
      <c r="E189" s="1"/>
      <c r="F189" s="1"/>
    </row>
    <row r="190" spans="3:6" x14ac:dyDescent="0.25">
      <c r="C190" s="1">
        <v>587</v>
      </c>
      <c r="D190" s="1">
        <v>0.15760693845340634</v>
      </c>
      <c r="E190" s="1"/>
      <c r="F190" s="1"/>
    </row>
    <row r="191" spans="3:6" x14ac:dyDescent="0.25">
      <c r="C191" s="1">
        <v>588</v>
      </c>
      <c r="D191" s="1">
        <v>0.15713367531462827</v>
      </c>
      <c r="E191" s="1"/>
      <c r="F191" s="1"/>
    </row>
    <row r="192" spans="3:6" x14ac:dyDescent="0.25">
      <c r="C192" s="1">
        <v>589</v>
      </c>
      <c r="D192" s="1">
        <v>0.15666270400703072</v>
      </c>
      <c r="E192" s="1"/>
      <c r="F192" s="1"/>
    </row>
    <row r="193" spans="3:6" x14ac:dyDescent="0.25">
      <c r="C193" s="1">
        <v>590</v>
      </c>
      <c r="D193" s="1">
        <v>0.15619287861502346</v>
      </c>
      <c r="E193" s="1"/>
      <c r="F193" s="1"/>
    </row>
    <row r="194" spans="3:6" x14ac:dyDescent="0.25">
      <c r="C194" s="1">
        <v>591</v>
      </c>
      <c r="D194" s="1">
        <v>0.15572419913860644</v>
      </c>
      <c r="E194" s="1"/>
      <c r="F194" s="1"/>
    </row>
    <row r="195" spans="3:6" x14ac:dyDescent="0.25">
      <c r="C195" s="1">
        <v>592</v>
      </c>
      <c r="D195" s="1">
        <v>0.15525781149336995</v>
      </c>
      <c r="E195" s="1"/>
      <c r="F195" s="1"/>
    </row>
    <row r="196" spans="3:6" x14ac:dyDescent="0.25">
      <c r="C196" s="1">
        <v>593</v>
      </c>
      <c r="D196" s="1">
        <v>0.15479142384813346</v>
      </c>
      <c r="E196" s="1"/>
      <c r="F196" s="1"/>
    </row>
    <row r="197" spans="3:6" x14ac:dyDescent="0.25">
      <c r="C197" s="1">
        <v>594</v>
      </c>
      <c r="D197" s="1">
        <v>0.1543273280340775</v>
      </c>
      <c r="E197" s="1"/>
      <c r="F197" s="1"/>
    </row>
    <row r="198" spans="3:6" x14ac:dyDescent="0.25">
      <c r="C198" s="1">
        <v>595</v>
      </c>
      <c r="D198" s="1">
        <v>0.1538643781356118</v>
      </c>
      <c r="E198" s="1"/>
      <c r="F198" s="1"/>
    </row>
    <row r="199" spans="3:6" x14ac:dyDescent="0.25">
      <c r="C199" s="1">
        <v>596</v>
      </c>
      <c r="D199" s="1">
        <v>0.15340257415273637</v>
      </c>
      <c r="E199" s="1"/>
      <c r="F199" s="1"/>
    </row>
    <row r="200" spans="3:6" x14ac:dyDescent="0.25">
      <c r="C200" s="1">
        <v>597</v>
      </c>
      <c r="D200" s="1">
        <v>0.15294191608545118</v>
      </c>
      <c r="E200" s="1"/>
      <c r="F200" s="1"/>
    </row>
    <row r="201" spans="3:6" x14ac:dyDescent="0.25">
      <c r="C201" s="1">
        <v>598</v>
      </c>
      <c r="D201" s="1">
        <v>0.15248354984934651</v>
      </c>
      <c r="E201" s="1"/>
      <c r="F201" s="1"/>
    </row>
    <row r="202" spans="3:6" x14ac:dyDescent="0.25">
      <c r="C202" s="1">
        <v>599</v>
      </c>
      <c r="D202" s="1">
        <v>0.1520263295288321</v>
      </c>
      <c r="E202" s="1"/>
      <c r="F202" s="1"/>
    </row>
    <row r="203" spans="3:6" x14ac:dyDescent="0.25">
      <c r="C203" s="1">
        <v>600</v>
      </c>
      <c r="D203" s="1">
        <v>0.15156910920831773</v>
      </c>
      <c r="E203" s="1"/>
      <c r="F203" s="1"/>
    </row>
    <row r="204" spans="3:6" x14ac:dyDescent="0.25">
      <c r="C204" s="1">
        <v>601</v>
      </c>
      <c r="D204" s="1">
        <v>0.15111418071898383</v>
      </c>
      <c r="E204" s="1"/>
      <c r="F204" s="1"/>
    </row>
    <row r="205" spans="3:6" x14ac:dyDescent="0.25">
      <c r="C205" s="1">
        <v>602</v>
      </c>
      <c r="D205" s="1">
        <v>0.15066039814524024</v>
      </c>
      <c r="E205" s="1"/>
      <c r="F205" s="1"/>
    </row>
    <row r="206" spans="3:6" x14ac:dyDescent="0.25">
      <c r="C206" s="1">
        <v>603</v>
      </c>
      <c r="D206" s="1">
        <v>0.15020776148708687</v>
      </c>
      <c r="E206" s="1"/>
      <c r="F206" s="1"/>
    </row>
    <row r="207" spans="3:6" x14ac:dyDescent="0.25">
      <c r="C207" s="1">
        <v>604</v>
      </c>
      <c r="D207" s="1">
        <v>0.14975741666011405</v>
      </c>
      <c r="E207" s="1"/>
      <c r="F207" s="1"/>
    </row>
    <row r="208" spans="3:6" x14ac:dyDescent="0.25">
      <c r="C208" s="1">
        <v>605</v>
      </c>
      <c r="D208" s="1">
        <v>0.14930707183314124</v>
      </c>
      <c r="E208" s="1"/>
      <c r="F208" s="1"/>
    </row>
    <row r="209" spans="3:6" x14ac:dyDescent="0.25">
      <c r="C209" s="1">
        <v>606</v>
      </c>
      <c r="D209" s="1">
        <v>0.14885901883734892</v>
      </c>
      <c r="E209" s="1"/>
      <c r="F209" s="1"/>
    </row>
    <row r="210" spans="3:6" x14ac:dyDescent="0.25">
      <c r="C210" s="1">
        <v>607</v>
      </c>
      <c r="D210" s="1">
        <v>0.14841096584155661</v>
      </c>
      <c r="E210" s="1"/>
      <c r="F210" s="1"/>
    </row>
    <row r="211" spans="3:6" x14ac:dyDescent="0.25">
      <c r="C211" s="1">
        <v>608</v>
      </c>
      <c r="D211" s="1">
        <v>0.14796520467694482</v>
      </c>
      <c r="E211" s="1"/>
      <c r="F211" s="1"/>
    </row>
    <row r="212" spans="3:6" x14ac:dyDescent="0.25">
      <c r="C212" s="1">
        <v>609</v>
      </c>
      <c r="D212" s="1">
        <v>0.14752058942792332</v>
      </c>
      <c r="E212" s="1"/>
      <c r="F212" s="1"/>
    </row>
    <row r="213" spans="3:6" x14ac:dyDescent="0.25">
      <c r="C213" s="1">
        <v>610</v>
      </c>
      <c r="D213" s="1">
        <v>0.14707712009449206</v>
      </c>
      <c r="E213" s="1"/>
      <c r="F213" s="1"/>
    </row>
    <row r="214" spans="3:6" x14ac:dyDescent="0.25">
      <c r="C214" s="1">
        <v>611</v>
      </c>
      <c r="D214" s="1">
        <v>0.14663479667665105</v>
      </c>
      <c r="E214" s="1"/>
      <c r="F214" s="1"/>
    </row>
    <row r="215" spans="3:6" x14ac:dyDescent="0.25">
      <c r="C215" s="1">
        <v>612</v>
      </c>
      <c r="D215" s="1">
        <v>0.14619361917440032</v>
      </c>
      <c r="E215" s="1"/>
      <c r="F215" s="1"/>
    </row>
    <row r="216" spans="3:6" x14ac:dyDescent="0.25">
      <c r="C216" s="1">
        <v>613</v>
      </c>
      <c r="D216" s="1">
        <v>0.14575358758773987</v>
      </c>
      <c r="E216" s="1"/>
      <c r="F216" s="1"/>
    </row>
    <row r="217" spans="3:6" x14ac:dyDescent="0.25">
      <c r="C217" s="1">
        <v>614</v>
      </c>
      <c r="D217" s="1">
        <v>0.14531470191666965</v>
      </c>
      <c r="E217" s="1"/>
      <c r="F217" s="1"/>
    </row>
    <row r="218" spans="3:6" x14ac:dyDescent="0.25">
      <c r="C218" s="1">
        <v>615</v>
      </c>
      <c r="D218" s="1">
        <v>0.1448769621611897</v>
      </c>
      <c r="E218" s="1"/>
      <c r="F218" s="1"/>
    </row>
    <row r="219" spans="3:6" x14ac:dyDescent="0.25">
      <c r="C219" s="1">
        <v>616</v>
      </c>
      <c r="D219" s="1">
        <v>0.14444036832130003</v>
      </c>
      <c r="E219" s="1"/>
      <c r="F219" s="1"/>
    </row>
    <row r="220" spans="3:6" x14ac:dyDescent="0.25">
      <c r="C220" s="1">
        <v>617</v>
      </c>
      <c r="D220" s="1">
        <v>0.14400492039700058</v>
      </c>
      <c r="E220" s="1"/>
      <c r="F220" s="1"/>
    </row>
    <row r="221" spans="3:6" x14ac:dyDescent="0.25">
      <c r="C221" s="1">
        <v>618</v>
      </c>
      <c r="D221" s="1">
        <v>0.14357176430388169</v>
      </c>
      <c r="E221" s="1"/>
      <c r="F221" s="1"/>
    </row>
    <row r="222" spans="3:6" x14ac:dyDescent="0.25">
      <c r="C222" s="1">
        <v>619</v>
      </c>
      <c r="D222" s="1">
        <v>0.1431386082107628</v>
      </c>
      <c r="E222" s="1"/>
      <c r="F222" s="1"/>
    </row>
    <row r="223" spans="3:6" x14ac:dyDescent="0.25">
      <c r="C223" s="1">
        <v>620</v>
      </c>
      <c r="D223" s="1">
        <v>0.14270659803323416</v>
      </c>
      <c r="E223" s="1"/>
      <c r="F223" s="1"/>
    </row>
    <row r="224" spans="3:6" x14ac:dyDescent="0.25">
      <c r="C224" s="1">
        <v>621</v>
      </c>
      <c r="D224" s="1">
        <v>0.14227687968688602</v>
      </c>
      <c r="E224" s="1"/>
      <c r="F224" s="1"/>
    </row>
    <row r="225" spans="3:6" x14ac:dyDescent="0.25">
      <c r="C225" s="1">
        <v>622</v>
      </c>
      <c r="D225" s="1">
        <v>0.1418471613405379</v>
      </c>
      <c r="E225" s="1"/>
      <c r="F225" s="1"/>
    </row>
    <row r="226" spans="3:6" x14ac:dyDescent="0.25">
      <c r="C226" s="1">
        <v>623</v>
      </c>
      <c r="D226" s="1">
        <v>0.14141858890978007</v>
      </c>
      <c r="E226" s="1"/>
      <c r="F226" s="1"/>
    </row>
    <row r="227" spans="3:6" x14ac:dyDescent="0.25">
      <c r="C227" s="1">
        <v>624</v>
      </c>
      <c r="D227" s="1">
        <v>0.14099230831020274</v>
      </c>
      <c r="E227" s="1"/>
      <c r="F227" s="1"/>
    </row>
    <row r="228" spans="3:6" x14ac:dyDescent="0.25">
      <c r="C228" s="1">
        <v>625</v>
      </c>
      <c r="D228" s="1">
        <v>0.14056602771062537</v>
      </c>
      <c r="E228" s="1"/>
      <c r="F228" s="1"/>
    </row>
    <row r="229" spans="3:6" x14ac:dyDescent="0.25">
      <c r="C229" s="1">
        <v>626</v>
      </c>
      <c r="D229" s="1">
        <v>0.14014089302663832</v>
      </c>
      <c r="E229" s="1"/>
      <c r="F229" s="1"/>
    </row>
    <row r="230" spans="3:6" x14ac:dyDescent="0.25">
      <c r="C230" s="1">
        <v>627</v>
      </c>
      <c r="D230" s="1">
        <v>0.13971805017383176</v>
      </c>
      <c r="E230" s="1"/>
      <c r="F230" s="1"/>
    </row>
    <row r="231" spans="3:6" x14ac:dyDescent="0.25">
      <c r="C231" s="1">
        <v>628</v>
      </c>
      <c r="D231" s="1">
        <v>0.13929520732102521</v>
      </c>
      <c r="E231" s="1"/>
      <c r="F231" s="1"/>
    </row>
    <row r="232" spans="3:6" x14ac:dyDescent="0.25">
      <c r="C232" s="1">
        <v>629</v>
      </c>
      <c r="D232" s="1">
        <v>0.13887351038380893</v>
      </c>
      <c r="E232" s="1"/>
      <c r="F232" s="1"/>
    </row>
    <row r="233" spans="3:6" x14ac:dyDescent="0.25">
      <c r="C233" s="1">
        <v>630</v>
      </c>
      <c r="D233" s="1">
        <v>0.13845410527777316</v>
      </c>
      <c r="E233" s="1"/>
      <c r="F233" s="1"/>
    </row>
    <row r="234" spans="3:6" x14ac:dyDescent="0.25">
      <c r="C234" s="1">
        <v>631</v>
      </c>
      <c r="D234" s="1">
        <v>0.13803470017173741</v>
      </c>
      <c r="E234" s="1"/>
      <c r="F234" s="1"/>
    </row>
    <row r="235" spans="3:6" x14ac:dyDescent="0.25">
      <c r="C235" s="1">
        <v>632</v>
      </c>
      <c r="D235" s="1">
        <v>0.13761644098129192</v>
      </c>
      <c r="E235" s="1"/>
      <c r="F235" s="1"/>
    </row>
    <row r="236" spans="3:6" x14ac:dyDescent="0.25">
      <c r="C236" s="1">
        <v>633</v>
      </c>
      <c r="D236" s="1">
        <v>0.13719932770643667</v>
      </c>
      <c r="E236" s="1"/>
      <c r="F236" s="1"/>
    </row>
    <row r="237" spans="3:6" x14ac:dyDescent="0.25">
      <c r="C237" s="1">
        <v>634</v>
      </c>
      <c r="D237" s="1">
        <v>0.1367833603471717</v>
      </c>
      <c r="E237" s="1"/>
      <c r="F237" s="1"/>
    </row>
    <row r="238" spans="3:6" x14ac:dyDescent="0.25">
      <c r="C238" s="1">
        <v>635</v>
      </c>
      <c r="D238" s="1">
        <v>0.13636853890349698</v>
      </c>
      <c r="E238" s="1"/>
      <c r="F238" s="1"/>
    </row>
    <row r="239" spans="3:6" x14ac:dyDescent="0.25">
      <c r="C239" s="1">
        <v>636</v>
      </c>
      <c r="D239" s="1">
        <v>0.13595486337541252</v>
      </c>
      <c r="E239" s="1"/>
      <c r="F239" s="1"/>
    </row>
    <row r="240" spans="3:6" x14ac:dyDescent="0.25">
      <c r="C240" s="1">
        <v>637</v>
      </c>
      <c r="D240" s="1">
        <v>0.13554233376291833</v>
      </c>
      <c r="E240" s="1"/>
      <c r="F240" s="1"/>
    </row>
    <row r="241" spans="3:6" x14ac:dyDescent="0.25">
      <c r="C241" s="1">
        <v>638</v>
      </c>
      <c r="D241" s="1">
        <v>0.13513095006601439</v>
      </c>
      <c r="E241" s="1"/>
      <c r="F241" s="1"/>
    </row>
    <row r="242" spans="3:6" x14ac:dyDescent="0.25">
      <c r="C242" s="1">
        <v>639</v>
      </c>
      <c r="D242" s="1">
        <v>0.13471956636911048</v>
      </c>
      <c r="E242" s="1"/>
      <c r="F242" s="1"/>
    </row>
    <row r="243" spans="3:6" x14ac:dyDescent="0.25">
      <c r="C243" s="1">
        <v>640</v>
      </c>
      <c r="D243" s="1">
        <v>0.13431047450338707</v>
      </c>
      <c r="E243" s="1"/>
      <c r="F243" s="1"/>
    </row>
    <row r="244" spans="3:6" x14ac:dyDescent="0.25">
      <c r="C244" s="1">
        <v>641</v>
      </c>
      <c r="D244" s="1">
        <v>0.13390252855325391</v>
      </c>
      <c r="E244" s="1"/>
      <c r="F244" s="1"/>
    </row>
    <row r="245" spans="3:6" x14ac:dyDescent="0.25">
      <c r="C245" s="1">
        <v>642</v>
      </c>
      <c r="D245" s="1">
        <v>0.13349458260312078</v>
      </c>
      <c r="E245" s="1"/>
      <c r="F245" s="1"/>
    </row>
    <row r="246" spans="3:6" x14ac:dyDescent="0.25">
      <c r="C246" s="1">
        <v>643</v>
      </c>
      <c r="D246" s="1">
        <v>0.13308892848416815</v>
      </c>
      <c r="E246" s="1"/>
      <c r="F246" s="1"/>
    </row>
    <row r="247" spans="3:6" x14ac:dyDescent="0.25">
      <c r="C247" s="1">
        <v>644</v>
      </c>
      <c r="D247" s="1">
        <v>0.13268327436521551</v>
      </c>
      <c r="E247" s="1"/>
      <c r="F247" s="1"/>
    </row>
    <row r="248" spans="3:6" x14ac:dyDescent="0.25">
      <c r="C248" s="1">
        <v>645</v>
      </c>
      <c r="D248" s="1">
        <v>0.13227876616185316</v>
      </c>
      <c r="E248" s="1"/>
      <c r="F248" s="1"/>
    </row>
    <row r="249" spans="3:6" x14ac:dyDescent="0.25">
      <c r="C249" s="1">
        <v>646</v>
      </c>
      <c r="D249" s="1">
        <v>0.13187540387408106</v>
      </c>
      <c r="E249" s="1"/>
      <c r="F249" s="1"/>
    </row>
    <row r="250" spans="3:6" x14ac:dyDescent="0.25">
      <c r="C250" s="1">
        <v>647</v>
      </c>
      <c r="D250" s="1">
        <v>0.13147318750189924</v>
      </c>
      <c r="E250" s="1"/>
      <c r="F250" s="1"/>
    </row>
    <row r="251" spans="3:6" x14ac:dyDescent="0.25">
      <c r="C251" s="1">
        <v>648</v>
      </c>
      <c r="D251" s="1">
        <v>0.13107211704530766</v>
      </c>
      <c r="E251" s="1"/>
      <c r="F251" s="1"/>
    </row>
    <row r="252" spans="3:6" x14ac:dyDescent="0.25">
      <c r="C252" s="1">
        <v>649</v>
      </c>
      <c r="D252" s="1">
        <v>0.13067219250430631</v>
      </c>
      <c r="E252" s="1"/>
      <c r="F252" s="1"/>
    </row>
    <row r="253" spans="3:6" x14ac:dyDescent="0.25">
      <c r="C253" s="1">
        <v>650</v>
      </c>
      <c r="D253" s="1">
        <v>0.13027341387889527</v>
      </c>
      <c r="E253" s="1"/>
      <c r="F253" s="1"/>
    </row>
    <row r="254" spans="3:6" x14ac:dyDescent="0.25">
      <c r="C254" s="1">
        <v>651</v>
      </c>
      <c r="D254" s="1">
        <v>0.12987463525348422</v>
      </c>
      <c r="E254" s="1"/>
      <c r="F254" s="1"/>
    </row>
    <row r="255" spans="3:6" x14ac:dyDescent="0.25">
      <c r="C255" s="1">
        <v>652</v>
      </c>
      <c r="D255" s="1">
        <v>0.12947700254366346</v>
      </c>
      <c r="E255" s="1"/>
      <c r="F255" s="1"/>
    </row>
    <row r="256" spans="3:6" x14ac:dyDescent="0.25">
      <c r="C256" s="1">
        <v>653</v>
      </c>
      <c r="D256" s="1">
        <v>0.12908166166502316</v>
      </c>
      <c r="E256" s="1"/>
      <c r="F256" s="1"/>
    </row>
    <row r="257" spans="3:6" x14ac:dyDescent="0.25">
      <c r="C257" s="1">
        <v>654</v>
      </c>
      <c r="D257" s="1">
        <v>0.1286863207863829</v>
      </c>
      <c r="E257" s="1"/>
      <c r="F257" s="1"/>
    </row>
    <row r="258" spans="3:6" x14ac:dyDescent="0.25">
      <c r="C258" s="1">
        <v>655</v>
      </c>
      <c r="D258" s="1">
        <v>0.12829212582333288</v>
      </c>
      <c r="E258" s="1"/>
      <c r="F258" s="1"/>
    </row>
    <row r="259" spans="3:6" x14ac:dyDescent="0.25">
      <c r="C259" s="1">
        <v>656</v>
      </c>
      <c r="D259" s="1">
        <v>0.12789907677587314</v>
      </c>
      <c r="E259" s="1"/>
      <c r="F259" s="1"/>
    </row>
    <row r="260" spans="3:6" x14ac:dyDescent="0.25">
      <c r="C260" s="1">
        <v>657</v>
      </c>
      <c r="D260" s="1">
        <v>0.12750602772841341</v>
      </c>
      <c r="E260" s="1"/>
      <c r="F260" s="1"/>
    </row>
    <row r="261" spans="3:6" x14ac:dyDescent="0.25">
      <c r="C261" s="1">
        <v>658</v>
      </c>
      <c r="D261" s="1">
        <v>0.12711527051213417</v>
      </c>
      <c r="E261" s="1"/>
      <c r="F261" s="1"/>
    </row>
    <row r="262" spans="3:6" x14ac:dyDescent="0.25">
      <c r="C262" s="1">
        <v>659</v>
      </c>
      <c r="D262" s="1">
        <v>0.12672451329585496</v>
      </c>
      <c r="E262" s="1"/>
      <c r="F262" s="1"/>
    </row>
    <row r="263" spans="3:6" x14ac:dyDescent="0.25">
      <c r="C263" s="1">
        <v>660</v>
      </c>
      <c r="D263" s="1">
        <v>0.12633604791075626</v>
      </c>
      <c r="E263" s="1"/>
      <c r="F263" s="1"/>
    </row>
    <row r="264" spans="3:6" x14ac:dyDescent="0.25">
      <c r="C264" s="1">
        <v>661</v>
      </c>
      <c r="D264" s="1">
        <v>0.12594758252565755</v>
      </c>
      <c r="E264" s="1"/>
      <c r="F264" s="1"/>
    </row>
    <row r="265" spans="3:6" x14ac:dyDescent="0.25">
      <c r="C265" s="1">
        <v>662</v>
      </c>
      <c r="D265" s="1">
        <v>0.12556026305614912</v>
      </c>
      <c r="E265" s="1"/>
      <c r="F265" s="1"/>
    </row>
    <row r="266" spans="3:6" x14ac:dyDescent="0.25">
      <c r="C266" s="1">
        <v>663</v>
      </c>
      <c r="D266" s="1">
        <v>0.12517408950223094</v>
      </c>
      <c r="E266" s="1"/>
      <c r="F266" s="1"/>
    </row>
    <row r="267" spans="3:6" x14ac:dyDescent="0.25">
      <c r="C267" s="1">
        <v>664</v>
      </c>
      <c r="D267" s="1">
        <v>0.12478791594831277</v>
      </c>
      <c r="E267" s="1"/>
      <c r="F267" s="1"/>
    </row>
    <row r="268" spans="3:6" x14ac:dyDescent="0.25">
      <c r="C268" s="1">
        <v>665</v>
      </c>
      <c r="D268" s="1">
        <v>0.12440403422557512</v>
      </c>
      <c r="E268" s="1"/>
      <c r="F268" s="1"/>
    </row>
    <row r="269" spans="3:6" x14ac:dyDescent="0.25">
      <c r="C269" s="1">
        <v>666</v>
      </c>
      <c r="D269" s="1">
        <v>0.12402015250283746</v>
      </c>
      <c r="E269" s="1"/>
      <c r="F269" s="1"/>
    </row>
    <row r="270" spans="3:6" x14ac:dyDescent="0.25">
      <c r="C270" s="1">
        <v>667</v>
      </c>
      <c r="D270" s="1">
        <v>0.12363741669569009</v>
      </c>
      <c r="E270" s="1"/>
      <c r="F270" s="1"/>
    </row>
    <row r="271" spans="3:6" x14ac:dyDescent="0.25">
      <c r="C271" s="1">
        <v>668</v>
      </c>
      <c r="D271" s="1">
        <v>0.12325582680413297</v>
      </c>
      <c r="E271" s="1"/>
      <c r="F271" s="1"/>
    </row>
    <row r="272" spans="3:6" x14ac:dyDescent="0.25">
      <c r="C272" s="1">
        <v>669</v>
      </c>
      <c r="D272" s="1">
        <v>0.1228753828281661</v>
      </c>
      <c r="E272" s="1"/>
      <c r="F272" s="1"/>
    </row>
    <row r="273" spans="3:6" x14ac:dyDescent="0.25">
      <c r="C273" s="1">
        <v>670</v>
      </c>
      <c r="D273" s="1">
        <v>0.12249493885219923</v>
      </c>
      <c r="E273" s="1"/>
      <c r="F273" s="1"/>
    </row>
    <row r="274" spans="3:6" x14ac:dyDescent="0.25">
      <c r="C274" s="1">
        <v>671</v>
      </c>
      <c r="D274" s="1">
        <v>0.12211678670741287</v>
      </c>
      <c r="E274" s="1"/>
      <c r="F274" s="1"/>
    </row>
    <row r="275" spans="3:6" x14ac:dyDescent="0.25">
      <c r="C275" s="1">
        <v>672</v>
      </c>
      <c r="D275" s="1">
        <v>0.12173863456262653</v>
      </c>
      <c r="E275" s="1"/>
      <c r="F275" s="1"/>
    </row>
    <row r="276" spans="3:6" x14ac:dyDescent="0.25">
      <c r="C276" s="1">
        <v>673</v>
      </c>
      <c r="D276" s="1">
        <v>0.12136162833343045</v>
      </c>
      <c r="E276" s="1"/>
      <c r="F276" s="1"/>
    </row>
    <row r="277" spans="3:6" x14ac:dyDescent="0.25">
      <c r="C277" s="1">
        <v>674</v>
      </c>
      <c r="D277" s="1">
        <v>0.12098462210423437</v>
      </c>
      <c r="E277" s="1"/>
      <c r="F277" s="1"/>
    </row>
    <row r="278" spans="3:6" x14ac:dyDescent="0.25">
      <c r="C278" s="1">
        <v>675</v>
      </c>
      <c r="D278" s="1">
        <v>0.12060990770621881</v>
      </c>
      <c r="E278" s="1"/>
      <c r="F278" s="1"/>
    </row>
    <row r="279" spans="3:6" x14ac:dyDescent="0.25">
      <c r="C279" s="1">
        <v>676</v>
      </c>
      <c r="D279" s="1">
        <v>0.12023519330820326</v>
      </c>
      <c r="E279" s="1"/>
      <c r="F279" s="1"/>
    </row>
    <row r="280" spans="3:6" x14ac:dyDescent="0.25">
      <c r="C280" s="1">
        <v>677</v>
      </c>
      <c r="D280" s="1">
        <v>0.11986277074136822</v>
      </c>
      <c r="E280" s="1"/>
      <c r="F280" s="1"/>
    </row>
    <row r="281" spans="3:6" x14ac:dyDescent="0.25">
      <c r="C281" s="1">
        <v>678</v>
      </c>
      <c r="D281" s="1">
        <v>0.11948920225894291</v>
      </c>
      <c r="E281" s="1"/>
      <c r="F281" s="1"/>
    </row>
    <row r="282" spans="3:6" x14ac:dyDescent="0.25">
      <c r="C282" s="1">
        <v>679</v>
      </c>
      <c r="D282" s="1">
        <v>0.11911792560769816</v>
      </c>
      <c r="E282" s="1"/>
      <c r="F282" s="1"/>
    </row>
    <row r="283" spans="3:6" x14ac:dyDescent="0.25">
      <c r="C283" s="1">
        <v>680</v>
      </c>
      <c r="D283" s="1">
        <v>0.11874779487204364</v>
      </c>
      <c r="E283" s="1"/>
      <c r="F283" s="1"/>
    </row>
    <row r="284" spans="3:6" x14ac:dyDescent="0.25">
      <c r="C284" s="1">
        <v>681</v>
      </c>
      <c r="D284" s="1">
        <v>0.11837766413638913</v>
      </c>
      <c r="E284" s="1"/>
      <c r="F284" s="1"/>
    </row>
    <row r="285" spans="3:6" x14ac:dyDescent="0.25">
      <c r="C285" s="1">
        <v>682</v>
      </c>
      <c r="D285" s="1">
        <v>0.11800867931632489</v>
      </c>
      <c r="E285" s="1"/>
      <c r="F285" s="1"/>
    </row>
    <row r="286" spans="3:6" x14ac:dyDescent="0.25">
      <c r="C286" s="1">
        <v>683</v>
      </c>
      <c r="D286" s="1">
        <v>0.1176408404118509</v>
      </c>
      <c r="E286" s="1"/>
      <c r="F286" s="1"/>
    </row>
    <row r="287" spans="3:6" x14ac:dyDescent="0.25">
      <c r="C287" s="1">
        <v>684</v>
      </c>
      <c r="D287" s="1">
        <v>0.11727414742296716</v>
      </c>
      <c r="E287" s="1"/>
      <c r="F287" s="1"/>
    </row>
    <row r="288" spans="3:6" x14ac:dyDescent="0.25">
      <c r="C288" s="1">
        <v>685</v>
      </c>
      <c r="D288" s="1">
        <v>0.11690745443408343</v>
      </c>
      <c r="E288" s="1"/>
      <c r="F288" s="1"/>
    </row>
    <row r="289" spans="3:6" x14ac:dyDescent="0.25">
      <c r="C289" s="1">
        <v>686</v>
      </c>
      <c r="D289" s="1">
        <v>0.11654190736078997</v>
      </c>
      <c r="E289" s="1"/>
      <c r="F289" s="1"/>
    </row>
    <row r="290" spans="3:6" x14ac:dyDescent="0.25">
      <c r="C290" s="1">
        <v>687</v>
      </c>
      <c r="D290" s="1">
        <v>0.11617750620308677</v>
      </c>
      <c r="E290" s="1"/>
      <c r="F290" s="1"/>
    </row>
    <row r="291" spans="3:6" x14ac:dyDescent="0.25">
      <c r="C291" s="1">
        <v>688</v>
      </c>
      <c r="D291" s="1">
        <v>0.11581425096097382</v>
      </c>
      <c r="E291" s="1"/>
      <c r="F291" s="1"/>
    </row>
    <row r="292" spans="3:6" x14ac:dyDescent="0.25">
      <c r="C292" s="1">
        <v>689</v>
      </c>
      <c r="D292" s="1">
        <v>0.11545214163445115</v>
      </c>
      <c r="E292" s="1"/>
      <c r="F292" s="1"/>
    </row>
    <row r="293" spans="3:6" x14ac:dyDescent="0.25">
      <c r="C293" s="1">
        <v>690</v>
      </c>
      <c r="D293" s="1">
        <v>0.11509003230792846</v>
      </c>
      <c r="E293" s="1"/>
      <c r="F293" s="1"/>
    </row>
    <row r="294" spans="3:6" x14ac:dyDescent="0.25">
      <c r="C294" s="1">
        <v>691</v>
      </c>
      <c r="D294" s="1">
        <v>0.11472906889699605</v>
      </c>
      <c r="E294" s="1"/>
      <c r="F294" s="1"/>
    </row>
    <row r="295" spans="3:6" x14ac:dyDescent="0.25">
      <c r="C295" s="1">
        <v>692</v>
      </c>
      <c r="D295" s="1">
        <v>0.1143692514016539</v>
      </c>
      <c r="E295" s="1"/>
      <c r="F295" s="1"/>
    </row>
    <row r="296" spans="3:6" x14ac:dyDescent="0.25">
      <c r="C296" s="1">
        <v>693</v>
      </c>
      <c r="D296" s="1">
        <v>0.11400943390631174</v>
      </c>
      <c r="E296" s="1"/>
      <c r="F296" s="1"/>
    </row>
    <row r="297" spans="3:6" x14ac:dyDescent="0.25">
      <c r="C297" s="1">
        <v>694</v>
      </c>
      <c r="D297" s="1">
        <v>0.11365190824215009</v>
      </c>
      <c r="E297" s="1"/>
      <c r="F297" s="1"/>
    </row>
    <row r="298" spans="3:6" x14ac:dyDescent="0.25">
      <c r="C298" s="1">
        <v>695</v>
      </c>
      <c r="D298" s="1">
        <v>0.11329438257798846</v>
      </c>
      <c r="E298" s="1"/>
      <c r="F298" s="1"/>
    </row>
    <row r="299" spans="3:6" x14ac:dyDescent="0.25">
      <c r="C299" s="1">
        <v>696</v>
      </c>
      <c r="D299" s="1">
        <v>0.1129380028294171</v>
      </c>
      <c r="E299" s="1"/>
      <c r="F299" s="1"/>
    </row>
    <row r="300" spans="3:6" x14ac:dyDescent="0.25">
      <c r="C300" s="1">
        <v>697</v>
      </c>
      <c r="D300" s="1">
        <v>0.11258162308084572</v>
      </c>
      <c r="E300" s="1"/>
      <c r="F300" s="1"/>
    </row>
    <row r="301" spans="3:6" x14ac:dyDescent="0.25">
      <c r="C301" s="1">
        <v>698</v>
      </c>
      <c r="D301" s="1">
        <v>0.11222753516345488</v>
      </c>
      <c r="E301" s="1"/>
      <c r="F301" s="1"/>
    </row>
    <row r="302" spans="3:6" x14ac:dyDescent="0.25">
      <c r="C302" s="1">
        <v>699</v>
      </c>
      <c r="D302" s="1">
        <v>0.11187344724606403</v>
      </c>
      <c r="E302" s="1"/>
      <c r="F302" s="1"/>
    </row>
    <row r="303" spans="3:6" x14ac:dyDescent="0.25">
      <c r="C303" s="1">
        <v>700</v>
      </c>
      <c r="D303" s="1">
        <v>0.11151935932867317</v>
      </c>
      <c r="E303" s="1"/>
      <c r="F303" s="1"/>
    </row>
    <row r="304" spans="3:6" x14ac:dyDescent="0.25">
      <c r="C304" s="1">
        <v>701</v>
      </c>
      <c r="D304" s="1">
        <v>0.11116756324246284</v>
      </c>
      <c r="E304" s="1"/>
      <c r="F304" s="1"/>
    </row>
    <row r="305" spans="3:6" x14ac:dyDescent="0.25">
      <c r="C305" s="1">
        <v>702</v>
      </c>
      <c r="D305" s="1">
        <v>0.11081576715625252</v>
      </c>
      <c r="E305" s="1"/>
      <c r="F305" s="1"/>
    </row>
    <row r="306" spans="3:6" x14ac:dyDescent="0.25">
      <c r="C306" s="1">
        <v>703</v>
      </c>
      <c r="D306" s="1">
        <v>0.11046511698563245</v>
      </c>
      <c r="E306" s="1"/>
      <c r="F306" s="1"/>
    </row>
    <row r="307" spans="3:6" x14ac:dyDescent="0.25">
      <c r="C307" s="1">
        <v>704</v>
      </c>
      <c r="D307" s="1">
        <v>0.11011561273060265</v>
      </c>
      <c r="E307" s="1"/>
      <c r="F307" s="1"/>
    </row>
    <row r="308" spans="3:6" x14ac:dyDescent="0.25">
      <c r="C308" s="1">
        <v>705</v>
      </c>
      <c r="D308" s="1">
        <v>0.10976725439116311</v>
      </c>
      <c r="E308" s="1"/>
      <c r="F308" s="1"/>
    </row>
    <row r="309" spans="3:6" x14ac:dyDescent="0.25">
      <c r="C309" s="1">
        <v>706</v>
      </c>
      <c r="D309" s="1">
        <v>0.10941889605172357</v>
      </c>
      <c r="E309" s="1"/>
      <c r="F309" s="1"/>
    </row>
    <row r="310" spans="3:6" x14ac:dyDescent="0.25">
      <c r="C310" s="1">
        <v>707</v>
      </c>
      <c r="D310" s="1">
        <v>0.1090716836278743</v>
      </c>
      <c r="E310" s="1"/>
      <c r="F310" s="1"/>
    </row>
    <row r="311" spans="3:6" x14ac:dyDescent="0.25">
      <c r="C311" s="1">
        <v>708</v>
      </c>
      <c r="D311" s="1">
        <v>0.10872561711961527</v>
      </c>
      <c r="E311" s="1"/>
      <c r="F311" s="1"/>
    </row>
    <row r="312" spans="3:6" x14ac:dyDescent="0.25">
      <c r="C312" s="1">
        <v>709</v>
      </c>
      <c r="D312" s="1">
        <v>0.10837955061135625</v>
      </c>
      <c r="E312" s="1"/>
      <c r="F312" s="1"/>
    </row>
    <row r="313" spans="3:6" x14ac:dyDescent="0.25">
      <c r="C313" s="1">
        <v>710</v>
      </c>
      <c r="D313" s="1">
        <v>0.10803577593427777</v>
      </c>
      <c r="E313" s="1"/>
      <c r="F313" s="1"/>
    </row>
    <row r="314" spans="3:6" x14ac:dyDescent="0.25">
      <c r="C314" s="1">
        <v>711</v>
      </c>
      <c r="D314" s="1">
        <v>0.10769200125719927</v>
      </c>
      <c r="E314" s="1"/>
      <c r="F314" s="1"/>
    </row>
    <row r="315" spans="3:6" x14ac:dyDescent="0.25">
      <c r="C315" s="1">
        <v>712</v>
      </c>
      <c r="D315" s="1">
        <v>0.10734822658012078</v>
      </c>
      <c r="E315" s="1"/>
      <c r="F315" s="1"/>
    </row>
    <row r="316" spans="3:6" x14ac:dyDescent="0.25">
      <c r="C316" s="1">
        <v>713</v>
      </c>
      <c r="D316" s="1">
        <v>0.10700674373422281</v>
      </c>
      <c r="E316" s="1"/>
      <c r="F316" s="1"/>
    </row>
    <row r="317" spans="3:6" x14ac:dyDescent="0.25">
      <c r="C317" s="1">
        <v>714</v>
      </c>
      <c r="D317" s="1">
        <v>0.10666526088832484</v>
      </c>
      <c r="E317" s="1"/>
      <c r="F317" s="1"/>
    </row>
    <row r="318" spans="3:6" x14ac:dyDescent="0.25">
      <c r="C318" s="1">
        <v>715</v>
      </c>
      <c r="D318" s="1">
        <v>0.10632492395801713</v>
      </c>
      <c r="E318" s="1"/>
      <c r="F318" s="1"/>
    </row>
    <row r="319" spans="3:6" x14ac:dyDescent="0.25">
      <c r="C319" s="1">
        <v>716</v>
      </c>
      <c r="D319" s="1">
        <v>0.10598458702770942</v>
      </c>
      <c r="E319" s="1"/>
      <c r="F319" s="1"/>
    </row>
    <row r="320" spans="3:6" x14ac:dyDescent="0.25">
      <c r="C320" s="1">
        <v>717</v>
      </c>
      <c r="D320" s="1">
        <v>0.10564654192858224</v>
      </c>
      <c r="E320" s="1"/>
      <c r="F320" s="1"/>
    </row>
    <row r="321" spans="3:6" x14ac:dyDescent="0.25">
      <c r="C321" s="1">
        <v>718</v>
      </c>
      <c r="D321" s="1">
        <v>0.10530849682945505</v>
      </c>
      <c r="E321" s="1"/>
      <c r="F321" s="1"/>
    </row>
    <row r="322" spans="3:6" x14ac:dyDescent="0.25">
      <c r="C322" s="1">
        <v>719</v>
      </c>
      <c r="D322" s="1">
        <v>0.10497159764591812</v>
      </c>
      <c r="E322" s="1"/>
      <c r="F322" s="1"/>
    </row>
    <row r="323" spans="3:6" x14ac:dyDescent="0.25">
      <c r="C323" s="1">
        <v>720</v>
      </c>
      <c r="D323" s="1">
        <v>0.1046346984623812</v>
      </c>
      <c r="E323" s="1"/>
      <c r="F323" s="1"/>
    </row>
    <row r="324" spans="3:6" x14ac:dyDescent="0.25">
      <c r="C324" s="1">
        <v>721</v>
      </c>
      <c r="D324" s="1">
        <v>0.10429894519443454</v>
      </c>
      <c r="E324" s="1"/>
      <c r="F324" s="1"/>
    </row>
    <row r="325" spans="3:6" x14ac:dyDescent="0.25">
      <c r="C325" s="1">
        <v>722</v>
      </c>
      <c r="D325" s="1">
        <v>0.10396433784207813</v>
      </c>
      <c r="E325" s="1"/>
      <c r="F325" s="1"/>
    </row>
    <row r="326" spans="3:6" x14ac:dyDescent="0.25">
      <c r="C326" s="1">
        <v>723</v>
      </c>
      <c r="D326" s="1">
        <v>0.103630876405312</v>
      </c>
      <c r="E326" s="1"/>
      <c r="F326" s="1"/>
    </row>
    <row r="327" spans="3:6" x14ac:dyDescent="0.25">
      <c r="C327" s="1">
        <v>724</v>
      </c>
      <c r="D327" s="1">
        <v>0.10329741496854586</v>
      </c>
      <c r="E327" s="1"/>
      <c r="F327" s="1"/>
    </row>
    <row r="328" spans="3:6" x14ac:dyDescent="0.25">
      <c r="C328" s="1">
        <v>725</v>
      </c>
      <c r="D328" s="1">
        <v>0.10296509944736998</v>
      </c>
      <c r="E328" s="1"/>
      <c r="F328" s="1"/>
    </row>
    <row r="329" spans="3:6" x14ac:dyDescent="0.25">
      <c r="C329" s="1">
        <v>726</v>
      </c>
      <c r="D329" s="1">
        <v>0.10263392984178436</v>
      </c>
      <c r="E329" s="1"/>
      <c r="F329" s="1"/>
    </row>
    <row r="330" spans="3:6" x14ac:dyDescent="0.25">
      <c r="C330" s="1">
        <v>727</v>
      </c>
      <c r="D330" s="1">
        <v>0.10230390615178901</v>
      </c>
      <c r="E330" s="1"/>
      <c r="F330" s="1"/>
    </row>
    <row r="331" spans="3:6" x14ac:dyDescent="0.25">
      <c r="C331" s="1">
        <v>728</v>
      </c>
      <c r="D331" s="1">
        <v>0.10197388246179365</v>
      </c>
      <c r="E331" s="1"/>
      <c r="F331" s="1"/>
    </row>
    <row r="332" spans="3:6" x14ac:dyDescent="0.25">
      <c r="C332" s="1">
        <v>729</v>
      </c>
      <c r="D332" s="1">
        <v>0.10164500468738856</v>
      </c>
      <c r="E332" s="1"/>
      <c r="F332" s="1"/>
    </row>
    <row r="333" spans="3:6" x14ac:dyDescent="0.25">
      <c r="C333" s="1">
        <v>730</v>
      </c>
      <c r="D333" s="1">
        <v>0.10131727282857374</v>
      </c>
      <c r="E333" s="1"/>
      <c r="F333" s="1"/>
    </row>
    <row r="334" spans="3:6" x14ac:dyDescent="0.25">
      <c r="C334" s="1">
        <v>731</v>
      </c>
      <c r="D334" s="1">
        <v>0.1009895409697589</v>
      </c>
      <c r="E334" s="1"/>
      <c r="F334" s="1"/>
    </row>
    <row r="335" spans="3:6" x14ac:dyDescent="0.25">
      <c r="C335" s="1">
        <v>732</v>
      </c>
      <c r="D335" s="1">
        <v>0.10066295502653433</v>
      </c>
      <c r="E335" s="1"/>
      <c r="F335" s="1"/>
    </row>
    <row r="336" spans="3:6" x14ac:dyDescent="0.25">
      <c r="C336" s="1">
        <v>733</v>
      </c>
      <c r="D336" s="1">
        <v>0.10033751499890002</v>
      </c>
      <c r="E336" s="1"/>
      <c r="F336" s="1"/>
    </row>
    <row r="337" spans="3:6" x14ac:dyDescent="0.25">
      <c r="C337" s="1">
        <v>734</v>
      </c>
      <c r="D337" s="1">
        <v>0.10001322088685598</v>
      </c>
      <c r="E337" s="1"/>
      <c r="F337" s="1"/>
    </row>
    <row r="338" spans="3:6" x14ac:dyDescent="0.25">
      <c r="C338" s="1">
        <v>735</v>
      </c>
      <c r="D338" s="1">
        <v>9.9688926774811934E-2</v>
      </c>
      <c r="E338" s="1"/>
      <c r="F338" s="1"/>
    </row>
    <row r="339" spans="3:6" x14ac:dyDescent="0.25">
      <c r="C339" s="1">
        <v>736</v>
      </c>
      <c r="D339" s="1">
        <v>9.9365778578358155E-2</v>
      </c>
      <c r="E339" s="1"/>
      <c r="F339" s="1"/>
    </row>
    <row r="340" spans="3:6" x14ac:dyDescent="0.25">
      <c r="C340" s="1">
        <v>737</v>
      </c>
      <c r="D340" s="1">
        <v>9.9043776297494626E-2</v>
      </c>
      <c r="E340" s="1"/>
      <c r="F340" s="1"/>
    </row>
    <row r="341" spans="3:6" x14ac:dyDescent="0.25">
      <c r="C341" s="1">
        <v>738</v>
      </c>
      <c r="D341" s="1">
        <v>9.8721774016631111E-2</v>
      </c>
      <c r="E341" s="1"/>
      <c r="F341" s="1"/>
    </row>
    <row r="342" spans="3:6" x14ac:dyDescent="0.25">
      <c r="C342" s="1">
        <v>739</v>
      </c>
      <c r="D342" s="1">
        <v>9.8400917651357847E-2</v>
      </c>
      <c r="E342" s="1"/>
      <c r="F342" s="1"/>
    </row>
    <row r="343" spans="3:6" x14ac:dyDescent="0.25">
      <c r="C343" s="1">
        <v>740</v>
      </c>
      <c r="D343" s="1">
        <v>9.8081207201674847E-2</v>
      </c>
      <c r="E343" s="1"/>
      <c r="F343" s="1"/>
    </row>
    <row r="344" spans="3:6" x14ac:dyDescent="0.25">
      <c r="C344" s="1">
        <v>741</v>
      </c>
      <c r="D344" s="1">
        <v>9.7762642667582098E-2</v>
      </c>
      <c r="E344" s="1"/>
      <c r="F344" s="1"/>
    </row>
    <row r="345" spans="3:6" x14ac:dyDescent="0.25">
      <c r="C345" s="1">
        <v>742</v>
      </c>
      <c r="D345" s="1">
        <v>9.7444078133489362E-2</v>
      </c>
      <c r="E345" s="1"/>
      <c r="F345" s="1"/>
    </row>
    <row r="346" spans="3:6" x14ac:dyDescent="0.25">
      <c r="C346" s="1">
        <v>743</v>
      </c>
      <c r="D346" s="1">
        <v>9.7126659514986891E-2</v>
      </c>
      <c r="E346" s="1"/>
      <c r="F346" s="1"/>
    </row>
    <row r="347" spans="3:6" x14ac:dyDescent="0.25">
      <c r="C347" s="1">
        <v>744</v>
      </c>
      <c r="D347" s="1">
        <v>9.681038681207467E-2</v>
      </c>
      <c r="E347" s="1"/>
      <c r="F347" s="1"/>
    </row>
    <row r="348" spans="3:6" x14ac:dyDescent="0.25">
      <c r="C348" s="1">
        <v>745</v>
      </c>
      <c r="D348" s="1">
        <v>9.6494114109162463E-2</v>
      </c>
      <c r="E348" s="1"/>
      <c r="F348" s="1"/>
    </row>
    <row r="349" spans="3:6" x14ac:dyDescent="0.25">
      <c r="C349" s="1">
        <v>746</v>
      </c>
      <c r="D349" s="1">
        <v>9.618013323743077E-2</v>
      </c>
      <c r="E349" s="1"/>
      <c r="F349" s="1"/>
    </row>
    <row r="350" spans="3:6" x14ac:dyDescent="0.25">
      <c r="C350" s="1">
        <v>747</v>
      </c>
      <c r="D350" s="1">
        <v>9.5865006450108814E-2</v>
      </c>
      <c r="E350" s="1"/>
      <c r="F350" s="1"/>
    </row>
    <row r="351" spans="3:6" x14ac:dyDescent="0.25">
      <c r="C351" s="1">
        <v>748</v>
      </c>
      <c r="D351" s="1">
        <v>9.5552171493967386E-2</v>
      </c>
      <c r="E351" s="1"/>
      <c r="F351" s="1"/>
    </row>
    <row r="352" spans="3:6" x14ac:dyDescent="0.25">
      <c r="C352" s="1">
        <v>749</v>
      </c>
      <c r="D352" s="1">
        <v>9.5239336537825958E-2</v>
      </c>
      <c r="E352" s="1"/>
      <c r="F352" s="1"/>
    </row>
    <row r="353" spans="3:6" x14ac:dyDescent="0.25">
      <c r="C353" s="1">
        <v>750</v>
      </c>
      <c r="D353" s="1">
        <v>9.4927647497274795E-2</v>
      </c>
      <c r="E353" s="1"/>
      <c r="F353" s="1"/>
    </row>
    <row r="354" spans="3:6" x14ac:dyDescent="0.25">
      <c r="C354" s="1">
        <v>751</v>
      </c>
      <c r="D354" s="1">
        <v>9.4617104372313882E-2</v>
      </c>
      <c r="E354" s="1"/>
      <c r="F354" s="1"/>
    </row>
    <row r="355" spans="3:6" x14ac:dyDescent="0.25">
      <c r="C355" s="1">
        <v>752</v>
      </c>
      <c r="D355" s="1">
        <v>9.4307707162943247E-2</v>
      </c>
      <c r="E355" s="1"/>
      <c r="F355" s="1"/>
    </row>
    <row r="356" spans="3:6" x14ac:dyDescent="0.25">
      <c r="C356" s="1">
        <v>753</v>
      </c>
      <c r="D356" s="1">
        <v>9.3998309953572598E-2</v>
      </c>
      <c r="E356" s="1"/>
      <c r="F356" s="1"/>
    </row>
    <row r="357" spans="3:6" x14ac:dyDescent="0.25">
      <c r="C357" s="1">
        <v>754</v>
      </c>
      <c r="D357" s="1">
        <v>9.3690058659792214E-2</v>
      </c>
      <c r="E357" s="1"/>
      <c r="F357" s="1"/>
    </row>
    <row r="358" spans="3:6" x14ac:dyDescent="0.25">
      <c r="C358" s="1">
        <v>755</v>
      </c>
      <c r="D358" s="1">
        <v>9.3381807366011829E-2</v>
      </c>
      <c r="E358" s="1"/>
      <c r="F358" s="1"/>
    </row>
    <row r="359" spans="3:6" x14ac:dyDescent="0.25">
      <c r="C359" s="1">
        <v>756</v>
      </c>
      <c r="D359" s="1">
        <v>9.3075847903411973E-2</v>
      </c>
      <c r="E359" s="1"/>
      <c r="F359" s="1"/>
    </row>
    <row r="360" spans="3:6" x14ac:dyDescent="0.25">
      <c r="C360" s="1">
        <v>757</v>
      </c>
      <c r="D360" s="1">
        <v>9.2769888440812118E-2</v>
      </c>
      <c r="E360" s="1"/>
      <c r="F360" s="1"/>
    </row>
    <row r="361" spans="3:6" x14ac:dyDescent="0.25">
      <c r="C361" s="1">
        <v>758</v>
      </c>
      <c r="D361" s="1">
        <v>9.2465074893802512E-2</v>
      </c>
      <c r="E361" s="1"/>
      <c r="F361" s="1"/>
    </row>
    <row r="362" spans="3:6" x14ac:dyDescent="0.25">
      <c r="C362" s="1">
        <v>759</v>
      </c>
      <c r="D362" s="1">
        <v>9.2160261346792907E-2</v>
      </c>
      <c r="E362" s="1"/>
      <c r="F362" s="1"/>
    </row>
    <row r="363" spans="3:6" x14ac:dyDescent="0.25">
      <c r="C363" s="1">
        <v>760</v>
      </c>
      <c r="D363" s="1">
        <v>9.1857739630963844E-2</v>
      </c>
      <c r="E363" s="1"/>
      <c r="F363" s="1"/>
    </row>
    <row r="364" spans="3:6" x14ac:dyDescent="0.25">
      <c r="C364" s="1">
        <v>761</v>
      </c>
      <c r="D364" s="1">
        <v>9.1555217915134768E-2</v>
      </c>
      <c r="E364" s="1"/>
      <c r="F364" s="1"/>
    </row>
    <row r="365" spans="3:6" x14ac:dyDescent="0.25">
      <c r="C365" s="1">
        <v>762</v>
      </c>
      <c r="D365" s="1">
        <v>9.1252696199305691E-2</v>
      </c>
      <c r="E365" s="1"/>
      <c r="F365" s="1"/>
    </row>
    <row r="366" spans="3:6" x14ac:dyDescent="0.25">
      <c r="C366" s="1">
        <v>763</v>
      </c>
      <c r="D366" s="1">
        <v>9.0952466314657143E-2</v>
      </c>
      <c r="E366" s="1"/>
      <c r="F366" s="1"/>
    </row>
    <row r="367" spans="3:6" x14ac:dyDescent="0.25">
      <c r="C367" s="1">
        <v>764</v>
      </c>
      <c r="D367" s="1">
        <v>9.0652236430008595E-2</v>
      </c>
      <c r="E367" s="1"/>
      <c r="F367" s="1"/>
    </row>
    <row r="368" spans="3:6" x14ac:dyDescent="0.25">
      <c r="C368" s="1">
        <v>765</v>
      </c>
      <c r="D368" s="1">
        <v>9.0353152460950298E-2</v>
      </c>
      <c r="E368" s="1"/>
      <c r="F368" s="1"/>
    </row>
    <row r="369" spans="3:6" x14ac:dyDescent="0.25">
      <c r="C369" s="1">
        <v>766</v>
      </c>
      <c r="D369" s="1">
        <v>9.0054068491892014E-2</v>
      </c>
      <c r="E369" s="1"/>
      <c r="F369" s="1"/>
    </row>
    <row r="370" spans="3:6" x14ac:dyDescent="0.25">
      <c r="C370" s="1">
        <v>767</v>
      </c>
      <c r="D370" s="1">
        <v>8.9757276354014245E-2</v>
      </c>
      <c r="E370" s="1"/>
      <c r="F370" s="1"/>
    </row>
    <row r="371" spans="3:6" x14ac:dyDescent="0.25">
      <c r="C371" s="1">
        <v>768</v>
      </c>
      <c r="D371" s="1">
        <v>8.9460484216136477E-2</v>
      </c>
      <c r="E371" s="1"/>
      <c r="F371" s="1"/>
    </row>
    <row r="372" spans="3:6" x14ac:dyDescent="0.25">
      <c r="C372" s="1">
        <v>769</v>
      </c>
      <c r="D372" s="1">
        <v>8.9164837993848972E-2</v>
      </c>
      <c r="E372" s="1"/>
      <c r="F372" s="1"/>
    </row>
    <row r="373" spans="3:6" x14ac:dyDescent="0.25">
      <c r="C373" s="1">
        <v>770</v>
      </c>
      <c r="D373" s="1">
        <v>8.8869191771561468E-2</v>
      </c>
      <c r="E373" s="1"/>
      <c r="F373" s="1"/>
    </row>
    <row r="374" spans="3:6" x14ac:dyDescent="0.25">
      <c r="C374" s="1">
        <v>771</v>
      </c>
      <c r="D374" s="1">
        <v>8.8575837380454492E-2</v>
      </c>
      <c r="E374" s="1"/>
      <c r="F374" s="1"/>
    </row>
    <row r="375" spans="3:6" x14ac:dyDescent="0.25">
      <c r="C375" s="1">
        <v>772</v>
      </c>
      <c r="D375" s="1">
        <v>8.8282482989347502E-2</v>
      </c>
      <c r="E375" s="1"/>
      <c r="F375" s="1"/>
    </row>
    <row r="376" spans="3:6" x14ac:dyDescent="0.25">
      <c r="C376" s="1">
        <v>773</v>
      </c>
      <c r="D376" s="1">
        <v>8.7990274513830777E-2</v>
      </c>
      <c r="E376" s="1"/>
      <c r="F376" s="1"/>
    </row>
    <row r="377" spans="3:6" x14ac:dyDescent="0.25">
      <c r="C377" s="1">
        <v>774</v>
      </c>
      <c r="D377" s="1">
        <v>8.7698066038314065E-2</v>
      </c>
      <c r="E377" s="1"/>
      <c r="F377" s="1"/>
    </row>
    <row r="378" spans="3:6" x14ac:dyDescent="0.25">
      <c r="C378" s="1">
        <v>775</v>
      </c>
      <c r="D378" s="1">
        <v>8.7407003478387604E-2</v>
      </c>
      <c r="E378" s="1"/>
      <c r="F378" s="1"/>
    </row>
    <row r="379" spans="3:6" x14ac:dyDescent="0.25">
      <c r="C379" s="1">
        <v>776</v>
      </c>
      <c r="D379" s="1">
        <v>8.7117086834051408E-2</v>
      </c>
      <c r="E379" s="1"/>
      <c r="F379" s="1"/>
    </row>
    <row r="380" spans="3:6" x14ac:dyDescent="0.25">
      <c r="C380" s="1">
        <v>777</v>
      </c>
      <c r="D380" s="1">
        <v>8.6828316105305475E-2</v>
      </c>
      <c r="E380" s="1"/>
      <c r="F380" s="1"/>
    </row>
    <row r="381" spans="3:6" x14ac:dyDescent="0.25">
      <c r="C381" s="1">
        <v>778</v>
      </c>
      <c r="D381" s="1">
        <v>8.6540691292149793E-2</v>
      </c>
      <c r="E381" s="1"/>
      <c r="F381" s="1"/>
    </row>
    <row r="382" spans="3:6" x14ac:dyDescent="0.25">
      <c r="C382" s="1">
        <v>779</v>
      </c>
      <c r="D382" s="1">
        <v>8.6253066478994125E-2</v>
      </c>
      <c r="E382" s="1"/>
      <c r="F382" s="1"/>
    </row>
    <row r="383" spans="3:6" x14ac:dyDescent="0.25">
      <c r="C383" s="1">
        <v>780</v>
      </c>
      <c r="D383" s="1">
        <v>8.5966587581428722E-2</v>
      </c>
      <c r="E383" s="1"/>
      <c r="F383" s="1"/>
    </row>
    <row r="384" spans="3:6" x14ac:dyDescent="0.25">
      <c r="C384" s="1">
        <v>781</v>
      </c>
      <c r="D384" s="1">
        <v>8.5681254599453568E-2</v>
      </c>
      <c r="E384" s="1"/>
      <c r="F384" s="1"/>
    </row>
    <row r="385" spans="3:6" x14ac:dyDescent="0.25">
      <c r="C385" s="1">
        <v>782</v>
      </c>
      <c r="D385" s="1">
        <v>8.5395921617478415E-2</v>
      </c>
      <c r="E385" s="1"/>
      <c r="F385" s="1"/>
    </row>
    <row r="386" spans="3:6" x14ac:dyDescent="0.25">
      <c r="C386" s="1">
        <v>783</v>
      </c>
      <c r="D386" s="1">
        <v>8.5112880466683791E-2</v>
      </c>
      <c r="E386" s="1"/>
      <c r="F386" s="1"/>
    </row>
    <row r="387" spans="3:6" x14ac:dyDescent="0.25">
      <c r="C387" s="1">
        <v>784</v>
      </c>
      <c r="D387" s="1">
        <v>8.4829839315889152E-2</v>
      </c>
      <c r="E387" s="1"/>
      <c r="F387" s="1"/>
    </row>
    <row r="388" spans="3:6" x14ac:dyDescent="0.25">
      <c r="C388" s="1">
        <v>785</v>
      </c>
      <c r="D388" s="1">
        <v>8.4547944080684806E-2</v>
      </c>
      <c r="E388" s="1"/>
      <c r="F388" s="1"/>
    </row>
    <row r="389" spans="3:6" x14ac:dyDescent="0.25">
      <c r="C389" s="1">
        <v>786</v>
      </c>
      <c r="D389" s="1">
        <v>8.4266048845480432E-2</v>
      </c>
      <c r="E389" s="1"/>
      <c r="F389" s="1"/>
    </row>
    <row r="390" spans="3:6" x14ac:dyDescent="0.25">
      <c r="C390" s="1">
        <v>787</v>
      </c>
      <c r="D390" s="1">
        <v>8.3986445441456586E-2</v>
      </c>
      <c r="E390" s="1"/>
      <c r="F390" s="1"/>
    </row>
    <row r="391" spans="3:6" x14ac:dyDescent="0.25">
      <c r="C391" s="1">
        <v>788</v>
      </c>
      <c r="D391" s="1">
        <v>8.3706842037432755E-2</v>
      </c>
      <c r="E391" s="1"/>
      <c r="F391" s="1"/>
    </row>
    <row r="392" spans="3:6" x14ac:dyDescent="0.25">
      <c r="C392" s="1">
        <v>789</v>
      </c>
      <c r="D392" s="1">
        <v>8.3428384548999174E-2</v>
      </c>
      <c r="E392" s="1"/>
      <c r="F392" s="1"/>
    </row>
    <row r="393" spans="3:6" x14ac:dyDescent="0.25">
      <c r="C393" s="1">
        <v>790</v>
      </c>
      <c r="D393" s="1">
        <v>8.3149927060565579E-2</v>
      </c>
      <c r="E393" s="1"/>
      <c r="F393" s="1"/>
    </row>
    <row r="394" spans="3:6" x14ac:dyDescent="0.25">
      <c r="C394" s="1">
        <v>791</v>
      </c>
      <c r="D394" s="1">
        <v>8.2873761403312526E-2</v>
      </c>
      <c r="E394" s="1"/>
      <c r="F394" s="1"/>
    </row>
    <row r="395" spans="3:6" x14ac:dyDescent="0.25">
      <c r="C395" s="1">
        <v>792</v>
      </c>
      <c r="D395" s="1">
        <v>8.2597595746059474E-2</v>
      </c>
      <c r="E395" s="1"/>
      <c r="F395" s="1"/>
    </row>
    <row r="396" spans="3:6" x14ac:dyDescent="0.25">
      <c r="C396" s="1">
        <v>793</v>
      </c>
      <c r="D396" s="1">
        <v>8.2322576004396686E-2</v>
      </c>
      <c r="E396" s="1"/>
      <c r="F396" s="1"/>
    </row>
    <row r="397" spans="3:6" x14ac:dyDescent="0.25">
      <c r="C397" s="1">
        <v>794</v>
      </c>
      <c r="D397" s="1">
        <v>8.2048702178324148E-2</v>
      </c>
      <c r="E397" s="1"/>
      <c r="F397" s="1"/>
    </row>
    <row r="398" spans="3:6" x14ac:dyDescent="0.25">
      <c r="C398" s="1">
        <v>795</v>
      </c>
      <c r="D398" s="1">
        <v>8.1774828352251611E-2</v>
      </c>
      <c r="E398" s="1"/>
      <c r="F398" s="1"/>
    </row>
    <row r="399" spans="3:6" x14ac:dyDescent="0.25">
      <c r="C399" s="1">
        <v>796</v>
      </c>
      <c r="D399" s="1">
        <v>8.1503246357359602E-2</v>
      </c>
      <c r="E399" s="1"/>
      <c r="F399" s="1"/>
    </row>
    <row r="400" spans="3:6" x14ac:dyDescent="0.25">
      <c r="C400" s="1">
        <v>797</v>
      </c>
      <c r="D400" s="1">
        <v>8.1231664362467593E-2</v>
      </c>
      <c r="E400" s="1"/>
      <c r="F400" s="1"/>
    </row>
    <row r="401" spans="3:6" x14ac:dyDescent="0.25">
      <c r="C401" s="1">
        <v>798</v>
      </c>
      <c r="D401" s="1">
        <v>8.0961228283165848E-2</v>
      </c>
      <c r="E401" s="1"/>
      <c r="F401" s="1"/>
    </row>
    <row r="402" spans="3:6" x14ac:dyDescent="0.25">
      <c r="C402" s="1">
        <v>799</v>
      </c>
      <c r="D402" s="1">
        <v>8.0691938119454354E-2</v>
      </c>
      <c r="E402" s="1"/>
      <c r="F402" s="1"/>
    </row>
    <row r="403" spans="3:6" x14ac:dyDescent="0.25">
      <c r="C403" s="1">
        <v>800</v>
      </c>
      <c r="D403" s="1">
        <v>8.0422647955742874E-2</v>
      </c>
      <c r="E403" s="1"/>
      <c r="F403" s="1"/>
    </row>
    <row r="404" spans="3:6" x14ac:dyDescent="0.25">
      <c r="C404" s="1">
        <v>801</v>
      </c>
      <c r="D404" s="1">
        <v>8.0155649623211908E-2</v>
      </c>
      <c r="E404" s="1"/>
      <c r="F404" s="1"/>
    </row>
    <row r="405" spans="3:6" x14ac:dyDescent="0.25">
      <c r="C405" s="1">
        <v>802</v>
      </c>
      <c r="D405" s="1">
        <v>7.9888651290680956E-2</v>
      </c>
      <c r="E405" s="1"/>
      <c r="F405" s="1"/>
    </row>
    <row r="406" spans="3:6" x14ac:dyDescent="0.25">
      <c r="C406" s="1">
        <v>803</v>
      </c>
      <c r="D406" s="1">
        <v>7.9622798873740241E-2</v>
      </c>
    </row>
    <row r="407" spans="3:6" x14ac:dyDescent="0.25">
      <c r="C407" s="1">
        <v>804</v>
      </c>
      <c r="D407" s="1">
        <v>7.9358092372389805E-2</v>
      </c>
    </row>
    <row r="408" spans="3:6" x14ac:dyDescent="0.25">
      <c r="C408" s="1">
        <v>805</v>
      </c>
      <c r="D408" s="1">
        <v>7.9093385871039354E-2</v>
      </c>
    </row>
    <row r="409" spans="3:6" x14ac:dyDescent="0.25">
      <c r="C409" s="1">
        <v>806</v>
      </c>
      <c r="D409" s="1">
        <v>7.8830971200869446E-2</v>
      </c>
    </row>
    <row r="410" spans="3:6" x14ac:dyDescent="0.25">
      <c r="C410" s="1">
        <v>807</v>
      </c>
      <c r="D410" s="1">
        <v>7.8568556530699524E-2</v>
      </c>
    </row>
    <row r="411" spans="3:6" x14ac:dyDescent="0.25">
      <c r="C411" s="1">
        <v>808</v>
      </c>
      <c r="D411" s="1">
        <v>7.830728777611988E-2</v>
      </c>
    </row>
    <row r="412" spans="3:6" x14ac:dyDescent="0.25">
      <c r="C412" s="1">
        <v>809</v>
      </c>
      <c r="D412" s="1">
        <v>7.8047164937130473E-2</v>
      </c>
    </row>
    <row r="413" spans="3:6" x14ac:dyDescent="0.25">
      <c r="C413" s="1">
        <v>810</v>
      </c>
      <c r="D413" s="1">
        <v>7.7788188013731344E-2</v>
      </c>
    </row>
    <row r="414" spans="3:6" x14ac:dyDescent="0.25">
      <c r="C414" s="1">
        <v>811</v>
      </c>
      <c r="D414" s="1">
        <v>7.7529211090332215E-2</v>
      </c>
    </row>
    <row r="415" spans="3:6" x14ac:dyDescent="0.25">
      <c r="C415" s="1">
        <v>812</v>
      </c>
      <c r="D415" s="1">
        <v>7.72725259981136E-2</v>
      </c>
    </row>
    <row r="416" spans="3:6" x14ac:dyDescent="0.25">
      <c r="C416" s="1">
        <v>813</v>
      </c>
      <c r="D416" s="1">
        <v>7.7015840905895E-2</v>
      </c>
    </row>
    <row r="417" spans="3:4" x14ac:dyDescent="0.25">
      <c r="C417" s="1">
        <v>814</v>
      </c>
      <c r="D417" s="1">
        <v>7.676030172926665E-2</v>
      </c>
    </row>
    <row r="418" spans="3:4" x14ac:dyDescent="0.25">
      <c r="C418" s="1">
        <v>815</v>
      </c>
      <c r="D418" s="1">
        <v>7.6505908468228565E-2</v>
      </c>
    </row>
    <row r="419" spans="3:4" x14ac:dyDescent="0.25">
      <c r="C419" s="1">
        <v>816</v>
      </c>
      <c r="D419" s="1">
        <v>7.6252661122780729E-2</v>
      </c>
    </row>
    <row r="420" spans="3:4" x14ac:dyDescent="0.25">
      <c r="C420" s="1">
        <v>817</v>
      </c>
      <c r="D420" s="1">
        <v>7.5999413777332908E-2</v>
      </c>
    </row>
    <row r="421" spans="3:4" x14ac:dyDescent="0.25">
      <c r="C421" s="1">
        <v>818</v>
      </c>
      <c r="D421" s="1">
        <v>7.5748458263065616E-2</v>
      </c>
    </row>
    <row r="422" spans="3:4" x14ac:dyDescent="0.25">
      <c r="C422" s="1">
        <v>819</v>
      </c>
      <c r="D422" s="1">
        <v>7.5497502748798309E-2</v>
      </c>
    </row>
    <row r="423" spans="3:4" x14ac:dyDescent="0.25">
      <c r="C423" s="1">
        <v>820</v>
      </c>
      <c r="D423" s="1">
        <v>7.5248839065711545E-2</v>
      </c>
    </row>
    <row r="424" spans="3:4" x14ac:dyDescent="0.25">
      <c r="C424" s="1">
        <v>821</v>
      </c>
      <c r="D424" s="1">
        <v>7.5000175382624767E-2</v>
      </c>
    </row>
    <row r="425" spans="3:4" x14ac:dyDescent="0.25">
      <c r="C425" s="1">
        <v>822</v>
      </c>
      <c r="D425" s="1">
        <v>7.475265761512824E-2</v>
      </c>
    </row>
    <row r="426" spans="3:4" x14ac:dyDescent="0.25">
      <c r="C426" s="1">
        <v>823</v>
      </c>
      <c r="D426" s="1">
        <v>7.4506285763221991E-2</v>
      </c>
    </row>
    <row r="427" spans="3:4" x14ac:dyDescent="0.25">
      <c r="C427" s="1">
        <v>824</v>
      </c>
      <c r="D427" s="1">
        <v>7.4259913911315742E-2</v>
      </c>
    </row>
    <row r="428" spans="3:4" x14ac:dyDescent="0.25">
      <c r="C428" s="1">
        <v>825</v>
      </c>
      <c r="D428" s="1">
        <v>7.4015833890590008E-2</v>
      </c>
    </row>
    <row r="429" spans="3:4" x14ac:dyDescent="0.25">
      <c r="C429" s="1">
        <v>826</v>
      </c>
      <c r="D429" s="1">
        <v>7.3772899785454538E-2</v>
      </c>
    </row>
    <row r="430" spans="3:4" x14ac:dyDescent="0.25">
      <c r="C430" s="1">
        <v>827</v>
      </c>
      <c r="D430" s="1">
        <v>7.3529965680319068E-2</v>
      </c>
    </row>
    <row r="431" spans="3:4" x14ac:dyDescent="0.25">
      <c r="C431" s="1">
        <v>828</v>
      </c>
      <c r="D431" s="1">
        <v>7.3288177490773862E-2</v>
      </c>
    </row>
    <row r="432" spans="3:4" x14ac:dyDescent="0.25">
      <c r="C432" s="1">
        <v>829</v>
      </c>
      <c r="D432" s="1">
        <v>7.3048681132409171E-2</v>
      </c>
    </row>
    <row r="433" spans="3:4" x14ac:dyDescent="0.25">
      <c r="C433" s="1">
        <v>830</v>
      </c>
      <c r="D433" s="1">
        <v>7.280918477404448E-2</v>
      </c>
    </row>
    <row r="434" spans="3:4" x14ac:dyDescent="0.25">
      <c r="C434" s="1">
        <v>831</v>
      </c>
      <c r="D434" s="1">
        <v>7.2570834331270082E-2</v>
      </c>
    </row>
    <row r="435" spans="3:4" x14ac:dyDescent="0.25">
      <c r="C435" s="1">
        <v>832</v>
      </c>
      <c r="D435" s="1">
        <v>7.2333629804085905E-2</v>
      </c>
    </row>
    <row r="436" spans="3:4" x14ac:dyDescent="0.25">
      <c r="C436" s="1">
        <v>833</v>
      </c>
      <c r="D436" s="1">
        <v>7.2097571192492008E-2</v>
      </c>
    </row>
    <row r="437" spans="3:4" x14ac:dyDescent="0.25">
      <c r="C437" s="1">
        <v>834</v>
      </c>
      <c r="D437" s="1">
        <v>7.1862658496488374E-2</v>
      </c>
    </row>
    <row r="438" spans="3:4" x14ac:dyDescent="0.25">
      <c r="C438" s="1">
        <v>835</v>
      </c>
      <c r="D438" s="1">
        <v>7.1628891716074991E-2</v>
      </c>
    </row>
    <row r="439" spans="3:4" x14ac:dyDescent="0.25">
      <c r="C439" s="1">
        <v>836</v>
      </c>
      <c r="D439" s="1">
        <v>7.1395124935661622E-2</v>
      </c>
    </row>
    <row r="440" spans="3:4" x14ac:dyDescent="0.25">
      <c r="C440" s="1">
        <v>837</v>
      </c>
      <c r="D440" s="1">
        <v>7.1163649986428767E-2</v>
      </c>
    </row>
    <row r="441" spans="3:4" x14ac:dyDescent="0.25">
      <c r="C441" s="1">
        <v>838</v>
      </c>
      <c r="D441" s="1">
        <v>7.0933320952786177E-2</v>
      </c>
    </row>
    <row r="442" spans="3:4" x14ac:dyDescent="0.25">
      <c r="C442" s="1">
        <v>839</v>
      </c>
      <c r="D442" s="1">
        <v>7.0702991919143587E-2</v>
      </c>
    </row>
    <row r="443" spans="3:4" x14ac:dyDescent="0.25">
      <c r="C443" s="1">
        <v>840</v>
      </c>
      <c r="D443" s="1">
        <v>7.0474954716681526E-2</v>
      </c>
    </row>
    <row r="444" spans="3:4" x14ac:dyDescent="0.25">
      <c r="C444" s="1">
        <v>841</v>
      </c>
      <c r="D444" s="1">
        <v>7.0246917514219451E-2</v>
      </c>
    </row>
    <row r="445" spans="3:4" x14ac:dyDescent="0.25">
      <c r="C445" s="1">
        <v>842</v>
      </c>
      <c r="D445" s="1">
        <v>7.0021172142937904E-2</v>
      </c>
    </row>
    <row r="446" spans="3:4" x14ac:dyDescent="0.25">
      <c r="C446" s="1">
        <v>843</v>
      </c>
      <c r="D446" s="1">
        <v>6.9795426771656358E-2</v>
      </c>
    </row>
    <row r="447" spans="3:4" x14ac:dyDescent="0.25">
      <c r="C447" s="1">
        <v>844</v>
      </c>
      <c r="D447" s="1">
        <v>6.957197323155534E-2</v>
      </c>
    </row>
    <row r="448" spans="3:4" x14ac:dyDescent="0.25">
      <c r="C448" s="1">
        <v>845</v>
      </c>
      <c r="D448" s="1">
        <v>6.9348519691454322E-2</v>
      </c>
    </row>
    <row r="449" spans="3:4" x14ac:dyDescent="0.25">
      <c r="C449" s="1">
        <v>846</v>
      </c>
      <c r="D449" s="1">
        <v>6.9127357982533832E-2</v>
      </c>
    </row>
    <row r="450" spans="3:4" x14ac:dyDescent="0.25">
      <c r="C450" s="1">
        <v>847</v>
      </c>
      <c r="D450" s="1">
        <v>6.8906196273613329E-2</v>
      </c>
    </row>
    <row r="451" spans="3:4" x14ac:dyDescent="0.25">
      <c r="C451" s="1">
        <v>848</v>
      </c>
      <c r="D451" s="1">
        <v>6.8687326395873355E-2</v>
      </c>
    </row>
    <row r="452" spans="3:4" x14ac:dyDescent="0.25">
      <c r="C452" s="1">
        <v>849</v>
      </c>
      <c r="D452" s="1">
        <v>6.846845651813338E-2</v>
      </c>
    </row>
    <row r="453" spans="3:4" x14ac:dyDescent="0.25">
      <c r="C453" s="1">
        <v>850</v>
      </c>
      <c r="D453" s="1">
        <v>6.8251878471573921E-2</v>
      </c>
    </row>
    <row r="454" spans="3:4" x14ac:dyDescent="0.25">
      <c r="C454" s="1">
        <v>851</v>
      </c>
      <c r="D454" s="1">
        <v>6.8035300425014461E-2</v>
      </c>
    </row>
    <row r="455" spans="3:4" x14ac:dyDescent="0.25">
      <c r="C455" s="1">
        <v>852</v>
      </c>
      <c r="D455" s="1">
        <v>6.7821014209635544E-2</v>
      </c>
    </row>
    <row r="456" spans="3:4" x14ac:dyDescent="0.25">
      <c r="C456" s="1">
        <v>853</v>
      </c>
      <c r="D456" s="1">
        <v>6.7606727994256627E-2</v>
      </c>
    </row>
    <row r="457" spans="3:4" x14ac:dyDescent="0.25">
      <c r="C457" s="1">
        <v>854</v>
      </c>
      <c r="D457" s="1">
        <v>6.7394733610058211E-2</v>
      </c>
    </row>
    <row r="458" spans="3:4" x14ac:dyDescent="0.25">
      <c r="C458" s="1">
        <v>855</v>
      </c>
      <c r="D458" s="1">
        <v>6.7183885141450073E-2</v>
      </c>
    </row>
    <row r="459" spans="3:4" x14ac:dyDescent="0.25">
      <c r="C459" s="1">
        <v>856</v>
      </c>
      <c r="D459" s="1">
        <v>6.6973036672841935E-2</v>
      </c>
    </row>
    <row r="460" spans="3:4" x14ac:dyDescent="0.25">
      <c r="C460" s="1">
        <v>857</v>
      </c>
      <c r="D460" s="1">
        <v>6.6764480035414311E-2</v>
      </c>
    </row>
    <row r="461" spans="3:4" x14ac:dyDescent="0.25">
      <c r="C461" s="1">
        <v>858</v>
      </c>
      <c r="D461" s="1">
        <v>6.6557069313576953E-2</v>
      </c>
    </row>
    <row r="462" spans="3:4" x14ac:dyDescent="0.25">
      <c r="C462" s="1">
        <v>859</v>
      </c>
      <c r="D462" s="1">
        <v>6.6350804507329844E-2</v>
      </c>
    </row>
    <row r="463" spans="3:4" x14ac:dyDescent="0.25">
      <c r="C463" s="1">
        <v>860</v>
      </c>
      <c r="D463" s="1">
        <v>6.6145685616673014E-2</v>
      </c>
    </row>
    <row r="464" spans="3:4" x14ac:dyDescent="0.25">
      <c r="C464" s="1">
        <v>861</v>
      </c>
      <c r="D464" s="1">
        <v>6.5941712641606448E-2</v>
      </c>
    </row>
    <row r="465" spans="3:4" x14ac:dyDescent="0.25">
      <c r="C465" s="1">
        <v>862</v>
      </c>
      <c r="D465" s="1">
        <v>6.5738885582130133E-2</v>
      </c>
    </row>
    <row r="466" spans="3:4" x14ac:dyDescent="0.25">
      <c r="C466" s="1">
        <v>863</v>
      </c>
      <c r="D466" s="1">
        <v>6.5537204438244082E-2</v>
      </c>
    </row>
    <row r="467" spans="3:4" x14ac:dyDescent="0.25">
      <c r="C467" s="1">
        <v>864</v>
      </c>
      <c r="D467" s="1">
        <v>6.5336669209948309E-2</v>
      </c>
    </row>
    <row r="468" spans="3:4" x14ac:dyDescent="0.25">
      <c r="C468" s="1">
        <v>865</v>
      </c>
      <c r="D468" s="1">
        <v>6.5138425812833037E-2</v>
      </c>
    </row>
    <row r="469" spans="3:4" x14ac:dyDescent="0.25">
      <c r="C469" s="1">
        <v>866</v>
      </c>
      <c r="D469" s="1">
        <v>6.4940182415717765E-2</v>
      </c>
    </row>
    <row r="470" spans="3:4" x14ac:dyDescent="0.25">
      <c r="C470" s="1">
        <v>867</v>
      </c>
      <c r="D470" s="1">
        <v>6.4744230849783022E-2</v>
      </c>
    </row>
    <row r="471" spans="3:4" x14ac:dyDescent="0.25">
      <c r="C471" s="1">
        <v>868</v>
      </c>
      <c r="D471" s="1">
        <v>6.4549425199438543E-2</v>
      </c>
    </row>
    <row r="472" spans="3:4" x14ac:dyDescent="0.25">
      <c r="C472" s="1">
        <v>869</v>
      </c>
      <c r="D472" s="1">
        <v>6.4355765464684328E-2</v>
      </c>
    </row>
    <row r="473" spans="3:4" x14ac:dyDescent="0.25">
      <c r="C473" s="1">
        <v>870</v>
      </c>
      <c r="D473" s="1">
        <v>6.4163251645520378E-2</v>
      </c>
    </row>
    <row r="474" spans="3:4" x14ac:dyDescent="0.25">
      <c r="C474" s="1">
        <v>871</v>
      </c>
      <c r="D474" s="1">
        <v>6.3971883741946678E-2</v>
      </c>
    </row>
    <row r="475" spans="3:4" x14ac:dyDescent="0.25">
      <c r="C475" s="1">
        <v>872</v>
      </c>
      <c r="D475" s="1">
        <v>6.3782807669553507E-2</v>
      </c>
    </row>
    <row r="476" spans="3:4" x14ac:dyDescent="0.25">
      <c r="C476" s="1">
        <v>873</v>
      </c>
      <c r="D476" s="1">
        <v>6.3593731597160322E-2</v>
      </c>
    </row>
    <row r="477" spans="3:4" x14ac:dyDescent="0.25">
      <c r="C477" s="1">
        <v>874</v>
      </c>
      <c r="D477" s="1">
        <v>6.3406947355947679E-2</v>
      </c>
    </row>
    <row r="478" spans="3:4" x14ac:dyDescent="0.25">
      <c r="C478" s="1">
        <v>875</v>
      </c>
      <c r="D478" s="1">
        <v>6.3221309030325287E-2</v>
      </c>
    </row>
    <row r="479" spans="3:4" x14ac:dyDescent="0.25">
      <c r="C479" s="1">
        <v>876</v>
      </c>
      <c r="D479" s="1">
        <v>6.3036816620293173E-2</v>
      </c>
    </row>
    <row r="480" spans="3:4" x14ac:dyDescent="0.25">
      <c r="C480" s="1">
        <v>877</v>
      </c>
      <c r="D480" s="1">
        <v>6.285347012585131E-2</v>
      </c>
    </row>
    <row r="481" spans="3:4" x14ac:dyDescent="0.25">
      <c r="C481" s="1">
        <v>878</v>
      </c>
      <c r="D481" s="1">
        <v>6.2672415462589962E-2</v>
      </c>
    </row>
    <row r="482" spans="3:4" x14ac:dyDescent="0.25">
      <c r="C482" s="1">
        <v>879</v>
      </c>
      <c r="D482" s="1">
        <v>6.249136079932862E-2</v>
      </c>
    </row>
    <row r="483" spans="3:4" x14ac:dyDescent="0.25">
      <c r="C483" s="1">
        <v>880</v>
      </c>
      <c r="D483" s="1">
        <v>6.2312597967247814E-2</v>
      </c>
    </row>
    <row r="484" spans="3:4" x14ac:dyDescent="0.25">
      <c r="C484" s="1">
        <v>881</v>
      </c>
      <c r="D484" s="1">
        <v>6.2134981050757251E-2</v>
      </c>
    </row>
    <row r="485" spans="3:4" x14ac:dyDescent="0.25">
      <c r="C485" s="1">
        <v>882</v>
      </c>
      <c r="D485" s="1">
        <v>6.1959655965447218E-2</v>
      </c>
    </row>
    <row r="486" spans="3:4" x14ac:dyDescent="0.25">
      <c r="C486" s="1">
        <v>883</v>
      </c>
      <c r="D486" s="1">
        <v>6.1784330880137184E-2</v>
      </c>
    </row>
    <row r="487" spans="3:4" x14ac:dyDescent="0.25">
      <c r="C487" s="1">
        <v>884</v>
      </c>
      <c r="D487" s="1">
        <v>6.1611297626007686E-2</v>
      </c>
    </row>
    <row r="488" spans="3:4" x14ac:dyDescent="0.25">
      <c r="C488" s="1">
        <v>885</v>
      </c>
      <c r="D488" s="1">
        <v>6.1439410287468445E-2</v>
      </c>
    </row>
    <row r="489" spans="3:4" x14ac:dyDescent="0.25">
      <c r="C489" s="1">
        <v>886</v>
      </c>
      <c r="D489" s="1">
        <v>6.1268668864519454E-2</v>
      </c>
    </row>
    <row r="490" spans="3:4" x14ac:dyDescent="0.25">
      <c r="C490" s="1">
        <v>887</v>
      </c>
      <c r="D490" s="1">
        <v>6.1100219272750986E-2</v>
      </c>
    </row>
    <row r="491" spans="3:4" x14ac:dyDescent="0.25">
      <c r="C491" s="1">
        <v>888</v>
      </c>
      <c r="D491" s="1">
        <v>6.0932915596572781E-2</v>
      </c>
    </row>
    <row r="492" spans="3:4" x14ac:dyDescent="0.25">
      <c r="C492" s="1">
        <v>889</v>
      </c>
      <c r="D492" s="1">
        <v>6.0766757835984848E-2</v>
      </c>
    </row>
    <row r="493" spans="3:4" x14ac:dyDescent="0.25">
      <c r="C493" s="1">
        <v>890</v>
      </c>
      <c r="D493" s="1">
        <v>6.0601745990987173E-2</v>
      </c>
    </row>
    <row r="494" spans="3:4" x14ac:dyDescent="0.25">
      <c r="C494" s="1">
        <v>891</v>
      </c>
      <c r="D494" s="1">
        <v>6.0439025977170012E-2</v>
      </c>
    </row>
    <row r="495" spans="3:4" x14ac:dyDescent="0.25">
      <c r="C495" s="1">
        <v>892</v>
      </c>
      <c r="D495" s="1">
        <v>6.0277451878943122E-2</v>
      </c>
    </row>
    <row r="496" spans="3:4" x14ac:dyDescent="0.25">
      <c r="C496" s="1">
        <v>893</v>
      </c>
      <c r="D496" s="1">
        <v>6.011702369630649E-2</v>
      </c>
    </row>
    <row r="497" spans="3:4" x14ac:dyDescent="0.25">
      <c r="C497" s="1">
        <v>894</v>
      </c>
      <c r="D497" s="1">
        <v>5.9958887344850394E-2</v>
      </c>
    </row>
    <row r="498" spans="3:4" x14ac:dyDescent="0.25">
      <c r="C498" s="1">
        <v>895</v>
      </c>
      <c r="D498" s="1">
        <v>5.9801896908984548E-2</v>
      </c>
    </row>
    <row r="499" spans="3:4" x14ac:dyDescent="0.25">
      <c r="C499" s="1">
        <v>896</v>
      </c>
      <c r="D499" s="1">
        <v>5.9646052388708952E-2</v>
      </c>
    </row>
    <row r="500" spans="3:4" x14ac:dyDescent="0.25">
      <c r="C500" s="1">
        <v>897</v>
      </c>
      <c r="D500" s="1">
        <v>5.9491353784023634E-2</v>
      </c>
    </row>
    <row r="501" spans="3:4" x14ac:dyDescent="0.25">
      <c r="C501" s="1">
        <v>898</v>
      </c>
      <c r="D501" s="1">
        <v>5.9338947010518846E-2</v>
      </c>
    </row>
    <row r="502" spans="3:4" x14ac:dyDescent="0.25">
      <c r="C502" s="1">
        <v>899</v>
      </c>
      <c r="D502" s="1">
        <v>5.9188832068194565E-2</v>
      </c>
    </row>
    <row r="503" spans="3:4" x14ac:dyDescent="0.25">
      <c r="C503" s="1">
        <v>900</v>
      </c>
      <c r="D503" s="1">
        <v>5.9038717125870284E-2</v>
      </c>
    </row>
    <row r="504" spans="3:4" x14ac:dyDescent="0.25">
      <c r="C504" s="1">
        <v>901</v>
      </c>
      <c r="D504" s="1">
        <v>5.8890894014726532E-2</v>
      </c>
    </row>
    <row r="505" spans="3:4" x14ac:dyDescent="0.25">
      <c r="C505" s="1">
        <v>902</v>
      </c>
      <c r="D505" s="1">
        <v>5.8744216819173044E-2</v>
      </c>
    </row>
    <row r="506" spans="3:4" x14ac:dyDescent="0.25">
      <c r="C506" s="1">
        <v>903</v>
      </c>
      <c r="D506" s="1">
        <v>5.8599831454800071E-2</v>
      </c>
    </row>
    <row r="507" spans="3:4" x14ac:dyDescent="0.25">
      <c r="C507" s="1">
        <v>904</v>
      </c>
      <c r="D507" s="1">
        <v>5.8456592006017376E-2</v>
      </c>
    </row>
    <row r="508" spans="3:4" x14ac:dyDescent="0.25">
      <c r="C508" s="1">
        <v>905</v>
      </c>
      <c r="D508" s="1">
        <v>5.8315644388415182E-2</v>
      </c>
    </row>
    <row r="509" spans="3:4" x14ac:dyDescent="0.25">
      <c r="C509" s="1">
        <v>906</v>
      </c>
      <c r="D509" s="1">
        <v>5.8175842686403273E-2</v>
      </c>
    </row>
    <row r="510" spans="3:4" x14ac:dyDescent="0.25">
      <c r="C510" s="1">
        <v>907</v>
      </c>
      <c r="D510" s="1">
        <v>5.8037186899981608E-2</v>
      </c>
    </row>
    <row r="511" spans="3:4" x14ac:dyDescent="0.25">
      <c r="C511" s="1">
        <v>908</v>
      </c>
      <c r="D511" s="1">
        <v>5.7900822944740471E-2</v>
      </c>
    </row>
    <row r="512" spans="3:4" x14ac:dyDescent="0.25">
      <c r="C512" s="1">
        <v>909</v>
      </c>
      <c r="D512" s="1">
        <v>5.7765604905089592E-2</v>
      </c>
    </row>
    <row r="513" spans="3:4" x14ac:dyDescent="0.25">
      <c r="C513" s="1">
        <v>910</v>
      </c>
      <c r="D513" s="1">
        <v>5.7632678696619248E-2</v>
      </c>
    </row>
    <row r="514" spans="3:4" x14ac:dyDescent="0.25">
      <c r="C514" s="1">
        <v>911</v>
      </c>
      <c r="D514" s="1">
        <v>5.7500898403739155E-2</v>
      </c>
    </row>
    <row r="515" spans="3:4" x14ac:dyDescent="0.25">
      <c r="C515" s="1">
        <v>912</v>
      </c>
      <c r="D515" s="1">
        <v>5.7370264026449333E-2</v>
      </c>
    </row>
    <row r="516" spans="3:4" x14ac:dyDescent="0.25">
      <c r="C516" s="1">
        <v>913</v>
      </c>
      <c r="D516" s="1">
        <v>5.7241921480340026E-2</v>
      </c>
    </row>
    <row r="517" spans="3:4" x14ac:dyDescent="0.25">
      <c r="C517" s="1">
        <v>914</v>
      </c>
      <c r="D517" s="1">
        <v>5.7115870765411247E-2</v>
      </c>
    </row>
    <row r="518" spans="3:4" x14ac:dyDescent="0.25">
      <c r="C518" s="1">
        <v>915</v>
      </c>
      <c r="D518" s="1">
        <v>5.6990965966072719E-2</v>
      </c>
    </row>
    <row r="519" spans="3:4" x14ac:dyDescent="0.25">
      <c r="C519" s="1">
        <v>916</v>
      </c>
      <c r="D519" s="1">
        <v>5.686720708232447E-2</v>
      </c>
    </row>
    <row r="520" spans="3:4" x14ac:dyDescent="0.25">
      <c r="C520" s="1">
        <v>917</v>
      </c>
      <c r="D520" s="1">
        <v>5.6745740029756735E-2</v>
      </c>
    </row>
    <row r="521" spans="3:4" x14ac:dyDescent="0.25">
      <c r="C521" s="1">
        <v>918</v>
      </c>
      <c r="D521" s="1">
        <v>5.6625418892779257E-2</v>
      </c>
    </row>
    <row r="522" spans="3:4" x14ac:dyDescent="0.25">
      <c r="C522" s="1">
        <v>919</v>
      </c>
      <c r="D522" s="1">
        <v>5.6507389586982308E-2</v>
      </c>
    </row>
    <row r="523" spans="3:4" x14ac:dyDescent="0.25">
      <c r="C523" s="1">
        <v>920</v>
      </c>
      <c r="D523" s="1">
        <v>5.6390506196775617E-2</v>
      </c>
    </row>
    <row r="524" spans="3:4" x14ac:dyDescent="0.25">
      <c r="C524" s="1">
        <v>921</v>
      </c>
      <c r="D524" s="1">
        <v>5.6275914637749454E-2</v>
      </c>
    </row>
    <row r="525" spans="3:4" x14ac:dyDescent="0.25">
      <c r="C525" s="1">
        <v>922</v>
      </c>
      <c r="D525" s="1">
        <v>5.6162468994313555E-2</v>
      </c>
    </row>
    <row r="526" spans="3:4" x14ac:dyDescent="0.25">
      <c r="C526" s="1">
        <v>923</v>
      </c>
      <c r="D526" s="1">
        <v>5.6051315182058171E-2</v>
      </c>
    </row>
    <row r="527" spans="3:4" x14ac:dyDescent="0.25">
      <c r="C527" s="1">
        <v>924</v>
      </c>
      <c r="D527" s="1">
        <v>5.5942453200983316E-2</v>
      </c>
    </row>
    <row r="528" spans="3:4" x14ac:dyDescent="0.25">
      <c r="C528" s="1">
        <v>925</v>
      </c>
      <c r="D528" s="1">
        <v>5.5834737135498726E-2</v>
      </c>
    </row>
    <row r="529" spans="3:4" x14ac:dyDescent="0.25">
      <c r="C529" s="1">
        <v>926</v>
      </c>
      <c r="D529" s="1">
        <v>5.5728166985604392E-2</v>
      </c>
    </row>
    <row r="530" spans="3:4" x14ac:dyDescent="0.25">
      <c r="C530" s="1">
        <v>927</v>
      </c>
      <c r="D530" s="1">
        <v>5.5623888666890581E-2</v>
      </c>
    </row>
    <row r="531" spans="3:4" x14ac:dyDescent="0.25">
      <c r="C531" s="1">
        <v>928</v>
      </c>
      <c r="D531" s="1">
        <v>5.5521902179357298E-2</v>
      </c>
    </row>
    <row r="532" spans="3:4" x14ac:dyDescent="0.25">
      <c r="C532" s="1">
        <v>929</v>
      </c>
      <c r="D532" s="1">
        <v>5.5421061607414272E-2</v>
      </c>
    </row>
    <row r="533" spans="3:4" x14ac:dyDescent="0.25">
      <c r="C533" s="1">
        <v>930</v>
      </c>
      <c r="D533" s="1">
        <v>5.5322512866651768E-2</v>
      </c>
    </row>
    <row r="534" spans="3:4" x14ac:dyDescent="0.25">
      <c r="C534" s="1">
        <v>931</v>
      </c>
      <c r="D534" s="1">
        <v>5.5225110041479529E-2</v>
      </c>
    </row>
    <row r="535" spans="3:4" x14ac:dyDescent="0.25">
      <c r="C535" s="1">
        <v>932</v>
      </c>
      <c r="D535" s="1">
        <v>5.5129999047487811E-2</v>
      </c>
    </row>
    <row r="536" spans="3:4" x14ac:dyDescent="0.25">
      <c r="C536" s="1">
        <v>933</v>
      </c>
      <c r="D536" s="1">
        <v>5.5036033969086351E-2</v>
      </c>
    </row>
    <row r="537" spans="3:4" x14ac:dyDescent="0.25">
      <c r="C537" s="1">
        <v>934</v>
      </c>
      <c r="D537" s="1">
        <v>5.4944360721865426E-2</v>
      </c>
    </row>
    <row r="538" spans="3:4" x14ac:dyDescent="0.25">
      <c r="C538" s="1">
        <v>935</v>
      </c>
      <c r="D538" s="1">
        <v>5.4854979305825016E-2</v>
      </c>
    </row>
    <row r="539" spans="3:4" x14ac:dyDescent="0.25">
      <c r="C539" s="1">
        <v>936</v>
      </c>
      <c r="D539" s="1">
        <v>5.4766743805374871E-2</v>
      </c>
    </row>
    <row r="540" spans="3:4" x14ac:dyDescent="0.25">
      <c r="C540" s="1">
        <v>937</v>
      </c>
      <c r="D540" s="1">
        <v>5.4680800136105247E-2</v>
      </c>
    </row>
    <row r="541" spans="3:4" x14ac:dyDescent="0.25">
      <c r="C541" s="1">
        <v>938</v>
      </c>
      <c r="D541" s="1">
        <v>5.4597148298016145E-2</v>
      </c>
    </row>
    <row r="542" spans="3:4" x14ac:dyDescent="0.25">
      <c r="C542" s="1">
        <v>939</v>
      </c>
      <c r="D542" s="1">
        <v>5.4514642375517307E-2</v>
      </c>
    </row>
    <row r="543" spans="3:4" x14ac:dyDescent="0.25">
      <c r="C543" s="1">
        <v>940</v>
      </c>
      <c r="D543" s="1">
        <v>5.4433282368608726E-2</v>
      </c>
    </row>
    <row r="544" spans="3:4" x14ac:dyDescent="0.25">
      <c r="C544" s="1">
        <v>941</v>
      </c>
      <c r="D544" s="1">
        <v>5.4355360108470939E-2</v>
      </c>
    </row>
    <row r="545" spans="3:4" x14ac:dyDescent="0.25">
      <c r="C545" s="1">
        <v>942</v>
      </c>
      <c r="D545" s="1">
        <v>5.4278583763923409E-2</v>
      </c>
    </row>
    <row r="546" spans="3:4" x14ac:dyDescent="0.25">
      <c r="C546" s="1">
        <v>943</v>
      </c>
      <c r="D546" s="1">
        <v>5.4204099250556401E-2</v>
      </c>
    </row>
    <row r="547" spans="3:4" x14ac:dyDescent="0.25">
      <c r="C547" s="1">
        <v>944</v>
      </c>
      <c r="D547" s="1">
        <v>5.4130760652779657E-2</v>
      </c>
    </row>
    <row r="548" spans="3:4" x14ac:dyDescent="0.25">
      <c r="C548" s="1">
        <v>945</v>
      </c>
      <c r="D548" s="1">
        <v>5.4059713886183434E-2</v>
      </c>
    </row>
    <row r="549" spans="3:4" x14ac:dyDescent="0.25">
      <c r="C549" s="1">
        <v>946</v>
      </c>
      <c r="D549" s="1">
        <v>5.398981303517747E-2</v>
      </c>
    </row>
    <row r="550" spans="3:4" x14ac:dyDescent="0.25">
      <c r="C550" s="1">
        <v>947</v>
      </c>
      <c r="D550" s="1">
        <v>5.3923349930942298E-2</v>
      </c>
    </row>
    <row r="551" spans="3:4" x14ac:dyDescent="0.25">
      <c r="C551" s="1">
        <v>948</v>
      </c>
      <c r="D551" s="1">
        <v>5.3858032742297383E-2</v>
      </c>
    </row>
    <row r="552" spans="3:4" x14ac:dyDescent="0.25">
      <c r="C552" s="1">
        <v>949</v>
      </c>
      <c r="D552" s="1">
        <v>5.3793861469242733E-2</v>
      </c>
    </row>
    <row r="553" spans="3:4" x14ac:dyDescent="0.25">
      <c r="C553" s="1">
        <v>950</v>
      </c>
      <c r="D553" s="1">
        <v>5.3731982027368605E-2</v>
      </c>
    </row>
    <row r="554" spans="3:4" x14ac:dyDescent="0.25">
      <c r="C554" s="1">
        <v>951</v>
      </c>
      <c r="D554" s="1">
        <v>5.3672394416674998E-2</v>
      </c>
    </row>
    <row r="555" spans="3:4" x14ac:dyDescent="0.25">
      <c r="C555" s="1">
        <v>952</v>
      </c>
      <c r="D555" s="1">
        <v>5.3615098637161913E-2</v>
      </c>
    </row>
    <row r="556" spans="3:4" x14ac:dyDescent="0.25">
      <c r="C556" s="1">
        <v>953</v>
      </c>
      <c r="D556" s="1">
        <v>5.3558948773239093E-2</v>
      </c>
    </row>
    <row r="557" spans="3:4" x14ac:dyDescent="0.25">
      <c r="C557" s="1">
        <v>954</v>
      </c>
      <c r="D557" s="1">
        <v>5.3505090740496794E-2</v>
      </c>
    </row>
    <row r="558" spans="3:4" x14ac:dyDescent="0.25">
      <c r="C558" s="1">
        <v>955</v>
      </c>
      <c r="D558" s="1">
        <v>5.3453524538935024E-2</v>
      </c>
    </row>
    <row r="559" spans="3:4" x14ac:dyDescent="0.25">
      <c r="C559" s="1">
        <v>956</v>
      </c>
      <c r="D559" s="1">
        <v>5.3403104252963511E-2</v>
      </c>
    </row>
    <row r="560" spans="3:4" x14ac:dyDescent="0.25">
      <c r="C560" s="1">
        <v>957</v>
      </c>
      <c r="D560" s="1">
        <v>5.3356121713762777E-2</v>
      </c>
    </row>
    <row r="561" spans="3:4" x14ac:dyDescent="0.25">
      <c r="C561" s="1">
        <v>958</v>
      </c>
      <c r="D561" s="1">
        <v>5.3309139174562058E-2</v>
      </c>
    </row>
    <row r="562" spans="3:4" x14ac:dyDescent="0.25">
      <c r="C562" s="1">
        <v>959</v>
      </c>
      <c r="D562" s="1">
        <v>5.326559438213211E-2</v>
      </c>
    </row>
    <row r="563" spans="3:4" x14ac:dyDescent="0.25">
      <c r="C563" s="1">
        <v>960</v>
      </c>
      <c r="D563" s="1">
        <v>5.3223195505292427E-2</v>
      </c>
    </row>
    <row r="564" spans="3:4" x14ac:dyDescent="0.25">
      <c r="C564" s="1">
        <v>961</v>
      </c>
      <c r="D564" s="1">
        <v>5.3183088459633272E-2</v>
      </c>
    </row>
    <row r="565" spans="3:4" x14ac:dyDescent="0.25">
      <c r="C565" s="1">
        <v>962</v>
      </c>
      <c r="D565" s="1">
        <v>5.3145273245154639E-2</v>
      </c>
    </row>
    <row r="566" spans="3:4" x14ac:dyDescent="0.25">
      <c r="C566" s="1">
        <v>963</v>
      </c>
      <c r="D566" s="1">
        <v>5.3108603946266271E-2</v>
      </c>
    </row>
    <row r="567" spans="3:4" x14ac:dyDescent="0.25">
      <c r="C567" s="1">
        <v>964</v>
      </c>
      <c r="D567" s="1">
        <v>5.3074226478558417E-2</v>
      </c>
    </row>
    <row r="568" spans="3:4" x14ac:dyDescent="0.25">
      <c r="C568" s="1">
        <v>965</v>
      </c>
      <c r="D568" s="1">
        <v>5.3042140842031092E-2</v>
      </c>
    </row>
    <row r="569" spans="3:4" x14ac:dyDescent="0.25">
      <c r="C569" s="1">
        <v>966</v>
      </c>
      <c r="D569" s="1">
        <v>5.3011201121094031E-2</v>
      </c>
    </row>
    <row r="570" spans="3:4" x14ac:dyDescent="0.25">
      <c r="C570" s="1">
        <v>967</v>
      </c>
      <c r="D570" s="1">
        <v>5.2982553231337486E-2</v>
      </c>
    </row>
    <row r="571" spans="3:4" x14ac:dyDescent="0.25">
      <c r="C571" s="1">
        <v>968</v>
      </c>
      <c r="D571" s="1">
        <v>5.2956197172761468E-2</v>
      </c>
    </row>
    <row r="572" spans="3:4" x14ac:dyDescent="0.25">
      <c r="C572" s="1">
        <v>969</v>
      </c>
      <c r="D572" s="1">
        <v>5.2932132945365973E-2</v>
      </c>
    </row>
    <row r="573" spans="3:4" x14ac:dyDescent="0.25">
      <c r="C573" s="1">
        <v>970</v>
      </c>
      <c r="D573" s="1">
        <v>5.2909214633560742E-2</v>
      </c>
    </row>
    <row r="574" spans="3:4" x14ac:dyDescent="0.25">
      <c r="C574" s="1">
        <v>971</v>
      </c>
      <c r="D574" s="1">
        <v>5.2888588152936025E-2</v>
      </c>
    </row>
    <row r="575" spans="3:4" x14ac:dyDescent="0.25">
      <c r="C575" s="1">
        <v>972</v>
      </c>
      <c r="D575" s="1">
        <v>5.2870253503491844E-2</v>
      </c>
    </row>
    <row r="576" spans="3:4" x14ac:dyDescent="0.25">
      <c r="C576" s="1">
        <v>973</v>
      </c>
      <c r="D576" s="1">
        <v>5.2854210685228185E-2</v>
      </c>
    </row>
    <row r="577" spans="3:4" x14ac:dyDescent="0.25">
      <c r="C577" s="1">
        <v>974</v>
      </c>
      <c r="D577" s="1">
        <v>5.2839313782554777E-2</v>
      </c>
    </row>
    <row r="578" spans="3:4" x14ac:dyDescent="0.25">
      <c r="C578" s="1">
        <v>975</v>
      </c>
      <c r="D578" s="1">
        <v>5.2826708711061897E-2</v>
      </c>
    </row>
    <row r="579" spans="3:4" x14ac:dyDescent="0.25">
      <c r="C579" s="1">
        <v>976</v>
      </c>
      <c r="D579" s="1">
        <v>5.2816395470749546E-2</v>
      </c>
    </row>
    <row r="580" spans="3:4" x14ac:dyDescent="0.25">
      <c r="C580" s="1">
        <v>977</v>
      </c>
      <c r="D580" s="1">
        <v>5.2807228146027459E-2</v>
      </c>
    </row>
    <row r="581" spans="3:4" x14ac:dyDescent="0.25">
      <c r="C581" s="1">
        <v>978</v>
      </c>
      <c r="D581" s="1">
        <v>5.2800352652485887E-2</v>
      </c>
    </row>
    <row r="582" spans="3:4" x14ac:dyDescent="0.25">
      <c r="C582" s="1">
        <v>979</v>
      </c>
      <c r="D582" s="1">
        <v>5.2795768990124836E-2</v>
      </c>
    </row>
    <row r="583" spans="3:4" x14ac:dyDescent="0.25">
      <c r="C583" s="1">
        <v>980</v>
      </c>
      <c r="D583" s="1">
        <v>5.2793477158944314E-2</v>
      </c>
    </row>
    <row r="584" spans="3:4" x14ac:dyDescent="0.25">
      <c r="C584" s="1">
        <v>981</v>
      </c>
      <c r="D584" s="1">
        <v>5.279233124335405E-2</v>
      </c>
    </row>
    <row r="585" spans="3:4" x14ac:dyDescent="0.25">
      <c r="C585" s="1">
        <v>982</v>
      </c>
      <c r="D585" s="1">
        <v>5.2793477158944314E-2</v>
      </c>
    </row>
    <row r="586" spans="3:4" x14ac:dyDescent="0.25">
      <c r="C586" s="1">
        <v>983</v>
      </c>
      <c r="D586" s="1">
        <v>5.27969149057151E-2</v>
      </c>
    </row>
    <row r="587" spans="3:4" x14ac:dyDescent="0.25">
      <c r="C587" s="1">
        <v>984</v>
      </c>
      <c r="D587" s="1">
        <v>5.2802644483666408E-2</v>
      </c>
    </row>
    <row r="588" spans="3:4" x14ac:dyDescent="0.25">
      <c r="C588" s="1">
        <v>985</v>
      </c>
      <c r="D588" s="1">
        <v>5.280951997720798E-2</v>
      </c>
    </row>
    <row r="589" spans="3:4" x14ac:dyDescent="0.25">
      <c r="C589" s="1">
        <v>986</v>
      </c>
      <c r="D589" s="1">
        <v>5.2818687301930074E-2</v>
      </c>
    </row>
    <row r="590" spans="3:4" x14ac:dyDescent="0.25">
      <c r="C590" s="1">
        <v>987</v>
      </c>
      <c r="D590" s="1">
        <v>5.283014645783269E-2</v>
      </c>
    </row>
    <row r="591" spans="3:4" x14ac:dyDescent="0.25">
      <c r="C591" s="1">
        <v>988</v>
      </c>
      <c r="D591" s="1">
        <v>5.284275152932557E-2</v>
      </c>
    </row>
    <row r="592" spans="3:4" x14ac:dyDescent="0.25">
      <c r="C592" s="1">
        <v>989</v>
      </c>
      <c r="D592" s="1">
        <v>5.2857648431998965E-2</v>
      </c>
    </row>
    <row r="593" spans="3:4" x14ac:dyDescent="0.25">
      <c r="C593" s="1">
        <v>990</v>
      </c>
      <c r="D593" s="1">
        <v>5.2874837165852888E-2</v>
      </c>
    </row>
    <row r="594" spans="3:4" x14ac:dyDescent="0.25">
      <c r="C594" s="1">
        <v>991</v>
      </c>
      <c r="D594" s="1">
        <v>5.2893171815297076E-2</v>
      </c>
    </row>
    <row r="595" spans="3:4" x14ac:dyDescent="0.25">
      <c r="C595" s="1">
        <v>992</v>
      </c>
      <c r="D595" s="1">
        <v>5.2913798295921792E-2</v>
      </c>
    </row>
    <row r="596" spans="3:4" x14ac:dyDescent="0.25">
      <c r="C596" s="1">
        <v>993</v>
      </c>
      <c r="D596" s="1">
        <v>5.2936716607727016E-2</v>
      </c>
    </row>
    <row r="597" spans="3:4" x14ac:dyDescent="0.25">
      <c r="C597" s="1">
        <v>994</v>
      </c>
      <c r="D597" s="1">
        <v>5.2961926750712776E-2</v>
      </c>
    </row>
    <row r="598" spans="3:4" x14ac:dyDescent="0.25">
      <c r="C598" s="1">
        <v>995</v>
      </c>
      <c r="D598" s="1">
        <v>5.2988282809288793E-2</v>
      </c>
    </row>
    <row r="599" spans="3:4" x14ac:dyDescent="0.25">
      <c r="C599" s="1">
        <v>996</v>
      </c>
      <c r="D599" s="1">
        <v>5.3016930699045332E-2</v>
      </c>
    </row>
    <row r="600" spans="3:4" x14ac:dyDescent="0.25">
      <c r="C600" s="1">
        <v>997</v>
      </c>
      <c r="D600" s="1">
        <v>5.30478704199824E-2</v>
      </c>
    </row>
    <row r="601" spans="3:4" x14ac:dyDescent="0.25">
      <c r="C601" s="1">
        <v>998</v>
      </c>
      <c r="D601" s="1">
        <v>5.3079956056509725E-2</v>
      </c>
    </row>
    <row r="602" spans="3:4" x14ac:dyDescent="0.25">
      <c r="C602" s="1">
        <v>999</v>
      </c>
      <c r="D602" s="1">
        <v>5.3114333524217572E-2</v>
      </c>
    </row>
    <row r="603" spans="3:4" x14ac:dyDescent="0.25">
      <c r="C603" s="1">
        <v>1000</v>
      </c>
      <c r="D603" s="1">
        <v>5.3151002823105947E-2</v>
      </c>
    </row>
    <row r="604" spans="3:4" x14ac:dyDescent="0.25">
      <c r="C604" s="1">
        <v>1000.9999999999999</v>
      </c>
      <c r="D604" s="1">
        <v>5.318881803758458E-2</v>
      </c>
    </row>
    <row r="605" spans="3:4" x14ac:dyDescent="0.25">
      <c r="C605" s="1">
        <v>1002</v>
      </c>
      <c r="D605" s="1">
        <v>5.3228925083243742E-2</v>
      </c>
    </row>
    <row r="606" spans="3:4" x14ac:dyDescent="0.25">
      <c r="C606" s="1">
        <v>1002.9999999999999</v>
      </c>
      <c r="D606" s="1">
        <v>5.3271323960083418E-2</v>
      </c>
    </row>
    <row r="607" spans="3:4" x14ac:dyDescent="0.25">
      <c r="C607" s="1">
        <v>1004</v>
      </c>
      <c r="D607" s="1">
        <v>5.3314868752513365E-2</v>
      </c>
    </row>
    <row r="608" spans="3:4" x14ac:dyDescent="0.25">
      <c r="C608" s="1">
        <v>1004.9999999999999</v>
      </c>
      <c r="D608" s="1">
        <v>5.3360705376123828E-2</v>
      </c>
    </row>
    <row r="609" spans="3:4" x14ac:dyDescent="0.25">
      <c r="C609" s="1">
        <v>1006</v>
      </c>
      <c r="D609" s="1">
        <v>5.3408833830914819E-2</v>
      </c>
    </row>
    <row r="610" spans="3:4" x14ac:dyDescent="0.25">
      <c r="C610" s="1">
        <v>1006.9999999999999</v>
      </c>
      <c r="D610" s="1">
        <v>5.3458108201296067E-2</v>
      </c>
    </row>
    <row r="611" spans="3:4" x14ac:dyDescent="0.25">
      <c r="C611" s="1">
        <v>1008</v>
      </c>
      <c r="D611" s="1">
        <v>5.3509674402857844E-2</v>
      </c>
    </row>
    <row r="612" spans="3:4" x14ac:dyDescent="0.25">
      <c r="C612" s="1">
        <v>1008.9999999999999</v>
      </c>
      <c r="D612" s="1">
        <v>5.3563532435600143E-2</v>
      </c>
    </row>
    <row r="613" spans="3:4" x14ac:dyDescent="0.25">
      <c r="C613" s="1">
        <v>1010</v>
      </c>
      <c r="D613" s="1">
        <v>5.3618536383932699E-2</v>
      </c>
    </row>
    <row r="614" spans="3:4" x14ac:dyDescent="0.25">
      <c r="C614" s="1">
        <v>1010.9999999999999</v>
      </c>
      <c r="D614" s="1">
        <v>5.3675832163445784E-2</v>
      </c>
    </row>
    <row r="615" spans="3:4" x14ac:dyDescent="0.25">
      <c r="C615" s="1">
        <v>1012</v>
      </c>
      <c r="D615" s="1">
        <v>5.3734273858549127E-2</v>
      </c>
    </row>
    <row r="616" spans="3:4" x14ac:dyDescent="0.25">
      <c r="C616" s="1">
        <v>1012.9999999999999</v>
      </c>
      <c r="D616" s="1">
        <v>5.3795007384832991E-2</v>
      </c>
    </row>
    <row r="617" spans="3:4" x14ac:dyDescent="0.25">
      <c r="C617" s="1">
        <v>1014</v>
      </c>
      <c r="D617" s="1">
        <v>5.3858032742297383E-2</v>
      </c>
    </row>
    <row r="618" spans="3:4" x14ac:dyDescent="0.25">
      <c r="C618" s="1">
        <v>1014.9999999999999</v>
      </c>
      <c r="D618" s="1">
        <v>5.392220401535204E-2</v>
      </c>
    </row>
    <row r="619" spans="3:4" x14ac:dyDescent="0.25">
      <c r="C619" s="1">
        <v>1016</v>
      </c>
      <c r="D619" s="1">
        <v>5.3988667119587212E-2</v>
      </c>
    </row>
    <row r="620" spans="3:4" x14ac:dyDescent="0.25">
      <c r="C620" s="1">
        <v>1016.9999999999999</v>
      </c>
      <c r="D620" s="1">
        <v>5.4056276139412648E-2</v>
      </c>
    </row>
    <row r="621" spans="3:4" x14ac:dyDescent="0.25">
      <c r="C621" s="1">
        <v>1018</v>
      </c>
      <c r="D621" s="1">
        <v>5.4126176990418613E-2</v>
      </c>
    </row>
    <row r="622" spans="3:4" x14ac:dyDescent="0.25">
      <c r="C622" s="1">
        <v>1018.9999999999999</v>
      </c>
      <c r="D622" s="1">
        <v>5.4198369672605093E-2</v>
      </c>
    </row>
    <row r="623" spans="3:4" x14ac:dyDescent="0.25">
      <c r="C623" s="1">
        <v>1020</v>
      </c>
      <c r="D623" s="1">
        <v>5.4271708270381837E-2</v>
      </c>
    </row>
    <row r="624" spans="3:4" x14ac:dyDescent="0.25">
      <c r="C624" s="1">
        <v>1020.9999999999999</v>
      </c>
      <c r="D624" s="1">
        <v>5.4346192783748845E-2</v>
      </c>
    </row>
    <row r="625" spans="3:4" x14ac:dyDescent="0.25">
      <c r="C625" s="1">
        <v>1022</v>
      </c>
      <c r="D625" s="1">
        <v>5.4424115043886633E-2</v>
      </c>
    </row>
    <row r="626" spans="3:4" x14ac:dyDescent="0.25">
      <c r="C626" s="1">
        <v>1022.9999999999999</v>
      </c>
      <c r="D626" s="1">
        <v>5.4502037304024427E-2</v>
      </c>
    </row>
    <row r="627" spans="3:4" x14ac:dyDescent="0.25">
      <c r="C627" s="1">
        <v>1024</v>
      </c>
      <c r="D627" s="1">
        <v>5.4583397310933007E-2</v>
      </c>
    </row>
    <row r="628" spans="3:4" x14ac:dyDescent="0.25">
      <c r="C628" s="1">
        <v>1025</v>
      </c>
      <c r="D628" s="1">
        <v>5.4664757317841588E-2</v>
      </c>
    </row>
    <row r="629" spans="3:4" x14ac:dyDescent="0.25">
      <c r="C629" s="1">
        <v>1026</v>
      </c>
      <c r="D629" s="1">
        <v>5.4749555071520947E-2</v>
      </c>
    </row>
    <row r="630" spans="3:4" x14ac:dyDescent="0.25">
      <c r="C630" s="1">
        <v>1027</v>
      </c>
      <c r="D630" s="1">
        <v>5.4835498740790571E-2</v>
      </c>
    </row>
    <row r="631" spans="3:4" x14ac:dyDescent="0.25">
      <c r="C631" s="1">
        <v>1028</v>
      </c>
      <c r="D631" s="1">
        <v>5.4922588325650452E-2</v>
      </c>
    </row>
    <row r="632" spans="3:4" x14ac:dyDescent="0.25">
      <c r="C632" s="1">
        <v>1029</v>
      </c>
      <c r="D632" s="1">
        <v>5.5011969741690855E-2</v>
      </c>
    </row>
    <row r="633" spans="3:4" x14ac:dyDescent="0.25">
      <c r="C633" s="1">
        <v>1030</v>
      </c>
      <c r="D633" s="1">
        <v>5.510249707332153E-2</v>
      </c>
    </row>
    <row r="634" spans="3:4" x14ac:dyDescent="0.25">
      <c r="C634" s="1">
        <v>1031</v>
      </c>
      <c r="D634" s="1">
        <v>5.5195316236132726E-2</v>
      </c>
    </row>
    <row r="635" spans="3:4" x14ac:dyDescent="0.25">
      <c r="C635" s="1">
        <v>1032</v>
      </c>
      <c r="D635" s="1">
        <v>5.5289281314534186E-2</v>
      </c>
    </row>
    <row r="636" spans="3:4" x14ac:dyDescent="0.25">
      <c r="C636" s="1">
        <v>1033</v>
      </c>
      <c r="D636" s="1">
        <v>5.5385538224116161E-2</v>
      </c>
    </row>
    <row r="637" spans="3:4" x14ac:dyDescent="0.25">
      <c r="C637" s="1">
        <v>1034</v>
      </c>
      <c r="D637" s="1">
        <v>5.5482941049288401E-2</v>
      </c>
    </row>
    <row r="638" spans="3:4" x14ac:dyDescent="0.25">
      <c r="C638" s="1">
        <v>1035</v>
      </c>
      <c r="D638" s="1">
        <v>5.5582635705641162E-2</v>
      </c>
    </row>
    <row r="639" spans="3:4" x14ac:dyDescent="0.25">
      <c r="C639" s="1">
        <v>1036</v>
      </c>
      <c r="D639" s="1">
        <v>5.568347627758418E-2</v>
      </c>
    </row>
    <row r="640" spans="3:4" x14ac:dyDescent="0.25">
      <c r="C640" s="1">
        <v>1037</v>
      </c>
      <c r="D640" s="1">
        <v>5.5786608680707735E-2</v>
      </c>
    </row>
    <row r="641" spans="3:4" x14ac:dyDescent="0.25">
      <c r="C641" s="1">
        <v>1038</v>
      </c>
      <c r="D641" s="1">
        <v>5.5890886999421546E-2</v>
      </c>
    </row>
    <row r="642" spans="3:4" x14ac:dyDescent="0.25">
      <c r="C642" s="1">
        <v>1039</v>
      </c>
      <c r="D642" s="1">
        <v>5.5996311233725622E-2</v>
      </c>
    </row>
    <row r="643" spans="3:4" x14ac:dyDescent="0.25">
      <c r="C643" s="1">
        <v>1040</v>
      </c>
      <c r="D643" s="1">
        <v>5.6104027299210206E-2</v>
      </c>
    </row>
    <row r="644" spans="3:4" x14ac:dyDescent="0.25">
      <c r="C644" s="1">
        <v>1041</v>
      </c>
      <c r="D644" s="1">
        <v>5.6212889280285061E-2</v>
      </c>
    </row>
    <row r="645" spans="3:4" x14ac:dyDescent="0.25">
      <c r="C645" s="1">
        <v>1042</v>
      </c>
      <c r="D645" s="1">
        <v>5.6324043092540445E-2</v>
      </c>
    </row>
    <row r="646" spans="3:4" x14ac:dyDescent="0.25">
      <c r="C646" s="1">
        <v>1043</v>
      </c>
      <c r="D646" s="1">
        <v>5.6436342820386086E-2</v>
      </c>
    </row>
    <row r="647" spans="3:4" x14ac:dyDescent="0.25">
      <c r="C647" s="1">
        <v>1044</v>
      </c>
      <c r="D647" s="1">
        <v>5.6549788463821984E-2</v>
      </c>
    </row>
    <row r="648" spans="3:4" x14ac:dyDescent="0.25">
      <c r="C648" s="1">
        <v>1045</v>
      </c>
      <c r="D648" s="1">
        <v>5.6665525938438419E-2</v>
      </c>
    </row>
    <row r="649" spans="3:4" x14ac:dyDescent="0.25">
      <c r="C649" s="1">
        <v>1046</v>
      </c>
      <c r="D649" s="1">
        <v>5.678240932864511E-2</v>
      </c>
    </row>
    <row r="650" spans="3:4" x14ac:dyDescent="0.25">
      <c r="C650" s="1">
        <v>1047</v>
      </c>
      <c r="D650" s="1">
        <v>5.6901584550032309E-2</v>
      </c>
    </row>
    <row r="651" spans="3:4" x14ac:dyDescent="0.25">
      <c r="C651" s="1">
        <v>1048</v>
      </c>
      <c r="D651" s="1">
        <v>5.7021905687009787E-2</v>
      </c>
    </row>
    <row r="652" spans="3:4" x14ac:dyDescent="0.25">
      <c r="C652" s="1">
        <v>1049</v>
      </c>
      <c r="D652" s="1">
        <v>5.7143372739577522E-2</v>
      </c>
    </row>
    <row r="653" spans="3:4" x14ac:dyDescent="0.25">
      <c r="C653" s="1">
        <v>1050</v>
      </c>
      <c r="D653" s="1">
        <v>5.7265985707735521E-2</v>
      </c>
    </row>
    <row r="654" spans="3:4" x14ac:dyDescent="0.25">
      <c r="C654" s="1">
        <v>1051</v>
      </c>
      <c r="D654" s="1">
        <v>5.7390890507074035E-2</v>
      </c>
    </row>
    <row r="655" spans="3:4" x14ac:dyDescent="0.25">
      <c r="C655" s="1">
        <v>1052</v>
      </c>
      <c r="D655" s="1">
        <v>5.7516941222002828E-2</v>
      </c>
    </row>
    <row r="656" spans="3:4" x14ac:dyDescent="0.25">
      <c r="C656" s="1">
        <v>1053</v>
      </c>
      <c r="D656" s="1">
        <v>5.7645283768112128E-2</v>
      </c>
    </row>
    <row r="657" spans="3:4" x14ac:dyDescent="0.25">
      <c r="C657" s="1">
        <v>1054</v>
      </c>
      <c r="D657" s="1">
        <v>5.7774772229811693E-2</v>
      </c>
    </row>
    <row r="658" spans="3:4" x14ac:dyDescent="0.25">
      <c r="C658" s="1">
        <v>1055</v>
      </c>
      <c r="D658" s="1">
        <v>5.7905406607101514E-2</v>
      </c>
    </row>
    <row r="659" spans="3:4" x14ac:dyDescent="0.25">
      <c r="C659" s="1">
        <v>1056</v>
      </c>
      <c r="D659" s="1">
        <v>5.8037186899981608E-2</v>
      </c>
    </row>
    <row r="660" spans="3:4" x14ac:dyDescent="0.25">
      <c r="C660" s="1">
        <v>1057</v>
      </c>
      <c r="D660" s="1">
        <v>5.8170113108451958E-2</v>
      </c>
    </row>
    <row r="661" spans="3:4" x14ac:dyDescent="0.25">
      <c r="C661" s="1">
        <v>1058</v>
      </c>
      <c r="D661" s="1">
        <v>5.8305331148102831E-2</v>
      </c>
    </row>
    <row r="662" spans="3:4" x14ac:dyDescent="0.25">
      <c r="C662" s="1">
        <v>1059</v>
      </c>
      <c r="D662" s="1">
        <v>5.8441695103343974E-2</v>
      </c>
    </row>
    <row r="663" spans="3:4" x14ac:dyDescent="0.25">
      <c r="C663" s="1">
        <v>1060</v>
      </c>
      <c r="D663" s="1">
        <v>5.8580350889765632E-2</v>
      </c>
    </row>
    <row r="664" spans="3:4" x14ac:dyDescent="0.25">
      <c r="C664" s="1">
        <v>1061</v>
      </c>
      <c r="D664" s="1">
        <v>5.8719006676187284E-2</v>
      </c>
    </row>
    <row r="665" spans="3:4" x14ac:dyDescent="0.25">
      <c r="C665" s="1">
        <v>1062</v>
      </c>
      <c r="D665" s="1">
        <v>5.8859954293789478E-2</v>
      </c>
    </row>
    <row r="666" spans="3:4" x14ac:dyDescent="0.25">
      <c r="C666" s="1">
        <v>1063</v>
      </c>
      <c r="D666" s="1">
        <v>5.9002047826981922E-2</v>
      </c>
    </row>
    <row r="667" spans="3:4" x14ac:dyDescent="0.25">
      <c r="C667" s="1">
        <v>1064</v>
      </c>
      <c r="D667" s="1">
        <v>5.9145287275764617E-2</v>
      </c>
    </row>
    <row r="668" spans="3:4" x14ac:dyDescent="0.25">
      <c r="C668" s="1">
        <v>1065</v>
      </c>
      <c r="D668" s="1">
        <v>5.9290818555727855E-2</v>
      </c>
    </row>
    <row r="669" spans="3:4" x14ac:dyDescent="0.25">
      <c r="C669" s="1">
        <v>1066</v>
      </c>
      <c r="D669" s="1">
        <v>5.9436349835691078E-2</v>
      </c>
    </row>
    <row r="670" spans="3:4" x14ac:dyDescent="0.25">
      <c r="C670" s="1">
        <v>1067</v>
      </c>
      <c r="D670" s="1">
        <v>5.9584172946834831E-2</v>
      </c>
    </row>
    <row r="671" spans="3:4" x14ac:dyDescent="0.25">
      <c r="C671" s="1">
        <v>1068</v>
      </c>
      <c r="D671" s="1">
        <v>5.9733141973568847E-2</v>
      </c>
    </row>
    <row r="672" spans="3:4" x14ac:dyDescent="0.25">
      <c r="C672" s="1">
        <v>1069</v>
      </c>
      <c r="D672" s="1">
        <v>5.9883256915893121E-2</v>
      </c>
    </row>
    <row r="673" spans="3:4" x14ac:dyDescent="0.25">
      <c r="C673" s="1">
        <v>1070</v>
      </c>
      <c r="D673" s="1">
        <v>6.0035663689397924E-2</v>
      </c>
    </row>
    <row r="674" spans="3:4" x14ac:dyDescent="0.25">
      <c r="C674" s="1">
        <v>1071</v>
      </c>
      <c r="D674" s="1">
        <v>6.0188070462902712E-2</v>
      </c>
    </row>
    <row r="675" spans="3:4" x14ac:dyDescent="0.25">
      <c r="C675" s="1">
        <v>1072</v>
      </c>
      <c r="D675" s="1">
        <v>6.0342769067588037E-2</v>
      </c>
    </row>
    <row r="676" spans="3:4" x14ac:dyDescent="0.25">
      <c r="C676" s="1">
        <v>1073</v>
      </c>
      <c r="D676" s="1">
        <v>6.0498613587863626E-2</v>
      </c>
    </row>
    <row r="677" spans="3:4" x14ac:dyDescent="0.25">
      <c r="C677" s="1">
        <v>1074</v>
      </c>
      <c r="D677" s="1">
        <v>6.0654458108139207E-2</v>
      </c>
    </row>
    <row r="678" spans="3:4" x14ac:dyDescent="0.25">
      <c r="C678" s="1">
        <v>1075</v>
      </c>
      <c r="D678" s="1">
        <v>6.0812594459595318E-2</v>
      </c>
    </row>
    <row r="679" spans="3:4" x14ac:dyDescent="0.25">
      <c r="C679" s="1">
        <v>1076</v>
      </c>
      <c r="D679" s="1">
        <v>6.0971876726641686E-2</v>
      </c>
    </row>
    <row r="680" spans="3:4" x14ac:dyDescent="0.25">
      <c r="C680" s="1">
        <v>1077</v>
      </c>
      <c r="D680" s="1">
        <v>6.1133450824868575E-2</v>
      </c>
    </row>
    <row r="681" spans="3:4" x14ac:dyDescent="0.25">
      <c r="C681" s="1">
        <v>1078</v>
      </c>
      <c r="D681" s="1">
        <v>6.1295024923095472E-2</v>
      </c>
    </row>
    <row r="682" spans="3:4" x14ac:dyDescent="0.25">
      <c r="C682" s="1">
        <v>1079</v>
      </c>
      <c r="D682" s="1">
        <v>6.1457744936912619E-2</v>
      </c>
    </row>
    <row r="683" spans="3:4" x14ac:dyDescent="0.25">
      <c r="C683" s="1">
        <v>1080</v>
      </c>
      <c r="D683" s="1">
        <v>6.1622756781910294E-2</v>
      </c>
    </row>
    <row r="684" spans="3:4" x14ac:dyDescent="0.25">
      <c r="C684" s="1">
        <v>1081</v>
      </c>
      <c r="D684" s="1">
        <v>6.1787768626907977E-2</v>
      </c>
    </row>
    <row r="685" spans="3:4" x14ac:dyDescent="0.25">
      <c r="C685" s="1">
        <v>1082</v>
      </c>
      <c r="D685" s="1">
        <v>6.1955072303086174E-2</v>
      </c>
    </row>
    <row r="686" spans="3:4" x14ac:dyDescent="0.25">
      <c r="C686" s="1">
        <v>1083</v>
      </c>
      <c r="D686" s="1">
        <v>6.2122375979264378E-2</v>
      </c>
    </row>
    <row r="687" spans="3:4" x14ac:dyDescent="0.25">
      <c r="C687" s="1">
        <v>1084</v>
      </c>
      <c r="D687" s="1">
        <v>6.2291971486623098E-2</v>
      </c>
    </row>
    <row r="688" spans="3:4" x14ac:dyDescent="0.25">
      <c r="C688" s="1">
        <v>1085</v>
      </c>
      <c r="D688" s="1">
        <v>6.2462712909572088E-2</v>
      </c>
    </row>
    <row r="689" spans="3:4" x14ac:dyDescent="0.25">
      <c r="C689" s="1">
        <v>1086</v>
      </c>
      <c r="D689" s="1">
        <v>6.2634600248111336E-2</v>
      </c>
    </row>
    <row r="690" spans="3:4" x14ac:dyDescent="0.25">
      <c r="C690" s="1">
        <v>1087</v>
      </c>
      <c r="D690" s="1">
        <v>6.2806487586650583E-2</v>
      </c>
    </row>
    <row r="691" spans="3:4" x14ac:dyDescent="0.25">
      <c r="C691" s="1">
        <v>1088</v>
      </c>
      <c r="D691" s="1">
        <v>6.2980666756370346E-2</v>
      </c>
    </row>
    <row r="692" spans="3:4" x14ac:dyDescent="0.25">
      <c r="C692" s="1">
        <v>1089</v>
      </c>
      <c r="D692" s="1">
        <v>6.3155991841680387E-2</v>
      </c>
    </row>
    <row r="693" spans="3:4" x14ac:dyDescent="0.25">
      <c r="C693" s="1">
        <v>1090</v>
      </c>
      <c r="D693" s="1">
        <v>6.3332462842580664E-2</v>
      </c>
    </row>
    <row r="694" spans="3:4" x14ac:dyDescent="0.25">
      <c r="C694" s="1">
        <v>1091</v>
      </c>
      <c r="D694" s="1">
        <v>6.3508933843480969E-2</v>
      </c>
    </row>
    <row r="695" spans="3:4" x14ac:dyDescent="0.25">
      <c r="C695" s="1">
        <v>1092</v>
      </c>
      <c r="D695" s="1">
        <v>6.3687696675561789E-2</v>
      </c>
    </row>
    <row r="696" spans="3:4" x14ac:dyDescent="0.25">
      <c r="C696" s="1">
        <v>1093</v>
      </c>
      <c r="D696" s="1">
        <v>6.3867605423232859E-2</v>
      </c>
    </row>
    <row r="697" spans="3:4" x14ac:dyDescent="0.25">
      <c r="C697" s="1">
        <v>1094</v>
      </c>
      <c r="D697" s="1">
        <v>6.4047514170903944E-2</v>
      </c>
    </row>
    <row r="698" spans="3:4" x14ac:dyDescent="0.25">
      <c r="C698" s="1">
        <v>1095</v>
      </c>
      <c r="D698" s="1">
        <v>6.4229714749755543E-2</v>
      </c>
    </row>
    <row r="699" spans="3:4" x14ac:dyDescent="0.25">
      <c r="C699" s="1">
        <v>1096</v>
      </c>
      <c r="D699" s="1">
        <v>6.4413061244197406E-2</v>
      </c>
    </row>
    <row r="700" spans="3:4" x14ac:dyDescent="0.25">
      <c r="C700" s="1">
        <v>1097</v>
      </c>
      <c r="D700" s="1">
        <v>6.4596407738639283E-2</v>
      </c>
    </row>
    <row r="701" spans="3:4" x14ac:dyDescent="0.25">
      <c r="C701" s="1">
        <v>1098</v>
      </c>
      <c r="D701" s="1">
        <v>6.4780900148671397E-2</v>
      </c>
    </row>
    <row r="702" spans="3:4" x14ac:dyDescent="0.25">
      <c r="C702" s="1">
        <v>1099</v>
      </c>
      <c r="D702" s="1">
        <v>6.4967684389884039E-2</v>
      </c>
    </row>
    <row r="703" spans="3:4" x14ac:dyDescent="0.25">
      <c r="C703" s="1">
        <v>1100</v>
      </c>
      <c r="D703" s="1">
        <v>6.5154468631096696E-2</v>
      </c>
    </row>
    <row r="704" spans="3:4" x14ac:dyDescent="0.25">
      <c r="C704" s="1">
        <v>1101</v>
      </c>
      <c r="D704" s="1">
        <v>6.5342398787899603E-2</v>
      </c>
    </row>
    <row r="705" spans="3:4" x14ac:dyDescent="0.25">
      <c r="C705" s="1">
        <v>1102</v>
      </c>
      <c r="D705" s="1">
        <v>6.5531474860292774E-2</v>
      </c>
    </row>
    <row r="706" spans="3:4" x14ac:dyDescent="0.25">
      <c r="C706" s="1">
        <v>1103</v>
      </c>
      <c r="D706" s="1">
        <v>6.5721696848276209E-2</v>
      </c>
    </row>
    <row r="707" spans="3:4" x14ac:dyDescent="0.25">
      <c r="C707" s="1">
        <v>1104</v>
      </c>
      <c r="D707" s="1">
        <v>6.5913064751849909E-2</v>
      </c>
    </row>
    <row r="708" spans="3:4" x14ac:dyDescent="0.25">
      <c r="C708" s="1">
        <v>1105</v>
      </c>
      <c r="D708" s="1">
        <v>6.6105578571013859E-2</v>
      </c>
    </row>
    <row r="709" spans="3:4" x14ac:dyDescent="0.25">
      <c r="C709" s="1">
        <v>1106</v>
      </c>
      <c r="D709" s="1">
        <v>6.6299238305768088E-2</v>
      </c>
    </row>
    <row r="710" spans="3:4" x14ac:dyDescent="0.25">
      <c r="C710" s="1">
        <v>1107</v>
      </c>
      <c r="D710" s="1">
        <v>6.6492898040522289E-2</v>
      </c>
    </row>
    <row r="711" spans="3:4" x14ac:dyDescent="0.25">
      <c r="C711" s="1">
        <v>1108</v>
      </c>
      <c r="D711" s="1">
        <v>6.6688849606457046E-2</v>
      </c>
    </row>
    <row r="712" spans="3:4" x14ac:dyDescent="0.25">
      <c r="C712" s="1">
        <v>1109</v>
      </c>
      <c r="D712" s="1">
        <v>6.6884801172391789E-2</v>
      </c>
    </row>
    <row r="713" spans="3:4" x14ac:dyDescent="0.25">
      <c r="C713" s="1">
        <v>1110</v>
      </c>
      <c r="D713" s="1">
        <v>6.7081898653916783E-2</v>
      </c>
    </row>
    <row r="714" spans="3:4" x14ac:dyDescent="0.25">
      <c r="C714" s="1">
        <v>1111</v>
      </c>
      <c r="D714" s="1">
        <v>6.7280142051032055E-2</v>
      </c>
    </row>
    <row r="715" spans="3:4" x14ac:dyDescent="0.25">
      <c r="C715" s="1">
        <v>1112</v>
      </c>
      <c r="D715" s="1">
        <v>6.7479531363737577E-2</v>
      </c>
    </row>
    <row r="716" spans="3:4" x14ac:dyDescent="0.25">
      <c r="C716" s="1">
        <v>1113</v>
      </c>
      <c r="D716" s="1">
        <v>6.76789206764431E-2</v>
      </c>
    </row>
    <row r="717" spans="3:4" x14ac:dyDescent="0.25">
      <c r="C717" s="1">
        <v>1114</v>
      </c>
      <c r="D717" s="1">
        <v>6.7880601820329151E-2</v>
      </c>
    </row>
    <row r="718" spans="3:4" x14ac:dyDescent="0.25">
      <c r="C718" s="1">
        <v>1115</v>
      </c>
      <c r="D718" s="1">
        <v>6.8082282964215202E-2</v>
      </c>
    </row>
    <row r="719" spans="3:4" x14ac:dyDescent="0.25">
      <c r="C719" s="1">
        <v>1116</v>
      </c>
      <c r="D719" s="1">
        <v>6.8285110023691517E-2</v>
      </c>
    </row>
    <row r="720" spans="3:4" x14ac:dyDescent="0.25">
      <c r="C720" s="1">
        <v>1117</v>
      </c>
      <c r="D720" s="1">
        <v>6.8489082998758083E-2</v>
      </c>
    </row>
    <row r="721" spans="3:4" x14ac:dyDescent="0.25">
      <c r="C721" s="1">
        <v>1118</v>
      </c>
      <c r="D721" s="1">
        <v>6.8694201889414913E-2</v>
      </c>
    </row>
    <row r="722" spans="3:4" x14ac:dyDescent="0.25">
      <c r="C722" s="1">
        <v>1119</v>
      </c>
      <c r="D722" s="1">
        <v>6.8899320780071757E-2</v>
      </c>
    </row>
    <row r="723" spans="3:4" x14ac:dyDescent="0.25">
      <c r="C723" s="1">
        <v>1120</v>
      </c>
      <c r="D723" s="1">
        <v>6.9105585586318852E-2</v>
      </c>
    </row>
    <row r="724" spans="3:4" x14ac:dyDescent="0.25">
      <c r="C724" s="1">
        <v>1121</v>
      </c>
      <c r="D724" s="1">
        <v>6.9312996308156211E-2</v>
      </c>
    </row>
    <row r="725" spans="3:4" x14ac:dyDescent="0.25">
      <c r="C725" s="1">
        <v>1122</v>
      </c>
      <c r="D725" s="1">
        <v>6.9521552945583834E-2</v>
      </c>
    </row>
    <row r="726" spans="3:4" x14ac:dyDescent="0.25">
      <c r="C726" s="1">
        <v>1123</v>
      </c>
      <c r="D726" s="1">
        <v>6.9731255498601707E-2</v>
      </c>
    </row>
    <row r="727" spans="3:4" x14ac:dyDescent="0.25">
      <c r="C727" s="1">
        <v>1124</v>
      </c>
      <c r="D727" s="1">
        <v>6.9940958051619581E-2</v>
      </c>
    </row>
    <row r="728" spans="3:4" x14ac:dyDescent="0.25">
      <c r="C728" s="1">
        <v>1125</v>
      </c>
      <c r="D728" s="1">
        <v>7.0151806520227733E-2</v>
      </c>
    </row>
    <row r="729" spans="3:4" x14ac:dyDescent="0.25">
      <c r="C729" s="1">
        <v>1126</v>
      </c>
      <c r="D729" s="1">
        <v>7.0363800904426149E-2</v>
      </c>
    </row>
    <row r="730" spans="3:4" x14ac:dyDescent="0.25">
      <c r="C730" s="1">
        <v>1127</v>
      </c>
      <c r="D730" s="1">
        <v>7.0575795288624552E-2</v>
      </c>
    </row>
    <row r="731" spans="3:4" x14ac:dyDescent="0.25">
      <c r="C731" s="1">
        <v>1128</v>
      </c>
      <c r="D731" s="1">
        <v>7.0790081504003469E-2</v>
      </c>
    </row>
    <row r="732" spans="3:4" x14ac:dyDescent="0.25">
      <c r="C732" s="1">
        <v>1129</v>
      </c>
      <c r="D732" s="1">
        <v>7.10043677193824E-2</v>
      </c>
    </row>
    <row r="733" spans="3:4" x14ac:dyDescent="0.25">
      <c r="C733" s="1">
        <v>1130</v>
      </c>
      <c r="D733" s="1">
        <v>7.1218653934761331E-2</v>
      </c>
    </row>
    <row r="734" spans="3:4" x14ac:dyDescent="0.25">
      <c r="C734" s="1">
        <v>1131</v>
      </c>
      <c r="D734" s="1">
        <v>7.1435231981320776E-2</v>
      </c>
    </row>
    <row r="735" spans="3:4" x14ac:dyDescent="0.25">
      <c r="C735" s="1">
        <v>1132</v>
      </c>
      <c r="D735" s="1">
        <v>7.1651810027880222E-2</v>
      </c>
    </row>
    <row r="736" spans="3:4" x14ac:dyDescent="0.25">
      <c r="C736" s="1">
        <v>1133</v>
      </c>
      <c r="D736" s="1">
        <v>7.1869533990029932E-2</v>
      </c>
    </row>
    <row r="737" spans="3:4" x14ac:dyDescent="0.25">
      <c r="C737" s="1">
        <v>1134</v>
      </c>
      <c r="D737" s="1">
        <v>7.2087257952179656E-2</v>
      </c>
    </row>
    <row r="738" spans="3:4" x14ac:dyDescent="0.25">
      <c r="C738" s="1">
        <v>1135</v>
      </c>
      <c r="D738" s="1">
        <v>7.2307273745509895E-2</v>
      </c>
    </row>
    <row r="739" spans="3:4" x14ac:dyDescent="0.25">
      <c r="C739" s="1">
        <v>1136</v>
      </c>
      <c r="D739" s="1">
        <v>7.2527289538840134E-2</v>
      </c>
    </row>
    <row r="740" spans="3:4" x14ac:dyDescent="0.25">
      <c r="C740" s="1">
        <v>1137</v>
      </c>
      <c r="D740" s="1">
        <v>7.2747305332170359E-2</v>
      </c>
    </row>
    <row r="741" spans="3:4" x14ac:dyDescent="0.25">
      <c r="C741" s="1">
        <v>1138</v>
      </c>
      <c r="D741" s="1">
        <v>7.2969612956681126E-2</v>
      </c>
    </row>
    <row r="742" spans="3:4" x14ac:dyDescent="0.25">
      <c r="C742" s="1">
        <v>1139</v>
      </c>
      <c r="D742" s="1">
        <v>7.319192058119188E-2</v>
      </c>
    </row>
    <row r="743" spans="3:4" x14ac:dyDescent="0.25">
      <c r="C743" s="1">
        <v>1140</v>
      </c>
      <c r="D743" s="1">
        <v>7.3414228205702647E-2</v>
      </c>
    </row>
    <row r="744" spans="3:4" x14ac:dyDescent="0.25">
      <c r="C744" s="1">
        <v>1141</v>
      </c>
      <c r="D744" s="1">
        <v>7.363882766139393E-2</v>
      </c>
    </row>
    <row r="745" spans="3:4" x14ac:dyDescent="0.25">
      <c r="C745" s="1">
        <v>1142</v>
      </c>
      <c r="D745" s="1">
        <v>7.3863427117085198E-2</v>
      </c>
    </row>
    <row r="746" spans="3:4" x14ac:dyDescent="0.25">
      <c r="C746" s="1">
        <v>1143</v>
      </c>
      <c r="D746" s="1">
        <v>7.4088026572776494E-2</v>
      </c>
    </row>
    <row r="747" spans="3:4" x14ac:dyDescent="0.25">
      <c r="C747" s="1">
        <v>1144</v>
      </c>
      <c r="D747" s="1">
        <v>7.4314917859648291E-2</v>
      </c>
    </row>
    <row r="748" spans="3:4" x14ac:dyDescent="0.25">
      <c r="C748" s="1">
        <v>1145</v>
      </c>
      <c r="D748" s="1">
        <v>7.4541809146520102E-2</v>
      </c>
    </row>
    <row r="749" spans="3:4" x14ac:dyDescent="0.25">
      <c r="C749" s="1">
        <v>1146</v>
      </c>
      <c r="D749" s="1">
        <v>7.4768700433391913E-2</v>
      </c>
    </row>
    <row r="750" spans="3:4" x14ac:dyDescent="0.25">
      <c r="C750" s="1">
        <v>1147</v>
      </c>
      <c r="D750" s="1">
        <v>7.4996737635853974E-2</v>
      </c>
    </row>
    <row r="751" spans="3:4" x14ac:dyDescent="0.25">
      <c r="C751" s="1">
        <v>1148</v>
      </c>
      <c r="D751" s="1">
        <v>7.5225920753906314E-2</v>
      </c>
    </row>
    <row r="752" spans="3:4" x14ac:dyDescent="0.25">
      <c r="C752" s="1">
        <v>1149</v>
      </c>
      <c r="D752" s="1">
        <v>7.5456249787548904E-2</v>
      </c>
    </row>
    <row r="753" spans="3:4" x14ac:dyDescent="0.25">
      <c r="C753" s="1">
        <v>1150</v>
      </c>
      <c r="D753" s="1">
        <v>7.5686578821191494E-2</v>
      </c>
    </row>
    <row r="754" spans="3:4" x14ac:dyDescent="0.25">
      <c r="C754" s="1">
        <v>1151</v>
      </c>
      <c r="D754" s="1">
        <v>7.5916907854834084E-2</v>
      </c>
    </row>
    <row r="755" spans="3:4" x14ac:dyDescent="0.25">
      <c r="C755" s="1">
        <v>1152</v>
      </c>
      <c r="D755" s="1">
        <v>7.6149528719657189E-2</v>
      </c>
    </row>
    <row r="756" spans="3:4" x14ac:dyDescent="0.25">
      <c r="C756" s="1">
        <v>1153</v>
      </c>
      <c r="D756" s="1">
        <v>7.6382149584480308E-2</v>
      </c>
    </row>
    <row r="757" spans="3:4" x14ac:dyDescent="0.25">
      <c r="C757" s="1">
        <v>1154</v>
      </c>
      <c r="D757" s="1">
        <v>7.6614770449303427E-2</v>
      </c>
    </row>
    <row r="758" spans="3:4" x14ac:dyDescent="0.25">
      <c r="C758" s="1">
        <v>1155</v>
      </c>
      <c r="D758" s="1">
        <v>7.6848537229716796E-2</v>
      </c>
    </row>
    <row r="759" spans="3:4" x14ac:dyDescent="0.25">
      <c r="C759" s="1">
        <v>1156</v>
      </c>
      <c r="D759" s="1">
        <v>7.7083449925720443E-2</v>
      </c>
    </row>
    <row r="760" spans="3:4" x14ac:dyDescent="0.25">
      <c r="C760" s="1">
        <v>1157</v>
      </c>
      <c r="D760" s="1">
        <v>7.7318362621724077E-2</v>
      </c>
    </row>
    <row r="761" spans="3:4" x14ac:dyDescent="0.25">
      <c r="C761" s="1">
        <v>1158</v>
      </c>
      <c r="D761" s="1">
        <v>7.7554421233317974E-2</v>
      </c>
    </row>
    <row r="762" spans="3:4" x14ac:dyDescent="0.25">
      <c r="C762" s="1">
        <v>1159</v>
      </c>
      <c r="D762" s="1">
        <v>7.7791625760502137E-2</v>
      </c>
    </row>
    <row r="763" spans="3:4" x14ac:dyDescent="0.25">
      <c r="C763" s="1">
        <v>1160</v>
      </c>
      <c r="D763" s="1">
        <v>7.8028830287686285E-2</v>
      </c>
    </row>
    <row r="764" spans="3:4" x14ac:dyDescent="0.25">
      <c r="C764" s="1">
        <v>1161</v>
      </c>
      <c r="D764" s="1">
        <v>7.8266034814870461E-2</v>
      </c>
    </row>
    <row r="765" spans="3:4" x14ac:dyDescent="0.25">
      <c r="C765" s="1">
        <v>1162</v>
      </c>
      <c r="D765" s="1">
        <v>7.8505531173235138E-2</v>
      </c>
    </row>
    <row r="766" spans="3:4" x14ac:dyDescent="0.25">
      <c r="C766" s="1">
        <v>1163</v>
      </c>
      <c r="D766" s="1">
        <v>7.8743881616009551E-2</v>
      </c>
    </row>
    <row r="767" spans="3:4" x14ac:dyDescent="0.25">
      <c r="C767" s="1">
        <v>1164</v>
      </c>
      <c r="D767" s="1">
        <v>7.8984523889964506E-2</v>
      </c>
    </row>
    <row r="768" spans="3:4" x14ac:dyDescent="0.25">
      <c r="C768" s="1">
        <v>1165</v>
      </c>
      <c r="D768" s="1">
        <v>7.9224020248329197E-2</v>
      </c>
    </row>
    <row r="769" spans="3:4" x14ac:dyDescent="0.25">
      <c r="C769" s="1">
        <v>1166</v>
      </c>
      <c r="D769" s="1">
        <v>7.9465808437874388E-2</v>
      </c>
    </row>
    <row r="770" spans="3:4" x14ac:dyDescent="0.25">
      <c r="C770" s="1">
        <v>1167</v>
      </c>
      <c r="D770" s="1">
        <v>7.9707596627419608E-2</v>
      </c>
    </row>
    <row r="771" spans="3:4" x14ac:dyDescent="0.25">
      <c r="C771" s="1">
        <v>1168</v>
      </c>
      <c r="D771" s="1">
        <v>7.9949384816964814E-2</v>
      </c>
    </row>
    <row r="772" spans="3:4" x14ac:dyDescent="0.25">
      <c r="C772" s="1">
        <v>1169</v>
      </c>
      <c r="D772" s="1">
        <v>8.0192318922100284E-2</v>
      </c>
    </row>
    <row r="773" spans="3:4" x14ac:dyDescent="0.25">
      <c r="C773" s="1">
        <v>1170</v>
      </c>
      <c r="D773" s="1">
        <v>8.0436398942826004E-2</v>
      </c>
    </row>
    <row r="774" spans="3:4" x14ac:dyDescent="0.25">
      <c r="C774" s="1">
        <v>1171</v>
      </c>
      <c r="D774" s="1">
        <v>8.0680478963551738E-2</v>
      </c>
    </row>
    <row r="775" spans="3:4" x14ac:dyDescent="0.25">
      <c r="C775" s="1">
        <v>1172</v>
      </c>
      <c r="D775" s="1">
        <v>8.0925704899867737E-2</v>
      </c>
    </row>
    <row r="776" spans="3:4" x14ac:dyDescent="0.25">
      <c r="C776" s="1">
        <v>1173</v>
      </c>
      <c r="D776" s="1">
        <v>8.1170930836183722E-2</v>
      </c>
    </row>
    <row r="777" spans="3:4" x14ac:dyDescent="0.25">
      <c r="C777" s="1">
        <v>1174</v>
      </c>
      <c r="D777" s="1">
        <v>8.141615677249972E-2</v>
      </c>
    </row>
    <row r="778" spans="3:4" x14ac:dyDescent="0.25">
      <c r="C778" s="1">
        <v>1175</v>
      </c>
      <c r="D778" s="1">
        <v>8.1663674539996234E-2</v>
      </c>
    </row>
    <row r="779" spans="3:4" x14ac:dyDescent="0.25">
      <c r="C779" s="1">
        <v>1176</v>
      </c>
      <c r="D779" s="1">
        <v>8.1910046391902497E-2</v>
      </c>
    </row>
    <row r="780" spans="3:4" x14ac:dyDescent="0.25">
      <c r="C780" s="1">
        <v>1177</v>
      </c>
      <c r="D780" s="1">
        <v>8.215756415939901E-2</v>
      </c>
    </row>
    <row r="781" spans="3:4" x14ac:dyDescent="0.25">
      <c r="C781" s="1">
        <v>1178</v>
      </c>
      <c r="D781" s="1">
        <v>8.2406227842485788E-2</v>
      </c>
    </row>
    <row r="782" spans="3:4" x14ac:dyDescent="0.25">
      <c r="C782" s="1">
        <v>1179</v>
      </c>
      <c r="D782" s="1">
        <v>8.2654891525572566E-2</v>
      </c>
    </row>
    <row r="783" spans="3:4" x14ac:dyDescent="0.25">
      <c r="C783" s="1">
        <v>1180</v>
      </c>
      <c r="D783" s="1">
        <v>8.2904701124249594E-2</v>
      </c>
    </row>
    <row r="784" spans="3:4" x14ac:dyDescent="0.25">
      <c r="C784" s="1">
        <v>1181</v>
      </c>
      <c r="D784" s="1">
        <v>8.3154510722926636E-2</v>
      </c>
    </row>
    <row r="785" spans="3:4" x14ac:dyDescent="0.25">
      <c r="C785" s="1">
        <v>1182</v>
      </c>
      <c r="D785" s="1">
        <v>8.3405466237193943E-2</v>
      </c>
    </row>
    <row r="786" spans="3:4" x14ac:dyDescent="0.25">
      <c r="C786" s="1">
        <v>1183</v>
      </c>
      <c r="D786" s="1">
        <v>8.3656421751461249E-2</v>
      </c>
    </row>
    <row r="787" spans="3:4" x14ac:dyDescent="0.25">
      <c r="C787" s="1">
        <v>1184</v>
      </c>
      <c r="D787" s="1">
        <v>8.3908523181318806E-2</v>
      </c>
    </row>
    <row r="788" spans="3:4" x14ac:dyDescent="0.25">
      <c r="C788" s="1">
        <v>1185</v>
      </c>
      <c r="D788" s="1">
        <v>8.4160624611176363E-2</v>
      </c>
    </row>
    <row r="789" spans="3:4" x14ac:dyDescent="0.25">
      <c r="C789" s="1">
        <v>1186</v>
      </c>
      <c r="D789" s="1">
        <v>8.4413871956624198E-2</v>
      </c>
    </row>
    <row r="790" spans="3:4" x14ac:dyDescent="0.25">
      <c r="C790" s="1">
        <v>1187</v>
      </c>
      <c r="D790" s="1">
        <v>8.4667119302072019E-2</v>
      </c>
    </row>
    <row r="791" spans="3:4" x14ac:dyDescent="0.25">
      <c r="C791" s="1">
        <v>1188</v>
      </c>
      <c r="D791" s="1">
        <v>8.492036664751984E-2</v>
      </c>
    </row>
    <row r="792" spans="3:4" x14ac:dyDescent="0.25">
      <c r="C792" s="1">
        <v>1189</v>
      </c>
      <c r="D792" s="1">
        <v>8.5174759908557912E-2</v>
      </c>
    </row>
    <row r="793" spans="3:4" x14ac:dyDescent="0.25">
      <c r="C793" s="1">
        <v>1190</v>
      </c>
      <c r="D793" s="1">
        <v>8.5430299085186262E-2</v>
      </c>
    </row>
    <row r="794" spans="3:4" x14ac:dyDescent="0.25">
      <c r="C794" s="1">
        <v>1191</v>
      </c>
      <c r="D794" s="1">
        <v>8.5685838261814612E-2</v>
      </c>
    </row>
    <row r="795" spans="3:4" x14ac:dyDescent="0.25">
      <c r="C795" s="1">
        <v>1192</v>
      </c>
      <c r="D795" s="1">
        <v>8.5941377438442962E-2</v>
      </c>
    </row>
    <row r="796" spans="3:4" x14ac:dyDescent="0.25">
      <c r="C796" s="1">
        <v>1193</v>
      </c>
      <c r="D796" s="1">
        <v>8.6198062530661562E-2</v>
      </c>
    </row>
    <row r="797" spans="3:4" x14ac:dyDescent="0.25">
      <c r="C797" s="1">
        <v>1194</v>
      </c>
      <c r="D797" s="1">
        <v>8.6455893538470441E-2</v>
      </c>
    </row>
    <row r="798" spans="3:4" x14ac:dyDescent="0.25">
      <c r="C798" s="1">
        <v>1195</v>
      </c>
      <c r="D798" s="1">
        <v>8.6712578630689041E-2</v>
      </c>
    </row>
    <row r="799" spans="3:4" x14ac:dyDescent="0.25">
      <c r="C799" s="1">
        <v>1196</v>
      </c>
      <c r="D799" s="1">
        <v>8.6971555554088184E-2</v>
      </c>
    </row>
    <row r="800" spans="3:4" x14ac:dyDescent="0.25">
      <c r="C800" s="1">
        <v>1197</v>
      </c>
      <c r="D800" s="1">
        <v>8.7229386561897049E-2</v>
      </c>
    </row>
    <row r="801" spans="3:4" x14ac:dyDescent="0.25">
      <c r="C801" s="1">
        <v>1198</v>
      </c>
      <c r="D801" s="1">
        <v>8.7488363485296178E-2</v>
      </c>
    </row>
    <row r="802" spans="3:4" x14ac:dyDescent="0.25">
      <c r="C802" s="1">
        <v>1199</v>
      </c>
      <c r="D802" s="1">
        <v>8.7748486324285585E-2</v>
      </c>
    </row>
    <row r="803" spans="3:4" x14ac:dyDescent="0.25">
      <c r="C803" s="1">
        <v>1200</v>
      </c>
      <c r="D803" s="1">
        <v>8.8008609163274978E-2</v>
      </c>
    </row>
    <row r="804" spans="3:4" x14ac:dyDescent="0.25">
      <c r="C804" s="1">
        <v>1201</v>
      </c>
      <c r="D804" s="1">
        <v>8.8268732002264358E-2</v>
      </c>
    </row>
    <row r="805" spans="3:4" x14ac:dyDescent="0.25">
      <c r="C805" s="1">
        <v>1202</v>
      </c>
      <c r="D805" s="1">
        <v>8.8530000756844016E-2</v>
      </c>
    </row>
    <row r="806" spans="3:4" x14ac:dyDescent="0.25">
      <c r="C806" s="1">
        <v>1203</v>
      </c>
      <c r="D806" s="1">
        <v>8.8792415427013938E-2</v>
      </c>
    </row>
    <row r="807" spans="3:4" x14ac:dyDescent="0.25">
      <c r="C807" s="1">
        <v>1204</v>
      </c>
      <c r="D807" s="1">
        <v>8.9053684181593581E-2</v>
      </c>
    </row>
    <row r="808" spans="3:4" x14ac:dyDescent="0.25">
      <c r="C808" s="1">
        <v>1205</v>
      </c>
      <c r="D808" s="1">
        <v>8.9317244767353768E-2</v>
      </c>
    </row>
    <row r="809" spans="3:4" x14ac:dyDescent="0.25">
      <c r="C809" s="1">
        <v>1206</v>
      </c>
      <c r="D809" s="1">
        <v>8.957965943752369E-2</v>
      </c>
    </row>
    <row r="810" spans="3:4" x14ac:dyDescent="0.25">
      <c r="C810" s="1">
        <v>1207</v>
      </c>
      <c r="D810" s="1">
        <v>8.9843220023283862E-2</v>
      </c>
    </row>
    <row r="811" spans="3:4" x14ac:dyDescent="0.25">
      <c r="C811" s="1">
        <v>1208</v>
      </c>
      <c r="D811" s="1">
        <v>9.0106780609044049E-2</v>
      </c>
    </row>
    <row r="812" spans="3:4" x14ac:dyDescent="0.25">
      <c r="C812" s="1">
        <v>1209</v>
      </c>
      <c r="D812" s="1">
        <v>9.0371487110394486E-2</v>
      </c>
    </row>
    <row r="813" spans="3:4" x14ac:dyDescent="0.25">
      <c r="C813" s="1">
        <v>1210</v>
      </c>
      <c r="D813" s="1">
        <v>9.0637339527335187E-2</v>
      </c>
    </row>
    <row r="814" spans="3:4" x14ac:dyDescent="0.25">
      <c r="C814" s="1">
        <v>1211</v>
      </c>
      <c r="D814" s="1">
        <v>9.0902046028685624E-2</v>
      </c>
    </row>
    <row r="815" spans="3:4" x14ac:dyDescent="0.25">
      <c r="C815" s="1">
        <v>1212</v>
      </c>
      <c r="D815" s="1">
        <v>9.1167898445626325E-2</v>
      </c>
    </row>
    <row r="816" spans="3:4" x14ac:dyDescent="0.25">
      <c r="C816" s="1">
        <v>1213</v>
      </c>
      <c r="D816" s="1">
        <v>9.1434896778157304E-2</v>
      </c>
    </row>
    <row r="817" spans="3:4" x14ac:dyDescent="0.25">
      <c r="C817" s="1">
        <v>1214</v>
      </c>
      <c r="D817" s="1">
        <v>9.1701895110688256E-2</v>
      </c>
    </row>
    <row r="818" spans="3:4" x14ac:dyDescent="0.25">
      <c r="C818" s="1">
        <v>1215</v>
      </c>
      <c r="D818" s="1">
        <v>9.1968893443219221E-2</v>
      </c>
    </row>
    <row r="819" spans="3:4" x14ac:dyDescent="0.25">
      <c r="C819" s="1">
        <v>1216</v>
      </c>
      <c r="D819" s="1">
        <v>9.2235891775750187E-2</v>
      </c>
    </row>
    <row r="820" spans="3:4" x14ac:dyDescent="0.25">
      <c r="C820" s="1">
        <v>1217</v>
      </c>
      <c r="D820" s="1">
        <v>9.2505181939461667E-2</v>
      </c>
    </row>
    <row r="821" spans="3:4" x14ac:dyDescent="0.25">
      <c r="C821" s="1">
        <v>1218</v>
      </c>
      <c r="D821" s="1">
        <v>9.2773326187582897E-2</v>
      </c>
    </row>
    <row r="822" spans="3:4" x14ac:dyDescent="0.25">
      <c r="C822" s="1">
        <v>1219</v>
      </c>
      <c r="D822" s="1">
        <v>9.3042616351294377E-2</v>
      </c>
    </row>
    <row r="823" spans="3:4" x14ac:dyDescent="0.25">
      <c r="C823" s="1">
        <v>1220</v>
      </c>
      <c r="D823" s="1">
        <v>9.3311906515005871E-2</v>
      </c>
    </row>
    <row r="824" spans="3:4" x14ac:dyDescent="0.25">
      <c r="C824" s="1">
        <v>1221</v>
      </c>
      <c r="D824" s="1">
        <v>9.3582342594307616E-2</v>
      </c>
    </row>
    <row r="825" spans="3:4" x14ac:dyDescent="0.25">
      <c r="C825" s="1">
        <v>1222</v>
      </c>
      <c r="D825" s="1">
        <v>9.3852778673609361E-2</v>
      </c>
    </row>
    <row r="826" spans="3:4" x14ac:dyDescent="0.25">
      <c r="C826" s="1">
        <v>1223</v>
      </c>
      <c r="D826" s="1">
        <v>9.4123214752911119E-2</v>
      </c>
    </row>
    <row r="827" spans="3:4" x14ac:dyDescent="0.25">
      <c r="C827" s="1">
        <v>1224</v>
      </c>
      <c r="D827" s="1">
        <v>9.4394796747803128E-2</v>
      </c>
    </row>
    <row r="828" spans="3:4" x14ac:dyDescent="0.25">
      <c r="C828" s="1">
        <v>1225</v>
      </c>
      <c r="D828" s="1">
        <v>9.4666378742695137E-2</v>
      </c>
    </row>
    <row r="829" spans="3:4" x14ac:dyDescent="0.25">
      <c r="C829" s="1">
        <v>1226</v>
      </c>
      <c r="D829" s="1">
        <v>9.4937960737587146E-2</v>
      </c>
    </row>
    <row r="830" spans="3:4" x14ac:dyDescent="0.25">
      <c r="C830" s="1">
        <v>1227</v>
      </c>
      <c r="D830" s="1">
        <v>9.5210688648069419E-2</v>
      </c>
    </row>
    <row r="831" spans="3:4" x14ac:dyDescent="0.25">
      <c r="C831" s="1">
        <v>1228</v>
      </c>
      <c r="D831" s="1">
        <v>9.5484562474141943E-2</v>
      </c>
    </row>
    <row r="832" spans="3:4" x14ac:dyDescent="0.25">
      <c r="C832" s="1">
        <v>1229</v>
      </c>
      <c r="D832" s="1">
        <v>9.575729038462423E-2</v>
      </c>
    </row>
    <row r="833" spans="3:4" x14ac:dyDescent="0.25">
      <c r="C833" s="1">
        <v>1230</v>
      </c>
      <c r="D833" s="1">
        <v>9.6031164210696768E-2</v>
      </c>
    </row>
    <row r="834" spans="3:4" x14ac:dyDescent="0.25">
      <c r="C834" s="1">
        <v>1231</v>
      </c>
      <c r="D834" s="1">
        <v>9.6305038036769292E-2</v>
      </c>
    </row>
    <row r="835" spans="3:4" x14ac:dyDescent="0.25">
      <c r="C835" s="1">
        <v>1232</v>
      </c>
      <c r="D835" s="1">
        <v>9.658005777843208E-2</v>
      </c>
    </row>
    <row r="836" spans="3:4" x14ac:dyDescent="0.25">
      <c r="C836" s="1">
        <v>1233</v>
      </c>
      <c r="D836" s="1">
        <v>9.6855077520094882E-2</v>
      </c>
    </row>
    <row r="837" spans="3:4" x14ac:dyDescent="0.25">
      <c r="C837" s="1">
        <v>1234</v>
      </c>
      <c r="D837" s="1">
        <v>9.7131243177347948E-2</v>
      </c>
    </row>
    <row r="838" spans="3:4" x14ac:dyDescent="0.25">
      <c r="C838" s="1">
        <v>1235</v>
      </c>
      <c r="D838" s="1">
        <v>9.7406262919010736E-2</v>
      </c>
    </row>
    <row r="839" spans="3:4" x14ac:dyDescent="0.25">
      <c r="C839" s="1">
        <v>1236</v>
      </c>
      <c r="D839" s="1">
        <v>9.7683574491854053E-2</v>
      </c>
    </row>
    <row r="840" spans="3:4" x14ac:dyDescent="0.25">
      <c r="C840" s="1">
        <v>1237</v>
      </c>
      <c r="D840" s="1">
        <v>9.7959740149107119E-2</v>
      </c>
    </row>
    <row r="841" spans="3:4" x14ac:dyDescent="0.25">
      <c r="C841" s="1">
        <v>1238</v>
      </c>
      <c r="D841" s="1">
        <v>9.8237051721950422E-2</v>
      </c>
    </row>
    <row r="842" spans="3:4" x14ac:dyDescent="0.25">
      <c r="C842" s="1">
        <v>1239</v>
      </c>
      <c r="D842" s="1">
        <v>9.8514363294793753E-2</v>
      </c>
    </row>
    <row r="843" spans="3:4" x14ac:dyDescent="0.25">
      <c r="C843" s="1">
        <v>1240</v>
      </c>
      <c r="D843" s="1">
        <v>9.8792820783227334E-2</v>
      </c>
    </row>
    <row r="844" spans="3:4" x14ac:dyDescent="0.25">
      <c r="C844" s="1">
        <v>1241</v>
      </c>
      <c r="D844" s="1">
        <v>9.9071278271660901E-2</v>
      </c>
    </row>
    <row r="845" spans="3:4" x14ac:dyDescent="0.25">
      <c r="C845" s="1">
        <v>1242</v>
      </c>
      <c r="D845" s="1">
        <v>9.9349735760094482E-2</v>
      </c>
    </row>
    <row r="846" spans="3:4" x14ac:dyDescent="0.25">
      <c r="C846" s="1">
        <v>1243</v>
      </c>
      <c r="D846" s="1">
        <v>9.9629339164118327E-2</v>
      </c>
    </row>
    <row r="847" spans="3:4" x14ac:dyDescent="0.25">
      <c r="C847" s="1">
        <v>1244</v>
      </c>
      <c r="D847" s="1">
        <v>9.9907796652551908E-2</v>
      </c>
    </row>
    <row r="848" spans="3:4" x14ac:dyDescent="0.25">
      <c r="C848" s="1">
        <v>1245</v>
      </c>
      <c r="D848" s="1">
        <v>0.100188545972166</v>
      </c>
    </row>
    <row r="849" spans="3:4" x14ac:dyDescent="0.25">
      <c r="C849" s="1">
        <v>1246</v>
      </c>
      <c r="D849" s="1">
        <v>0.10046814937618986</v>
      </c>
    </row>
    <row r="850" spans="3:4" x14ac:dyDescent="0.25">
      <c r="C850" s="1">
        <v>1247</v>
      </c>
      <c r="D850" s="1">
        <v>0.10074889869580396</v>
      </c>
    </row>
    <row r="851" spans="3:4" x14ac:dyDescent="0.25">
      <c r="C851" s="1">
        <v>1248</v>
      </c>
      <c r="D851" s="1">
        <v>0.10103079393100832</v>
      </c>
    </row>
    <row r="852" spans="3:4" x14ac:dyDescent="0.25">
      <c r="C852" s="1">
        <v>1249</v>
      </c>
      <c r="D852" s="1">
        <v>0.10131154325062243</v>
      </c>
    </row>
    <row r="853" spans="3:4" x14ac:dyDescent="0.25">
      <c r="C853" s="1">
        <v>1250</v>
      </c>
      <c r="D853" s="1">
        <v>0.10159343848582679</v>
      </c>
    </row>
    <row r="854" spans="3:4" x14ac:dyDescent="0.25">
      <c r="C854" s="1">
        <v>1251</v>
      </c>
      <c r="D854" s="1">
        <v>0.10187647963662141</v>
      </c>
    </row>
    <row r="855" spans="3:4" x14ac:dyDescent="0.25">
      <c r="C855" s="1">
        <v>1252</v>
      </c>
      <c r="D855" s="1">
        <v>0.10215837487182579</v>
      </c>
    </row>
    <row r="856" spans="3:4" x14ac:dyDescent="0.25">
      <c r="C856" s="1">
        <v>1253</v>
      </c>
      <c r="D856" s="1">
        <v>0.10244141602262041</v>
      </c>
    </row>
    <row r="857" spans="3:4" x14ac:dyDescent="0.25">
      <c r="C857" s="1">
        <v>1254</v>
      </c>
      <c r="D857" s="1">
        <v>0.10272445717341504</v>
      </c>
    </row>
    <row r="858" spans="3:4" x14ac:dyDescent="0.25">
      <c r="C858" s="1">
        <v>1255</v>
      </c>
      <c r="D858" s="1">
        <v>0.10300864423979993</v>
      </c>
    </row>
    <row r="859" spans="3:4" x14ac:dyDescent="0.25">
      <c r="C859" s="1">
        <v>1256</v>
      </c>
      <c r="D859" s="1">
        <v>0.10329283130618482</v>
      </c>
    </row>
    <row r="860" spans="3:4" x14ac:dyDescent="0.25">
      <c r="C860" s="1">
        <v>1257</v>
      </c>
      <c r="D860" s="1">
        <v>0.1035770183725697</v>
      </c>
    </row>
    <row r="861" spans="3:4" x14ac:dyDescent="0.25">
      <c r="C861" s="1">
        <v>1258</v>
      </c>
      <c r="D861" s="1">
        <v>0.10386235135454484</v>
      </c>
    </row>
    <row r="862" spans="3:4" x14ac:dyDescent="0.25">
      <c r="C862" s="1">
        <v>1259</v>
      </c>
      <c r="D862" s="1">
        <v>0.10414768433652001</v>
      </c>
    </row>
    <row r="863" spans="3:4" x14ac:dyDescent="0.25">
      <c r="C863" s="1">
        <v>1260</v>
      </c>
      <c r="D863" s="1">
        <v>0.10443301731849515</v>
      </c>
    </row>
    <row r="864" spans="3:4" x14ac:dyDescent="0.25">
      <c r="C864" s="1">
        <v>1261</v>
      </c>
      <c r="D864" s="1">
        <v>0.10471835030047029</v>
      </c>
    </row>
    <row r="865" spans="3:4" x14ac:dyDescent="0.25">
      <c r="C865" s="1">
        <v>1262</v>
      </c>
      <c r="D865" s="1">
        <v>0.10500482919803571</v>
      </c>
    </row>
    <row r="866" spans="3:4" x14ac:dyDescent="0.25">
      <c r="C866" s="1">
        <v>1263</v>
      </c>
      <c r="D866" s="1">
        <v>0.10529130809560112</v>
      </c>
    </row>
    <row r="867" spans="3:4" x14ac:dyDescent="0.25">
      <c r="C867" s="1">
        <v>1264</v>
      </c>
      <c r="D867" s="1">
        <v>0.10557893290875681</v>
      </c>
    </row>
    <row r="868" spans="3:4" x14ac:dyDescent="0.25">
      <c r="C868" s="1">
        <v>1265</v>
      </c>
      <c r="D868" s="1">
        <v>0.10586655772191247</v>
      </c>
    </row>
    <row r="869" spans="3:4" x14ac:dyDescent="0.25">
      <c r="C869" s="1">
        <v>1266</v>
      </c>
      <c r="D869" s="1">
        <v>0.10615418253506814</v>
      </c>
    </row>
    <row r="870" spans="3:4" x14ac:dyDescent="0.25">
      <c r="C870" s="1">
        <v>1267</v>
      </c>
      <c r="D870" s="1">
        <v>0.10644180734822381</v>
      </c>
    </row>
    <row r="871" spans="3:4" x14ac:dyDescent="0.25">
      <c r="C871" s="1">
        <v>1268</v>
      </c>
      <c r="D871" s="1">
        <v>0.10673057807696974</v>
      </c>
    </row>
    <row r="872" spans="3:4" x14ac:dyDescent="0.25">
      <c r="C872" s="1">
        <v>1269</v>
      </c>
      <c r="D872" s="1">
        <v>0.10701934880571569</v>
      </c>
    </row>
    <row r="873" spans="3:4" x14ac:dyDescent="0.25">
      <c r="C873" s="1">
        <v>1270</v>
      </c>
      <c r="D873" s="1">
        <v>0.10730811953446162</v>
      </c>
    </row>
    <row r="874" spans="3:4" x14ac:dyDescent="0.25">
      <c r="C874" s="1">
        <v>1271</v>
      </c>
      <c r="D874" s="1">
        <v>0.10759803617879782</v>
      </c>
    </row>
    <row r="875" spans="3:4" x14ac:dyDescent="0.25">
      <c r="C875" s="1">
        <v>1272</v>
      </c>
      <c r="D875" s="1">
        <v>0.10788795282313401</v>
      </c>
    </row>
    <row r="876" spans="3:4" x14ac:dyDescent="0.25">
      <c r="C876" s="1">
        <v>1273</v>
      </c>
      <c r="D876" s="1">
        <v>0.10817786946747021</v>
      </c>
    </row>
    <row r="877" spans="3:4" x14ac:dyDescent="0.25">
      <c r="C877" s="1">
        <v>1274</v>
      </c>
      <c r="D877" s="1">
        <v>0.10846893202739667</v>
      </c>
    </row>
    <row r="878" spans="3:4" x14ac:dyDescent="0.25">
      <c r="C878" s="1">
        <v>1275</v>
      </c>
      <c r="D878" s="1">
        <v>0.10875884867173287</v>
      </c>
    </row>
    <row r="879" spans="3:4" x14ac:dyDescent="0.25">
      <c r="C879" s="1">
        <v>1276</v>
      </c>
      <c r="D879" s="1">
        <v>0.10905105714724958</v>
      </c>
    </row>
    <row r="880" spans="3:4" x14ac:dyDescent="0.25">
      <c r="C880" s="1">
        <v>1277</v>
      </c>
      <c r="D880" s="1">
        <v>0.10934211970717606</v>
      </c>
    </row>
    <row r="881" spans="3:4" x14ac:dyDescent="0.25">
      <c r="C881" s="1">
        <v>1278</v>
      </c>
      <c r="D881" s="1">
        <v>0.10963432818269277</v>
      </c>
    </row>
    <row r="882" spans="3:4" x14ac:dyDescent="0.25">
      <c r="C882" s="1">
        <v>1279</v>
      </c>
      <c r="D882" s="1">
        <v>0.10992653665820948</v>
      </c>
    </row>
    <row r="883" spans="3:4" x14ac:dyDescent="0.25">
      <c r="C883" s="1">
        <v>1280</v>
      </c>
      <c r="D883" s="1">
        <v>0.1102187451337262</v>
      </c>
    </row>
    <row r="884" spans="3:4" x14ac:dyDescent="0.25">
      <c r="C884" s="1">
        <v>1281</v>
      </c>
      <c r="D884" s="1">
        <v>0.11051209952483319</v>
      </c>
    </row>
    <row r="885" spans="3:4" x14ac:dyDescent="0.25">
      <c r="C885" s="1">
        <v>1282</v>
      </c>
      <c r="D885" s="1">
        <v>0.11080545391594017</v>
      </c>
    </row>
    <row r="886" spans="3:4" x14ac:dyDescent="0.25">
      <c r="C886" s="1">
        <v>1283</v>
      </c>
      <c r="D886" s="1">
        <v>0.11109880830704714</v>
      </c>
    </row>
    <row r="887" spans="3:4" x14ac:dyDescent="0.25">
      <c r="C887" s="1">
        <v>1284</v>
      </c>
      <c r="D887" s="1">
        <v>0.11139216269815412</v>
      </c>
    </row>
    <row r="888" spans="3:4" x14ac:dyDescent="0.25">
      <c r="C888" s="1">
        <v>1285</v>
      </c>
      <c r="D888" s="1">
        <v>0.11168666300485137</v>
      </c>
    </row>
    <row r="889" spans="3:4" x14ac:dyDescent="0.25">
      <c r="C889" s="1">
        <v>1286</v>
      </c>
      <c r="D889" s="1">
        <v>0.11198116331154861</v>
      </c>
    </row>
    <row r="890" spans="3:4" x14ac:dyDescent="0.25">
      <c r="C890" s="1">
        <v>1287</v>
      </c>
      <c r="D890" s="1">
        <v>0.11227566361824586</v>
      </c>
    </row>
    <row r="891" spans="3:4" x14ac:dyDescent="0.25">
      <c r="C891" s="1">
        <v>1288</v>
      </c>
      <c r="D891" s="1">
        <v>0.11257130984053336</v>
      </c>
    </row>
    <row r="892" spans="3:4" x14ac:dyDescent="0.25">
      <c r="C892" s="1">
        <v>1289</v>
      </c>
      <c r="D892" s="1">
        <v>0.11286695606282088</v>
      </c>
    </row>
    <row r="893" spans="3:4" x14ac:dyDescent="0.25">
      <c r="C893" s="1">
        <v>1290</v>
      </c>
      <c r="D893" s="1">
        <v>0.11316260228510837</v>
      </c>
    </row>
    <row r="894" spans="3:4" x14ac:dyDescent="0.25">
      <c r="C894" s="1">
        <v>1291</v>
      </c>
      <c r="D894" s="1">
        <v>0.11345939442298614</v>
      </c>
    </row>
    <row r="895" spans="3:4" x14ac:dyDescent="0.25">
      <c r="C895" s="1">
        <v>1292</v>
      </c>
      <c r="D895" s="1">
        <v>0.11375618656086391</v>
      </c>
    </row>
    <row r="896" spans="3:4" x14ac:dyDescent="0.25">
      <c r="C896" s="1">
        <v>1293</v>
      </c>
      <c r="D896" s="1">
        <v>0.11405297869874166</v>
      </c>
    </row>
    <row r="897" spans="3:4" x14ac:dyDescent="0.25">
      <c r="C897" s="1">
        <v>1294</v>
      </c>
      <c r="D897" s="1">
        <v>0.11434977083661943</v>
      </c>
    </row>
    <row r="898" spans="3:4" x14ac:dyDescent="0.25">
      <c r="C898" s="1">
        <v>1295</v>
      </c>
      <c r="D898" s="1">
        <v>0.11464770889008746</v>
      </c>
    </row>
    <row r="899" spans="3:4" x14ac:dyDescent="0.25">
      <c r="C899" s="1">
        <v>1296</v>
      </c>
      <c r="D899" s="1">
        <v>0.11494450102796523</v>
      </c>
    </row>
    <row r="900" spans="3:4" x14ac:dyDescent="0.25">
      <c r="C900" s="1">
        <v>1297</v>
      </c>
      <c r="D900" s="1">
        <v>0.11524358499702353</v>
      </c>
    </row>
    <row r="901" spans="3:4" x14ac:dyDescent="0.25">
      <c r="C901" s="1">
        <v>1298</v>
      </c>
      <c r="D901" s="1">
        <v>0.11554152305049155</v>
      </c>
    </row>
    <row r="902" spans="3:4" x14ac:dyDescent="0.25">
      <c r="C902" s="1">
        <v>1299</v>
      </c>
      <c r="D902" s="1">
        <v>0.11584060701954983</v>
      </c>
    </row>
    <row r="903" spans="3:4" x14ac:dyDescent="0.25">
      <c r="C903" s="1">
        <v>1300</v>
      </c>
      <c r="D903" s="1">
        <v>0.11613969098860813</v>
      </c>
    </row>
    <row r="904" spans="3:4" x14ac:dyDescent="0.25">
      <c r="C904" s="1">
        <v>1301</v>
      </c>
      <c r="D904" s="1">
        <v>0.11643877495766641</v>
      </c>
    </row>
    <row r="905" spans="3:4" x14ac:dyDescent="0.25">
      <c r="C905" s="1">
        <v>1302</v>
      </c>
      <c r="D905" s="1">
        <v>0.11673900484231496</v>
      </c>
    </row>
    <row r="906" spans="3:4" x14ac:dyDescent="0.25">
      <c r="C906" s="1">
        <v>1303</v>
      </c>
      <c r="D906" s="1">
        <v>0.11703923472696352</v>
      </c>
    </row>
    <row r="907" spans="3:4" x14ac:dyDescent="0.25">
      <c r="C907" s="1">
        <v>1304</v>
      </c>
      <c r="D907" s="1">
        <v>0.11733946461161208</v>
      </c>
    </row>
    <row r="908" spans="3:4" x14ac:dyDescent="0.25">
      <c r="C908" s="1">
        <v>1305</v>
      </c>
      <c r="D908" s="1">
        <v>0.11763969449626062</v>
      </c>
    </row>
    <row r="909" spans="3:4" x14ac:dyDescent="0.25">
      <c r="C909" s="1">
        <v>1306</v>
      </c>
      <c r="D909" s="1">
        <v>0.11794107029649943</v>
      </c>
    </row>
    <row r="910" spans="3:4" x14ac:dyDescent="0.25">
      <c r="C910" s="1">
        <v>1307</v>
      </c>
      <c r="D910" s="1">
        <v>0.11824244609673824</v>
      </c>
    </row>
    <row r="911" spans="3:4" x14ac:dyDescent="0.25">
      <c r="C911" s="1">
        <v>1308</v>
      </c>
      <c r="D911" s="1">
        <v>0.11854382189697707</v>
      </c>
    </row>
    <row r="912" spans="3:4" x14ac:dyDescent="0.25">
      <c r="C912" s="1">
        <v>1309</v>
      </c>
      <c r="D912" s="1">
        <v>0.11884519769721588</v>
      </c>
    </row>
    <row r="913" spans="3:4" x14ac:dyDescent="0.25">
      <c r="C913" s="1">
        <v>1310</v>
      </c>
      <c r="D913" s="1">
        <v>0.11914771941304496</v>
      </c>
    </row>
    <row r="914" spans="3:4" x14ac:dyDescent="0.25">
      <c r="C914" s="1">
        <v>1311</v>
      </c>
      <c r="D914" s="1">
        <v>0.11945024112887402</v>
      </c>
    </row>
    <row r="915" spans="3:4" x14ac:dyDescent="0.25">
      <c r="C915" s="1">
        <v>1312</v>
      </c>
      <c r="D915" s="1">
        <v>0.11975276284470308</v>
      </c>
    </row>
    <row r="916" spans="3:4" x14ac:dyDescent="0.25">
      <c r="C916" s="1">
        <v>1313</v>
      </c>
      <c r="D916" s="1">
        <v>0.12005643047612244</v>
      </c>
    </row>
    <row r="917" spans="3:4" x14ac:dyDescent="0.25">
      <c r="C917" s="1">
        <v>1314</v>
      </c>
      <c r="D917" s="1">
        <v>0.1203589521919515</v>
      </c>
    </row>
    <row r="918" spans="3:4" x14ac:dyDescent="0.25">
      <c r="C918" s="1">
        <v>1315</v>
      </c>
      <c r="D918" s="1">
        <v>0.12066376573896111</v>
      </c>
    </row>
    <row r="919" spans="3:4" x14ac:dyDescent="0.25">
      <c r="C919" s="1">
        <v>1316</v>
      </c>
      <c r="D919" s="1">
        <v>0.12096743337038045</v>
      </c>
    </row>
    <row r="920" spans="3:4" x14ac:dyDescent="0.25">
      <c r="C920" s="1">
        <v>1317</v>
      </c>
      <c r="D920" s="1">
        <v>0.12127110100179977</v>
      </c>
    </row>
    <row r="921" spans="3:4" x14ac:dyDescent="0.25">
      <c r="C921" s="1">
        <v>1318</v>
      </c>
      <c r="D921" s="1">
        <v>0.12157591454880938</v>
      </c>
    </row>
    <row r="922" spans="3:4" x14ac:dyDescent="0.25">
      <c r="C922" s="1">
        <v>1319</v>
      </c>
      <c r="D922" s="1">
        <v>0.12188072809581897</v>
      </c>
    </row>
    <row r="923" spans="3:4" x14ac:dyDescent="0.25">
      <c r="C923" s="1">
        <v>1320</v>
      </c>
      <c r="D923" s="1">
        <v>0.12218668755841883</v>
      </c>
    </row>
    <row r="924" spans="3:4" x14ac:dyDescent="0.25">
      <c r="C924" s="1">
        <v>1321</v>
      </c>
      <c r="D924" s="1">
        <v>0.12249150110542843</v>
      </c>
    </row>
    <row r="925" spans="3:4" x14ac:dyDescent="0.25">
      <c r="C925" s="1">
        <v>1322</v>
      </c>
      <c r="D925" s="1">
        <v>0.12279746056802829</v>
      </c>
    </row>
    <row r="926" spans="3:4" x14ac:dyDescent="0.25">
      <c r="C926" s="1">
        <v>1323</v>
      </c>
      <c r="D926" s="1">
        <v>0.12310342003062814</v>
      </c>
    </row>
    <row r="927" spans="3:4" x14ac:dyDescent="0.25">
      <c r="C927" s="1">
        <v>1324</v>
      </c>
      <c r="D927" s="1">
        <v>0.12341052540881829</v>
      </c>
    </row>
    <row r="928" spans="3:4" x14ac:dyDescent="0.25">
      <c r="C928" s="1">
        <v>1325</v>
      </c>
      <c r="D928" s="1">
        <v>0.12371648487141815</v>
      </c>
    </row>
    <row r="929" spans="3:4" x14ac:dyDescent="0.25">
      <c r="C929" s="1">
        <v>1326</v>
      </c>
      <c r="D929" s="1">
        <v>0.12402359024960825</v>
      </c>
    </row>
    <row r="930" spans="3:4" x14ac:dyDescent="0.25">
      <c r="C930" s="1">
        <v>1327</v>
      </c>
      <c r="D930" s="1">
        <v>0.12433184154338864</v>
      </c>
    </row>
    <row r="931" spans="3:4" x14ac:dyDescent="0.25">
      <c r="C931" s="1">
        <v>1328</v>
      </c>
      <c r="D931" s="1">
        <v>0.12463894692157876</v>
      </c>
    </row>
    <row r="932" spans="3:4" x14ac:dyDescent="0.25">
      <c r="C932" s="1">
        <v>1329</v>
      </c>
      <c r="D932" s="1">
        <v>0.12494719821535914</v>
      </c>
    </row>
    <row r="933" spans="3:4" x14ac:dyDescent="0.25">
      <c r="C933" s="1">
        <v>1330</v>
      </c>
      <c r="D933" s="1">
        <v>0.12525544950913953</v>
      </c>
    </row>
    <row r="934" spans="3:4" x14ac:dyDescent="0.25">
      <c r="C934" s="1">
        <v>1331</v>
      </c>
      <c r="D934" s="1">
        <v>0.1255637008029199</v>
      </c>
    </row>
    <row r="935" spans="3:4" x14ac:dyDescent="0.25">
      <c r="C935" s="1">
        <v>1332</v>
      </c>
      <c r="D935" s="1">
        <v>0.1258719520967003</v>
      </c>
    </row>
    <row r="936" spans="3:4" x14ac:dyDescent="0.25">
      <c r="C936" s="1">
        <v>1333</v>
      </c>
      <c r="D936" s="1">
        <v>0.12618134930607094</v>
      </c>
    </row>
    <row r="937" spans="3:4" x14ac:dyDescent="0.25">
      <c r="C937" s="1">
        <v>1334</v>
      </c>
      <c r="D937" s="1">
        <v>0.12649074651544159</v>
      </c>
    </row>
    <row r="938" spans="3:4" x14ac:dyDescent="0.25">
      <c r="C938" s="1">
        <v>1335</v>
      </c>
      <c r="D938" s="1">
        <v>0.12680014372481224</v>
      </c>
    </row>
    <row r="939" spans="3:4" x14ac:dyDescent="0.25">
      <c r="C939" s="1">
        <v>1336</v>
      </c>
      <c r="D939" s="1">
        <v>0.12711068684977314</v>
      </c>
    </row>
    <row r="940" spans="3:4" x14ac:dyDescent="0.25">
      <c r="C940" s="1">
        <v>1337</v>
      </c>
      <c r="D940" s="1">
        <v>0.12742008405914379</v>
      </c>
    </row>
    <row r="941" spans="3:4" x14ac:dyDescent="0.25">
      <c r="C941" s="1">
        <v>1338</v>
      </c>
      <c r="D941" s="1">
        <v>0.12773062718410469</v>
      </c>
    </row>
    <row r="942" spans="3:4" x14ac:dyDescent="0.25">
      <c r="C942" s="1">
        <v>1339</v>
      </c>
      <c r="D942" s="1">
        <v>0.12804231622465587</v>
      </c>
    </row>
    <row r="943" spans="3:4" x14ac:dyDescent="0.25">
      <c r="C943" s="1">
        <v>1340</v>
      </c>
      <c r="D943" s="1">
        <v>0.12835285934961677</v>
      </c>
    </row>
    <row r="944" spans="3:4" x14ac:dyDescent="0.25">
      <c r="C944" s="1">
        <v>1341</v>
      </c>
      <c r="D944" s="1">
        <v>0.12866454839016792</v>
      </c>
    </row>
    <row r="945" spans="3:4" x14ac:dyDescent="0.25">
      <c r="C945" s="1">
        <v>1342</v>
      </c>
      <c r="D945" s="1">
        <v>0.12897623743071909</v>
      </c>
    </row>
    <row r="946" spans="3:4" x14ac:dyDescent="0.25">
      <c r="C946" s="1">
        <v>1343</v>
      </c>
      <c r="D946" s="1">
        <v>0.12928792647127024</v>
      </c>
    </row>
    <row r="947" spans="3:4" x14ac:dyDescent="0.25">
      <c r="C947" s="1">
        <v>1344</v>
      </c>
      <c r="D947" s="1">
        <v>0.12959961551182142</v>
      </c>
    </row>
    <row r="948" spans="3:4" x14ac:dyDescent="0.25">
      <c r="C948" s="1">
        <v>1345</v>
      </c>
      <c r="D948" s="1">
        <v>0.12991245046796288</v>
      </c>
    </row>
    <row r="949" spans="3:4" x14ac:dyDescent="0.25">
      <c r="C949" s="1">
        <v>1346</v>
      </c>
      <c r="D949" s="1">
        <v>0.13022528542410428</v>
      </c>
    </row>
    <row r="950" spans="3:4" x14ac:dyDescent="0.25">
      <c r="C950" s="1">
        <v>1347</v>
      </c>
      <c r="D950" s="1">
        <v>0.1305381203802457</v>
      </c>
    </row>
    <row r="951" spans="3:4" x14ac:dyDescent="0.25">
      <c r="C951" s="1">
        <v>1348</v>
      </c>
      <c r="D951" s="1">
        <v>0.13085210125197741</v>
      </c>
    </row>
    <row r="952" spans="3:4" x14ac:dyDescent="0.25">
      <c r="C952" s="1">
        <v>1349</v>
      </c>
      <c r="D952" s="1">
        <v>0.13116493620811884</v>
      </c>
    </row>
    <row r="953" spans="3:4" x14ac:dyDescent="0.25">
      <c r="C953" s="1">
        <v>1350</v>
      </c>
      <c r="D953" s="1">
        <v>0.13147891707985052</v>
      </c>
    </row>
    <row r="954" spans="3:4" x14ac:dyDescent="0.25">
      <c r="C954" s="1">
        <v>1351</v>
      </c>
      <c r="D954" s="1">
        <v>0.13179289795158222</v>
      </c>
    </row>
    <row r="955" spans="3:4" x14ac:dyDescent="0.25">
      <c r="C955" s="1">
        <v>1352</v>
      </c>
      <c r="D955" s="1">
        <v>0.13210802473890415</v>
      </c>
    </row>
    <row r="956" spans="3:4" x14ac:dyDescent="0.25">
      <c r="C956" s="1">
        <v>1353</v>
      </c>
      <c r="D956" s="1">
        <v>0.13242315152622613</v>
      </c>
    </row>
    <row r="957" spans="3:4" x14ac:dyDescent="0.25">
      <c r="C957" s="1">
        <v>1354</v>
      </c>
      <c r="D957" s="1">
        <v>0.13273827831354809</v>
      </c>
    </row>
    <row r="958" spans="3:4" x14ac:dyDescent="0.25">
      <c r="C958" s="1">
        <v>1355</v>
      </c>
      <c r="D958" s="1">
        <v>0.13305340510087002</v>
      </c>
    </row>
    <row r="959" spans="3:4" x14ac:dyDescent="0.25">
      <c r="C959" s="1">
        <v>1356</v>
      </c>
      <c r="D959" s="1">
        <v>0.133368531888192</v>
      </c>
    </row>
    <row r="960" spans="3:4" x14ac:dyDescent="0.25">
      <c r="C960" s="1">
        <v>1357</v>
      </c>
      <c r="D960" s="1">
        <v>0.13368480459110418</v>
      </c>
    </row>
    <row r="961" spans="3:4" x14ac:dyDescent="0.25">
      <c r="C961" s="1">
        <v>1358</v>
      </c>
      <c r="D961" s="1">
        <v>0.13400107729401642</v>
      </c>
    </row>
    <row r="962" spans="3:4" x14ac:dyDescent="0.25">
      <c r="C962" s="1">
        <v>1359</v>
      </c>
      <c r="D962" s="1">
        <v>0.13431734999692863</v>
      </c>
    </row>
    <row r="963" spans="3:4" x14ac:dyDescent="0.25">
      <c r="C963" s="1">
        <v>1360</v>
      </c>
      <c r="D963" s="1">
        <v>0.13463362269984083</v>
      </c>
    </row>
    <row r="964" spans="3:4" x14ac:dyDescent="0.25">
      <c r="C964" s="1">
        <v>1361</v>
      </c>
      <c r="D964" s="1">
        <v>0.13495104131834332</v>
      </c>
    </row>
    <row r="965" spans="3:4" x14ac:dyDescent="0.25">
      <c r="C965" s="1">
        <v>1362</v>
      </c>
      <c r="D965" s="1">
        <v>0.1352684599368458</v>
      </c>
    </row>
    <row r="966" spans="3:4" x14ac:dyDescent="0.25">
      <c r="C966" s="1">
        <v>1363</v>
      </c>
      <c r="D966" s="1">
        <v>0.13558587855534829</v>
      </c>
    </row>
    <row r="967" spans="3:4" x14ac:dyDescent="0.25">
      <c r="C967" s="1">
        <v>1364</v>
      </c>
      <c r="D967" s="1">
        <v>0.13590329717385075</v>
      </c>
    </row>
    <row r="968" spans="3:4" x14ac:dyDescent="0.25">
      <c r="C968" s="1">
        <v>1365</v>
      </c>
      <c r="D968" s="1">
        <v>0.13622186170794348</v>
      </c>
    </row>
    <row r="969" spans="3:4" x14ac:dyDescent="0.25">
      <c r="C969" s="1">
        <v>1366</v>
      </c>
      <c r="D969" s="1">
        <v>0.13653928032644597</v>
      </c>
    </row>
    <row r="970" spans="3:4" x14ac:dyDescent="0.25">
      <c r="C970" s="1">
        <v>1367</v>
      </c>
      <c r="D970" s="1">
        <v>0.1368578448605387</v>
      </c>
    </row>
    <row r="971" spans="3:4" x14ac:dyDescent="0.25">
      <c r="C971" s="1">
        <v>1368</v>
      </c>
      <c r="D971" s="1">
        <v>0.13717755531022169</v>
      </c>
    </row>
    <row r="972" spans="3:4" x14ac:dyDescent="0.25">
      <c r="C972" s="1">
        <v>1369</v>
      </c>
      <c r="D972" s="1">
        <v>0.13749611984431442</v>
      </c>
    </row>
    <row r="973" spans="3:4" x14ac:dyDescent="0.25">
      <c r="C973" s="1">
        <v>1370</v>
      </c>
      <c r="D973" s="1">
        <v>0.13781583029399744</v>
      </c>
    </row>
    <row r="974" spans="3:4" x14ac:dyDescent="0.25">
      <c r="C974" s="1">
        <v>1371</v>
      </c>
      <c r="D974" s="1">
        <v>0.13813554074368042</v>
      </c>
    </row>
    <row r="975" spans="3:4" x14ac:dyDescent="0.25">
      <c r="C975" s="1">
        <v>1372</v>
      </c>
      <c r="D975" s="1">
        <v>0.13845525119336341</v>
      </c>
    </row>
    <row r="976" spans="3:4" x14ac:dyDescent="0.25">
      <c r="C976" s="1">
        <v>1373</v>
      </c>
      <c r="D976" s="1">
        <v>0.1387761075586367</v>
      </c>
    </row>
    <row r="977" spans="3:4" x14ac:dyDescent="0.25">
      <c r="C977" s="1">
        <v>1374</v>
      </c>
      <c r="D977" s="1">
        <v>0.13909581800831972</v>
      </c>
    </row>
    <row r="978" spans="3:4" x14ac:dyDescent="0.25">
      <c r="C978" s="1">
        <v>1375</v>
      </c>
      <c r="D978" s="1">
        <v>0.13941667437359295</v>
      </c>
    </row>
    <row r="979" spans="3:4" x14ac:dyDescent="0.25">
      <c r="C979" s="1">
        <v>1376</v>
      </c>
      <c r="D979" s="1">
        <v>0.13973867665445647</v>
      </c>
    </row>
    <row r="980" spans="3:4" x14ac:dyDescent="0.25">
      <c r="C980" s="1">
        <v>1377</v>
      </c>
      <c r="D980" s="1">
        <v>0.14005953301972973</v>
      </c>
    </row>
    <row r="981" spans="3:4" x14ac:dyDescent="0.25">
      <c r="C981" s="1">
        <v>1378</v>
      </c>
      <c r="D981" s="1">
        <v>0.14038153530059327</v>
      </c>
    </row>
    <row r="982" spans="3:4" x14ac:dyDescent="0.25">
      <c r="C982" s="1">
        <v>1379</v>
      </c>
      <c r="D982" s="1">
        <v>0.14070353758145679</v>
      </c>
    </row>
    <row r="983" spans="3:4" x14ac:dyDescent="0.25">
      <c r="C983" s="1">
        <v>1380</v>
      </c>
      <c r="D983" s="1">
        <v>0.1410255398623203</v>
      </c>
    </row>
    <row r="984" spans="3:4" x14ac:dyDescent="0.25">
      <c r="C984" s="1">
        <v>1381</v>
      </c>
      <c r="D984" s="1">
        <v>0.14134754214318385</v>
      </c>
    </row>
    <row r="985" spans="3:4" x14ac:dyDescent="0.25">
      <c r="C985" s="1">
        <v>1382</v>
      </c>
      <c r="D985" s="1">
        <v>0.14167069033963761</v>
      </c>
    </row>
    <row r="986" spans="3:4" x14ac:dyDescent="0.25">
      <c r="C986" s="1">
        <v>1383</v>
      </c>
      <c r="D986" s="1">
        <v>0.1419938385360914</v>
      </c>
    </row>
    <row r="987" spans="3:4" x14ac:dyDescent="0.25">
      <c r="C987" s="1">
        <v>1384</v>
      </c>
      <c r="D987" s="1">
        <v>0.14231698673254517</v>
      </c>
    </row>
    <row r="988" spans="3:4" x14ac:dyDescent="0.25">
      <c r="C988" s="1">
        <v>1385</v>
      </c>
      <c r="D988" s="1">
        <v>0.14264013492899896</v>
      </c>
    </row>
    <row r="989" spans="3:4" x14ac:dyDescent="0.25">
      <c r="C989" s="1">
        <v>1386</v>
      </c>
      <c r="D989" s="1">
        <v>0.14296328312545276</v>
      </c>
    </row>
    <row r="990" spans="3:4" x14ac:dyDescent="0.25">
      <c r="C990" s="1">
        <v>1387</v>
      </c>
      <c r="D990" s="1">
        <v>0.1432875772374968</v>
      </c>
    </row>
    <row r="991" spans="3:4" x14ac:dyDescent="0.25">
      <c r="C991" s="1">
        <v>1388</v>
      </c>
      <c r="D991" s="1">
        <v>0.14361187134954084</v>
      </c>
    </row>
    <row r="992" spans="3:4" x14ac:dyDescent="0.25">
      <c r="C992" s="1">
        <v>1389</v>
      </c>
      <c r="D992" s="1">
        <v>0.14393616546158489</v>
      </c>
    </row>
    <row r="993" spans="3:4" x14ac:dyDescent="0.25">
      <c r="C993" s="1">
        <v>1390</v>
      </c>
      <c r="D993" s="1">
        <v>0.14426160548921918</v>
      </c>
    </row>
    <row r="994" spans="3:4" x14ac:dyDescent="0.25">
      <c r="C994" s="1">
        <v>1391</v>
      </c>
      <c r="D994" s="1">
        <v>0.1445870455168535</v>
      </c>
    </row>
    <row r="995" spans="3:4" x14ac:dyDescent="0.25">
      <c r="C995" s="1">
        <v>1392</v>
      </c>
      <c r="D995" s="1">
        <v>0.14491248554448782</v>
      </c>
    </row>
    <row r="996" spans="3:4" x14ac:dyDescent="0.25">
      <c r="C996" s="1">
        <v>1393</v>
      </c>
      <c r="D996" s="1">
        <v>0.14523792557212212</v>
      </c>
    </row>
    <row r="997" spans="3:4" x14ac:dyDescent="0.25">
      <c r="C997" s="1">
        <v>1394</v>
      </c>
      <c r="D997" s="1">
        <v>0.14556336559975641</v>
      </c>
    </row>
    <row r="998" spans="3:4" x14ac:dyDescent="0.25">
      <c r="C998" s="1">
        <v>1395</v>
      </c>
      <c r="D998" s="1">
        <v>0.14588995154298098</v>
      </c>
    </row>
    <row r="999" spans="3:4" x14ac:dyDescent="0.25">
      <c r="C999" s="1">
        <v>1396</v>
      </c>
      <c r="D999" s="1">
        <v>0.14621653748620556</v>
      </c>
    </row>
    <row r="1000" spans="3:4" x14ac:dyDescent="0.25">
      <c r="C1000" s="1">
        <v>1397</v>
      </c>
      <c r="D1000" s="1">
        <v>0.14654312342943013</v>
      </c>
    </row>
    <row r="1001" spans="3:4" x14ac:dyDescent="0.25">
      <c r="C1001" s="1">
        <v>1398</v>
      </c>
      <c r="D1001" s="1">
        <v>0.14686970937265473</v>
      </c>
    </row>
    <row r="1002" spans="3:4" x14ac:dyDescent="0.25">
      <c r="C1002" s="1">
        <v>1399</v>
      </c>
      <c r="D1002" s="1">
        <v>0.14719744123146955</v>
      </c>
    </row>
    <row r="1003" spans="3:4" x14ac:dyDescent="0.25">
      <c r="C1003" s="1">
        <v>1400</v>
      </c>
      <c r="D1003" s="1">
        <v>0.14752402717469409</v>
      </c>
    </row>
    <row r="1004" spans="3:4" x14ac:dyDescent="0.25">
      <c r="C1004" s="1">
        <v>1401</v>
      </c>
      <c r="D1004" s="1">
        <v>0.14785175903350892</v>
      </c>
    </row>
    <row r="1005" spans="3:4" x14ac:dyDescent="0.25">
      <c r="C1005" s="1">
        <v>1402</v>
      </c>
      <c r="D1005" s="1">
        <v>0.14818063680791402</v>
      </c>
    </row>
    <row r="1006" spans="3:4" x14ac:dyDescent="0.25">
      <c r="C1006" s="1">
        <v>1403</v>
      </c>
      <c r="D1006" s="1">
        <v>0.14850836866672884</v>
      </c>
    </row>
    <row r="1007" spans="3:4" x14ac:dyDescent="0.25">
      <c r="C1007" s="1">
        <v>1404</v>
      </c>
      <c r="D1007" s="1">
        <v>0.14883724644113397</v>
      </c>
    </row>
    <row r="1008" spans="3:4" x14ac:dyDescent="0.25">
      <c r="C1008" s="1">
        <v>1405</v>
      </c>
      <c r="D1008" s="1">
        <v>0.14916612421553904</v>
      </c>
    </row>
    <row r="1009" spans="3:4" x14ac:dyDescent="0.25">
      <c r="C1009" s="1">
        <v>1406</v>
      </c>
      <c r="D1009" s="1">
        <v>0.14949500198994414</v>
      </c>
    </row>
    <row r="1010" spans="3:4" x14ac:dyDescent="0.25">
      <c r="C1010" s="1">
        <v>1407</v>
      </c>
      <c r="D1010" s="1">
        <v>0.14982387976434924</v>
      </c>
    </row>
    <row r="1011" spans="3:4" x14ac:dyDescent="0.25">
      <c r="C1011" s="1">
        <v>1408</v>
      </c>
      <c r="D1011" s="1">
        <v>0.15015390345434457</v>
      </c>
    </row>
    <row r="1012" spans="3:4" x14ac:dyDescent="0.25">
      <c r="C1012" s="1">
        <v>1409</v>
      </c>
      <c r="D1012" s="1">
        <v>0.15048392714433992</v>
      </c>
    </row>
    <row r="1013" spans="3:4" x14ac:dyDescent="0.25">
      <c r="C1013" s="1">
        <v>1410</v>
      </c>
      <c r="D1013" s="1">
        <v>0.1508139508343353</v>
      </c>
    </row>
    <row r="1014" spans="3:4" x14ac:dyDescent="0.25">
      <c r="C1014" s="1">
        <v>1411</v>
      </c>
      <c r="D1014" s="1">
        <v>0.15114397452433065</v>
      </c>
    </row>
    <row r="1015" spans="3:4" x14ac:dyDescent="0.25">
      <c r="C1015" s="1">
        <v>1412</v>
      </c>
      <c r="D1015" s="1">
        <v>0.15147514412991625</v>
      </c>
    </row>
    <row r="1016" spans="3:4" x14ac:dyDescent="0.25">
      <c r="C1016" s="1">
        <v>1413</v>
      </c>
      <c r="D1016" s="1">
        <v>0.1518051678199116</v>
      </c>
    </row>
    <row r="1017" spans="3:4" x14ac:dyDescent="0.25">
      <c r="C1017" s="1">
        <v>1414</v>
      </c>
      <c r="D1017" s="1">
        <v>0.15213633742549723</v>
      </c>
    </row>
    <row r="1018" spans="3:4" x14ac:dyDescent="0.25">
      <c r="C1018" s="1">
        <v>1415</v>
      </c>
      <c r="D1018" s="1">
        <v>0.15246865294667311</v>
      </c>
    </row>
    <row r="1019" spans="3:4" x14ac:dyDescent="0.25">
      <c r="C1019" s="1">
        <v>1416</v>
      </c>
      <c r="D1019" s="1">
        <v>0.15279982255225874</v>
      </c>
    </row>
    <row r="1020" spans="3:4" x14ac:dyDescent="0.25">
      <c r="C1020" s="1">
        <v>1417</v>
      </c>
      <c r="D1020" s="1">
        <v>0.15313213807343459</v>
      </c>
    </row>
    <row r="1021" spans="3:4" x14ac:dyDescent="0.25">
      <c r="C1021" s="1">
        <v>1418</v>
      </c>
      <c r="D1021" s="1">
        <v>0.15346445359461047</v>
      </c>
    </row>
    <row r="1022" spans="3:4" x14ac:dyDescent="0.25">
      <c r="C1022" s="1">
        <v>1419</v>
      </c>
      <c r="D1022" s="1">
        <v>0.15379676911578635</v>
      </c>
    </row>
    <row r="1023" spans="3:4" x14ac:dyDescent="0.25">
      <c r="C1023" s="1">
        <v>1420</v>
      </c>
      <c r="D1023" s="1">
        <v>0.15412908463696223</v>
      </c>
    </row>
    <row r="1024" spans="3:4" x14ac:dyDescent="0.25">
      <c r="C1024" s="1">
        <v>1421</v>
      </c>
      <c r="D1024" s="1">
        <v>0.15446254607372836</v>
      </c>
    </row>
    <row r="1025" spans="3:4" x14ac:dyDescent="0.25">
      <c r="C1025" s="1">
        <v>1422</v>
      </c>
      <c r="D1025" s="1">
        <v>0.15479600751049452</v>
      </c>
    </row>
    <row r="1026" spans="3:4" x14ac:dyDescent="0.25">
      <c r="C1026" s="1">
        <v>1423</v>
      </c>
      <c r="D1026" s="1">
        <v>0.15512946894726065</v>
      </c>
    </row>
    <row r="1027" spans="3:4" x14ac:dyDescent="0.25">
      <c r="C1027" s="1">
        <v>1424</v>
      </c>
      <c r="D1027" s="1">
        <v>0.15546293038402678</v>
      </c>
    </row>
    <row r="1028" spans="3:4" x14ac:dyDescent="0.25">
      <c r="C1028" s="1">
        <v>1425</v>
      </c>
      <c r="D1028" s="1">
        <v>0.15579639182079294</v>
      </c>
    </row>
    <row r="1029" spans="3:4" x14ac:dyDescent="0.25">
      <c r="C1029" s="1">
        <v>1426</v>
      </c>
      <c r="D1029" s="1">
        <v>0.15613099917314932</v>
      </c>
    </row>
    <row r="1030" spans="3:4" x14ac:dyDescent="0.25">
      <c r="C1030" s="1">
        <v>1427</v>
      </c>
      <c r="D1030" s="1">
        <v>0.15646560652550573</v>
      </c>
    </row>
    <row r="1031" spans="3:4" x14ac:dyDescent="0.25">
      <c r="C1031" s="1">
        <v>1428</v>
      </c>
      <c r="D1031" s="1">
        <v>0.15680021387786214</v>
      </c>
    </row>
    <row r="1032" spans="3:4" x14ac:dyDescent="0.25">
      <c r="C1032" s="1">
        <v>1429</v>
      </c>
      <c r="D1032" s="1">
        <v>0.1571359671458088</v>
      </c>
    </row>
    <row r="1033" spans="3:4" x14ac:dyDescent="0.25">
      <c r="C1033" s="1">
        <v>1430</v>
      </c>
      <c r="D1033" s="1">
        <v>0.15747057449816518</v>
      </c>
    </row>
    <row r="1034" spans="3:4" x14ac:dyDescent="0.25">
      <c r="C1034" s="1">
        <v>1431</v>
      </c>
      <c r="D1034" s="1">
        <v>0.15780632776611184</v>
      </c>
    </row>
    <row r="1035" spans="3:4" x14ac:dyDescent="0.25">
      <c r="C1035" s="1">
        <v>1432</v>
      </c>
      <c r="D1035" s="1">
        <v>0.15814208103405852</v>
      </c>
    </row>
    <row r="1036" spans="3:4" x14ac:dyDescent="0.25">
      <c r="C1036" s="1">
        <v>1433</v>
      </c>
      <c r="D1036" s="1">
        <v>0.15847898021759543</v>
      </c>
    </row>
    <row r="1037" spans="3:4" x14ac:dyDescent="0.25">
      <c r="C1037" s="1">
        <v>1434</v>
      </c>
      <c r="D1037" s="1">
        <v>0.15881473348554209</v>
      </c>
    </row>
    <row r="1038" spans="3:4" x14ac:dyDescent="0.25">
      <c r="C1038" s="1">
        <v>1435</v>
      </c>
      <c r="D1038" s="1">
        <v>0.15915163266907903</v>
      </c>
    </row>
    <row r="1039" spans="3:4" x14ac:dyDescent="0.25">
      <c r="C1039" s="1">
        <v>1436</v>
      </c>
      <c r="D1039" s="1">
        <v>0.15948853185261594</v>
      </c>
    </row>
    <row r="1040" spans="3:4" x14ac:dyDescent="0.25">
      <c r="C1040" s="1">
        <v>1437</v>
      </c>
      <c r="D1040" s="1">
        <v>0.15982543103615288</v>
      </c>
    </row>
    <row r="1041" spans="3:4" x14ac:dyDescent="0.25">
      <c r="C1041" s="1">
        <v>1438</v>
      </c>
      <c r="D1041" s="1">
        <v>0.16016347613528006</v>
      </c>
    </row>
    <row r="1042" spans="3:4" x14ac:dyDescent="0.25">
      <c r="C1042" s="1">
        <v>1439</v>
      </c>
      <c r="D1042" s="1">
        <v>0.16050037531881697</v>
      </c>
    </row>
    <row r="1043" spans="3:4" x14ac:dyDescent="0.25">
      <c r="C1043" s="1">
        <v>1440</v>
      </c>
      <c r="D1043" s="1">
        <v>0.16083842041794416</v>
      </c>
    </row>
    <row r="1044" spans="3:4" x14ac:dyDescent="0.25">
      <c r="C1044" s="1">
        <v>1441</v>
      </c>
      <c r="D1044" s="1">
        <v>0.16117646551707135</v>
      </c>
    </row>
    <row r="1045" spans="3:4" x14ac:dyDescent="0.25">
      <c r="C1045" s="1">
        <v>1442</v>
      </c>
      <c r="D1045" s="1">
        <v>0.16151565653178881</v>
      </c>
    </row>
    <row r="1046" spans="3:4" x14ac:dyDescent="0.25">
      <c r="C1046" s="1">
        <v>1443</v>
      </c>
      <c r="D1046" s="1">
        <v>0.161853701630916</v>
      </c>
    </row>
    <row r="1047" spans="3:4" x14ac:dyDescent="0.25">
      <c r="C1047" s="1">
        <v>1444</v>
      </c>
      <c r="D1047" s="1">
        <v>0.16219289264563344</v>
      </c>
    </row>
    <row r="1048" spans="3:4" x14ac:dyDescent="0.25">
      <c r="C1048" s="1">
        <v>1445</v>
      </c>
      <c r="D1048" s="1">
        <v>0.16253208366035088</v>
      </c>
    </row>
    <row r="1049" spans="3:4" x14ac:dyDescent="0.25">
      <c r="C1049" s="1">
        <v>1446</v>
      </c>
      <c r="D1049" s="1">
        <v>0.16287127467506834</v>
      </c>
    </row>
    <row r="1050" spans="3:4" x14ac:dyDescent="0.25">
      <c r="C1050" s="1">
        <v>1447</v>
      </c>
      <c r="D1050" s="1">
        <v>0.16321161160537603</v>
      </c>
    </row>
    <row r="1051" spans="3:4" x14ac:dyDescent="0.25">
      <c r="C1051" s="1">
        <v>1448</v>
      </c>
      <c r="D1051" s="1">
        <v>0.16355080262009347</v>
      </c>
    </row>
    <row r="1052" spans="3:4" x14ac:dyDescent="0.25">
      <c r="C1052" s="1">
        <v>1449</v>
      </c>
      <c r="D1052" s="1">
        <v>0.16389113955040122</v>
      </c>
    </row>
    <row r="1053" spans="3:4" x14ac:dyDescent="0.25">
      <c r="C1053" s="1">
        <v>1450</v>
      </c>
      <c r="D1053" s="1">
        <v>0.1642314764807089</v>
      </c>
    </row>
    <row r="1054" spans="3:4" x14ac:dyDescent="0.25">
      <c r="C1054" s="1">
        <v>1451</v>
      </c>
      <c r="D1054" s="1">
        <v>0.1645729593266069</v>
      </c>
    </row>
    <row r="1055" spans="3:4" x14ac:dyDescent="0.25">
      <c r="C1055" s="1">
        <v>1452</v>
      </c>
      <c r="D1055" s="1">
        <v>0.16491329625691459</v>
      </c>
    </row>
    <row r="1056" spans="3:4" x14ac:dyDescent="0.25">
      <c r="C1056" s="1">
        <v>1453</v>
      </c>
      <c r="D1056" s="1">
        <v>0.16525477910281255</v>
      </c>
    </row>
    <row r="1057" spans="3:4" x14ac:dyDescent="0.25">
      <c r="C1057" s="1">
        <v>1454</v>
      </c>
      <c r="D1057" s="1">
        <v>0.16559626194871052</v>
      </c>
    </row>
    <row r="1058" spans="3:4" x14ac:dyDescent="0.25">
      <c r="C1058" s="1">
        <v>1455</v>
      </c>
      <c r="D1058" s="1">
        <v>0.16593774479460852</v>
      </c>
    </row>
    <row r="1059" spans="3:4" x14ac:dyDescent="0.25">
      <c r="C1059" s="1">
        <v>1456</v>
      </c>
      <c r="D1059" s="1">
        <v>0.16628037355609673</v>
      </c>
    </row>
    <row r="1060" spans="3:4" x14ac:dyDescent="0.25">
      <c r="C1060" s="1">
        <v>1457</v>
      </c>
      <c r="D1060" s="1">
        <v>0.16662300231758498</v>
      </c>
    </row>
    <row r="1061" spans="3:4" x14ac:dyDescent="0.25">
      <c r="C1061" s="1">
        <v>1458</v>
      </c>
      <c r="D1061" s="1">
        <v>0.1669656310790732</v>
      </c>
    </row>
    <row r="1062" spans="3:4" x14ac:dyDescent="0.25">
      <c r="C1062" s="1">
        <v>1459</v>
      </c>
      <c r="D1062" s="1">
        <v>0.16730825984056141</v>
      </c>
    </row>
    <row r="1063" spans="3:4" x14ac:dyDescent="0.25">
      <c r="C1063" s="1">
        <v>1460</v>
      </c>
      <c r="D1063" s="1">
        <v>0.16765088860204966</v>
      </c>
    </row>
    <row r="1064" spans="3:4" x14ac:dyDescent="0.25">
      <c r="C1064" s="1">
        <v>1461</v>
      </c>
      <c r="D1064" s="1">
        <v>0.16799466327912815</v>
      </c>
    </row>
    <row r="1065" spans="3:4" x14ac:dyDescent="0.25">
      <c r="C1065" s="1">
        <v>1462</v>
      </c>
      <c r="D1065" s="1">
        <v>0.16833843795620665</v>
      </c>
    </row>
    <row r="1066" spans="3:4" x14ac:dyDescent="0.25">
      <c r="C1066" s="1">
        <v>1463</v>
      </c>
      <c r="D1066" s="1">
        <v>0.16868221263328514</v>
      </c>
    </row>
    <row r="1067" spans="3:4" x14ac:dyDescent="0.25">
      <c r="C1067" s="1">
        <v>1464</v>
      </c>
      <c r="D1067" s="1">
        <v>0.16902598731036364</v>
      </c>
    </row>
    <row r="1068" spans="3:4" x14ac:dyDescent="0.25">
      <c r="C1068" s="1">
        <v>1465</v>
      </c>
      <c r="D1068" s="1">
        <v>0.16936976198744214</v>
      </c>
    </row>
    <row r="1069" spans="3:4" x14ac:dyDescent="0.25">
      <c r="C1069" s="1">
        <v>1466</v>
      </c>
      <c r="D1069" s="1">
        <v>0.16971468258011091</v>
      </c>
    </row>
    <row r="1070" spans="3:4" x14ac:dyDescent="0.25">
      <c r="C1070" s="1">
        <v>1467</v>
      </c>
      <c r="D1070" s="1">
        <v>0.17005960317277966</v>
      </c>
    </row>
    <row r="1071" spans="3:4" x14ac:dyDescent="0.25">
      <c r="C1071" s="1">
        <v>1468</v>
      </c>
      <c r="D1071" s="1">
        <v>0.17040452376544837</v>
      </c>
    </row>
    <row r="1072" spans="3:4" x14ac:dyDescent="0.25">
      <c r="C1072" s="1">
        <v>1469</v>
      </c>
      <c r="D1072" s="1">
        <v>0.1707505902737074</v>
      </c>
    </row>
    <row r="1073" spans="3:4" x14ac:dyDescent="0.25">
      <c r="C1073" s="1">
        <v>1470</v>
      </c>
      <c r="D1073" s="1">
        <v>0.17109551086637617</v>
      </c>
    </row>
    <row r="1074" spans="3:4" x14ac:dyDescent="0.25">
      <c r="C1074" s="1">
        <v>1471</v>
      </c>
      <c r="D1074" s="1">
        <v>0.17144157737463517</v>
      </c>
    </row>
    <row r="1075" spans="3:4" x14ac:dyDescent="0.25">
      <c r="C1075" s="1">
        <v>1472</v>
      </c>
      <c r="D1075" s="1">
        <v>0.17178764388289419</v>
      </c>
    </row>
    <row r="1076" spans="3:4" x14ac:dyDescent="0.25">
      <c r="C1076" s="1">
        <v>1473</v>
      </c>
      <c r="D1076" s="1">
        <v>0.17213485630674349</v>
      </c>
    </row>
    <row r="1077" spans="3:4" x14ac:dyDescent="0.25">
      <c r="C1077" s="1">
        <v>1474</v>
      </c>
      <c r="D1077" s="1">
        <v>0.17248092281500252</v>
      </c>
    </row>
    <row r="1078" spans="3:4" x14ac:dyDescent="0.25">
      <c r="C1078" s="1">
        <v>1475</v>
      </c>
      <c r="D1078" s="1">
        <v>0.17282813523885179</v>
      </c>
    </row>
    <row r="1079" spans="3:4" x14ac:dyDescent="0.25">
      <c r="C1079" s="1">
        <v>1476</v>
      </c>
      <c r="D1079" s="1">
        <v>0.17317534766270107</v>
      </c>
    </row>
    <row r="1080" spans="3:4" x14ac:dyDescent="0.25">
      <c r="C1080" s="1">
        <v>1477</v>
      </c>
      <c r="D1080" s="1">
        <v>0.17352256008655034</v>
      </c>
    </row>
    <row r="1081" spans="3:4" x14ac:dyDescent="0.25">
      <c r="C1081" s="1">
        <v>1478</v>
      </c>
      <c r="D1081" s="1">
        <v>0.17387091842598987</v>
      </c>
    </row>
    <row r="1082" spans="3:4" x14ac:dyDescent="0.25">
      <c r="C1082" s="1">
        <v>1479</v>
      </c>
      <c r="D1082" s="1">
        <v>0.17421813084983917</v>
      </c>
    </row>
    <row r="1083" spans="3:4" x14ac:dyDescent="0.25">
      <c r="C1083" s="1">
        <v>1480</v>
      </c>
      <c r="D1083" s="1">
        <v>0.1745664891892787</v>
      </c>
    </row>
    <row r="1084" spans="3:4" x14ac:dyDescent="0.25">
      <c r="C1084" s="1">
        <v>1481</v>
      </c>
      <c r="D1084" s="1">
        <v>0.17491484752871822</v>
      </c>
    </row>
    <row r="1085" spans="3:4" x14ac:dyDescent="0.25">
      <c r="C1085" s="1">
        <v>1482</v>
      </c>
      <c r="D1085" s="1">
        <v>0.17526435178374805</v>
      </c>
    </row>
    <row r="1086" spans="3:4" x14ac:dyDescent="0.25">
      <c r="C1086" s="1">
        <v>1483</v>
      </c>
      <c r="D1086" s="1">
        <v>0.17561271012318758</v>
      </c>
    </row>
    <row r="1087" spans="3:4" x14ac:dyDescent="0.25">
      <c r="C1087" s="1">
        <v>1484</v>
      </c>
      <c r="D1087" s="1">
        <v>0.17596221437821738</v>
      </c>
    </row>
    <row r="1088" spans="3:4" x14ac:dyDescent="0.25">
      <c r="C1088" s="1">
        <v>1485</v>
      </c>
      <c r="D1088" s="1">
        <v>0.17631171863324718</v>
      </c>
    </row>
    <row r="1089" spans="3:4" x14ac:dyDescent="0.25">
      <c r="C1089" s="1">
        <v>1486</v>
      </c>
      <c r="D1089" s="1">
        <v>0.17666122288827699</v>
      </c>
    </row>
    <row r="1090" spans="3:4" x14ac:dyDescent="0.25">
      <c r="C1090" s="1">
        <v>1487</v>
      </c>
      <c r="D1090" s="1">
        <v>0.17701187305889707</v>
      </c>
    </row>
    <row r="1091" spans="3:4" x14ac:dyDescent="0.25">
      <c r="C1091" s="1">
        <v>1488</v>
      </c>
      <c r="D1091" s="1">
        <v>0.17736137731392684</v>
      </c>
    </row>
    <row r="1092" spans="3:4" x14ac:dyDescent="0.25">
      <c r="C1092" s="1">
        <v>1489</v>
      </c>
      <c r="D1092" s="1">
        <v>0.17771202748454692</v>
      </c>
    </row>
    <row r="1093" spans="3:4" x14ac:dyDescent="0.25">
      <c r="C1093" s="1">
        <v>1490</v>
      </c>
      <c r="D1093" s="1">
        <v>0.17806267765516698</v>
      </c>
    </row>
    <row r="1094" spans="3:4" x14ac:dyDescent="0.25">
      <c r="C1094" s="1">
        <v>1491</v>
      </c>
      <c r="D1094" s="1">
        <v>0.17841447374137731</v>
      </c>
    </row>
    <row r="1095" spans="3:4" x14ac:dyDescent="0.25">
      <c r="C1095" s="1">
        <v>1492</v>
      </c>
      <c r="D1095" s="1">
        <v>0.17876512391199739</v>
      </c>
    </row>
    <row r="1096" spans="3:4" x14ac:dyDescent="0.25">
      <c r="C1096" s="1">
        <v>1493</v>
      </c>
      <c r="D1096" s="1">
        <v>0.1791169199982077</v>
      </c>
    </row>
    <row r="1097" spans="3:4" x14ac:dyDescent="0.25">
      <c r="C1097" s="1">
        <v>1494</v>
      </c>
      <c r="D1097" s="1">
        <v>0.17946871608441803</v>
      </c>
    </row>
    <row r="1098" spans="3:4" x14ac:dyDescent="0.25">
      <c r="C1098" s="1">
        <v>1495</v>
      </c>
      <c r="D1098" s="1">
        <v>0.17982051217062836</v>
      </c>
    </row>
    <row r="1099" spans="3:4" x14ac:dyDescent="0.25">
      <c r="C1099" s="1">
        <v>1496</v>
      </c>
      <c r="D1099" s="1">
        <v>0.18017345417242892</v>
      </c>
    </row>
    <row r="1100" spans="3:4" x14ac:dyDescent="0.25">
      <c r="C1100" s="1">
        <v>1497</v>
      </c>
      <c r="D1100" s="1">
        <v>0.18052639617422953</v>
      </c>
    </row>
    <row r="1101" spans="3:4" x14ac:dyDescent="0.25">
      <c r="C1101" s="1">
        <v>1498</v>
      </c>
      <c r="D1101" s="1">
        <v>0.18087819226043986</v>
      </c>
    </row>
    <row r="1102" spans="3:4" x14ac:dyDescent="0.25">
      <c r="C1102" s="1">
        <v>1499</v>
      </c>
      <c r="D1102" s="1">
        <v>0.18123228017783069</v>
      </c>
    </row>
    <row r="1103" spans="3:4" x14ac:dyDescent="0.25">
      <c r="C1103" s="1">
        <v>1500</v>
      </c>
      <c r="D1103" s="1">
        <v>0.1815852221796313</v>
      </c>
    </row>
    <row r="1104" spans="3:4" x14ac:dyDescent="0.25">
      <c r="C1104" s="1">
        <v>1501</v>
      </c>
      <c r="D1104" s="1">
        <v>0.18193931009702213</v>
      </c>
    </row>
    <row r="1105" spans="3:4" x14ac:dyDescent="0.25">
      <c r="C1105" s="1">
        <v>1502</v>
      </c>
      <c r="D1105" s="1">
        <v>0.18229225209882272</v>
      </c>
    </row>
    <row r="1106" spans="3:4" x14ac:dyDescent="0.25">
      <c r="C1106" s="1">
        <v>1503</v>
      </c>
      <c r="D1106" s="1">
        <v>0.18264634001621355</v>
      </c>
    </row>
    <row r="1107" spans="3:4" x14ac:dyDescent="0.25">
      <c r="C1107" s="1">
        <v>1504</v>
      </c>
      <c r="D1107" s="1">
        <v>0.18300157384919466</v>
      </c>
    </row>
    <row r="1108" spans="3:4" x14ac:dyDescent="0.25">
      <c r="C1108" s="1">
        <v>1505</v>
      </c>
      <c r="D1108" s="1">
        <v>0.18335566176658552</v>
      </c>
    </row>
    <row r="1109" spans="3:4" x14ac:dyDescent="0.25">
      <c r="C1109" s="1">
        <v>1506</v>
      </c>
      <c r="D1109" s="1">
        <v>0.18371089559956663</v>
      </c>
    </row>
    <row r="1110" spans="3:4" x14ac:dyDescent="0.25">
      <c r="C1110" s="1">
        <v>1507</v>
      </c>
      <c r="D1110" s="1">
        <v>0.18406612943254774</v>
      </c>
    </row>
    <row r="1111" spans="3:4" x14ac:dyDescent="0.25">
      <c r="C1111" s="1">
        <v>1508</v>
      </c>
      <c r="D1111" s="1">
        <v>0.18442136326552888</v>
      </c>
    </row>
    <row r="1112" spans="3:4" x14ac:dyDescent="0.25">
      <c r="C1112" s="1">
        <v>1509</v>
      </c>
      <c r="D1112" s="1">
        <v>0.18477774301410024</v>
      </c>
    </row>
    <row r="1113" spans="3:4" x14ac:dyDescent="0.25">
      <c r="C1113" s="1">
        <v>1510</v>
      </c>
      <c r="D1113" s="1">
        <v>0.18513297684708135</v>
      </c>
    </row>
    <row r="1114" spans="3:4" x14ac:dyDescent="0.25">
      <c r="C1114" s="1">
        <v>1511</v>
      </c>
      <c r="D1114" s="1">
        <v>0.18548935659565272</v>
      </c>
    </row>
    <row r="1115" spans="3:4" x14ac:dyDescent="0.25">
      <c r="C1115" s="1">
        <v>1512</v>
      </c>
      <c r="D1115" s="1">
        <v>0.18584573634422408</v>
      </c>
    </row>
    <row r="1116" spans="3:4" x14ac:dyDescent="0.25">
      <c r="C1116" s="1">
        <v>1513</v>
      </c>
      <c r="D1116" s="1">
        <v>0.18620211609279544</v>
      </c>
    </row>
    <row r="1117" spans="3:4" x14ac:dyDescent="0.25">
      <c r="C1117" s="1">
        <v>1514</v>
      </c>
      <c r="D1117" s="1">
        <v>0.18655964175695711</v>
      </c>
    </row>
    <row r="1118" spans="3:4" x14ac:dyDescent="0.25">
      <c r="C1118" s="1">
        <v>1515</v>
      </c>
      <c r="D1118" s="1">
        <v>0.18691716742111872</v>
      </c>
    </row>
    <row r="1119" spans="3:4" x14ac:dyDescent="0.25">
      <c r="C1119" s="1">
        <v>1516</v>
      </c>
      <c r="D1119" s="1">
        <v>0.18727469308528036</v>
      </c>
    </row>
    <row r="1120" spans="3:4" x14ac:dyDescent="0.25">
      <c r="C1120" s="1">
        <v>1517</v>
      </c>
      <c r="D1120" s="1">
        <v>0.187632218749442</v>
      </c>
    </row>
    <row r="1121" spans="3:4" x14ac:dyDescent="0.25">
      <c r="C1121" s="1">
        <v>1518</v>
      </c>
      <c r="D1121" s="1">
        <v>0.18798974441360361</v>
      </c>
    </row>
    <row r="1122" spans="3:4" x14ac:dyDescent="0.25">
      <c r="C1122" s="1">
        <v>1519</v>
      </c>
      <c r="D1122" s="1">
        <v>0.18834841599335553</v>
      </c>
    </row>
    <row r="1123" spans="3:4" x14ac:dyDescent="0.25">
      <c r="C1123" s="1">
        <v>1520</v>
      </c>
      <c r="D1123" s="1">
        <v>0.18870708757310742</v>
      </c>
    </row>
    <row r="1124" spans="3:4" x14ac:dyDescent="0.25">
      <c r="C1124" s="1">
        <v>1521</v>
      </c>
      <c r="D1124" s="1">
        <v>0.18906575915285931</v>
      </c>
    </row>
    <row r="1125" spans="3:4" x14ac:dyDescent="0.25">
      <c r="C1125" s="1">
        <v>1522</v>
      </c>
      <c r="D1125" s="1">
        <v>0.1894244307326112</v>
      </c>
    </row>
    <row r="1126" spans="3:4" x14ac:dyDescent="0.25">
      <c r="C1126" s="1">
        <v>1523</v>
      </c>
      <c r="D1126" s="1">
        <v>0.18978424822795337</v>
      </c>
    </row>
    <row r="1127" spans="3:4" x14ac:dyDescent="0.25">
      <c r="C1127" s="1">
        <v>1524</v>
      </c>
      <c r="D1127" s="1">
        <v>0.19014406572329551</v>
      </c>
    </row>
    <row r="1128" spans="3:4" x14ac:dyDescent="0.25">
      <c r="C1128" s="1">
        <v>1525</v>
      </c>
      <c r="D1128" s="1">
        <v>0.19050388321863768</v>
      </c>
    </row>
    <row r="1129" spans="3:4" x14ac:dyDescent="0.25">
      <c r="C1129" s="1">
        <v>1526</v>
      </c>
      <c r="D1129" s="1">
        <v>0.19086370071397982</v>
      </c>
    </row>
    <row r="1130" spans="3:4" x14ac:dyDescent="0.25">
      <c r="C1130" s="1">
        <v>1527</v>
      </c>
      <c r="D1130" s="1">
        <v>0.19122351820932199</v>
      </c>
    </row>
    <row r="1131" spans="3:4" x14ac:dyDescent="0.25">
      <c r="C1131" s="1">
        <v>1528</v>
      </c>
      <c r="D1131" s="1">
        <v>0.19158448162025443</v>
      </c>
    </row>
    <row r="1132" spans="3:4" x14ac:dyDescent="0.25">
      <c r="C1132" s="1">
        <v>1529</v>
      </c>
      <c r="D1132" s="1">
        <v>0.19194544503118682</v>
      </c>
    </row>
    <row r="1133" spans="3:4" x14ac:dyDescent="0.25">
      <c r="C1133" s="1">
        <v>1530</v>
      </c>
      <c r="D1133" s="1">
        <v>0.19230640844211924</v>
      </c>
    </row>
    <row r="1134" spans="3:4" x14ac:dyDescent="0.25">
      <c r="C1134" s="1">
        <v>1531</v>
      </c>
      <c r="D1134" s="1">
        <v>0.19266851776864194</v>
      </c>
    </row>
    <row r="1135" spans="3:4" x14ac:dyDescent="0.25">
      <c r="C1135" s="1">
        <v>1532</v>
      </c>
      <c r="D1135" s="1">
        <v>0.19302948117957436</v>
      </c>
    </row>
    <row r="1136" spans="3:4" x14ac:dyDescent="0.25">
      <c r="C1136" s="1">
        <v>1533</v>
      </c>
      <c r="D1136" s="1">
        <v>0.19339159050609703</v>
      </c>
    </row>
    <row r="1137" spans="3:4" x14ac:dyDescent="0.25">
      <c r="C1137" s="1">
        <v>1534</v>
      </c>
      <c r="D1137" s="1">
        <v>0.1937536998326197</v>
      </c>
    </row>
    <row r="1138" spans="3:4" x14ac:dyDescent="0.25">
      <c r="C1138" s="1">
        <v>1535</v>
      </c>
      <c r="D1138" s="1">
        <v>0.19411580915914239</v>
      </c>
    </row>
    <row r="1139" spans="3:4" x14ac:dyDescent="0.25">
      <c r="C1139" s="1">
        <v>1536</v>
      </c>
      <c r="D1139" s="1">
        <v>0.19447906440125531</v>
      </c>
    </row>
    <row r="1140" spans="3:4" x14ac:dyDescent="0.25">
      <c r="C1140" s="1">
        <v>1537</v>
      </c>
      <c r="D1140" s="1">
        <v>0.19484231964336826</v>
      </c>
    </row>
    <row r="1141" spans="3:4" x14ac:dyDescent="0.25">
      <c r="C1141" s="1">
        <v>1538</v>
      </c>
      <c r="D1141" s="1">
        <v>0.19520557488548121</v>
      </c>
    </row>
    <row r="1142" spans="3:4" x14ac:dyDescent="0.25">
      <c r="C1142" s="1">
        <v>1539</v>
      </c>
      <c r="D1142" s="1">
        <v>0.19556883012759416</v>
      </c>
    </row>
    <row r="1143" spans="3:4" x14ac:dyDescent="0.25">
      <c r="C1143" s="1">
        <v>1540</v>
      </c>
      <c r="D1143" s="1">
        <v>0.1959320853697071</v>
      </c>
    </row>
    <row r="1144" spans="3:4" x14ac:dyDescent="0.25">
      <c r="C1144" s="1">
        <v>1541</v>
      </c>
      <c r="D1144" s="1">
        <v>0.1962964865274103</v>
      </c>
    </row>
    <row r="1145" spans="3:4" x14ac:dyDescent="0.25">
      <c r="C1145" s="1">
        <v>1542</v>
      </c>
      <c r="D1145" s="1">
        <v>0.1966608876851135</v>
      </c>
    </row>
    <row r="1146" spans="3:4" x14ac:dyDescent="0.25">
      <c r="C1146" s="1">
        <v>1543</v>
      </c>
      <c r="D1146" s="1">
        <v>0.1970252888428167</v>
      </c>
    </row>
    <row r="1147" spans="3:4" x14ac:dyDescent="0.25">
      <c r="C1147" s="1">
        <v>1544</v>
      </c>
      <c r="D1147" s="1">
        <v>0.1973896900005199</v>
      </c>
    </row>
    <row r="1148" spans="3:4" x14ac:dyDescent="0.25">
      <c r="C1148" s="1">
        <v>1545</v>
      </c>
      <c r="D1148" s="1">
        <v>0.19775523707381337</v>
      </c>
    </row>
    <row r="1149" spans="3:4" x14ac:dyDescent="0.25">
      <c r="C1149" s="1">
        <v>1546</v>
      </c>
      <c r="D1149" s="1">
        <v>0.19812078414710685</v>
      </c>
    </row>
    <row r="1150" spans="3:4" x14ac:dyDescent="0.25">
      <c r="C1150" s="1">
        <v>1547</v>
      </c>
      <c r="D1150" s="1">
        <v>0.1984863312204003</v>
      </c>
    </row>
    <row r="1151" spans="3:4" x14ac:dyDescent="0.25">
      <c r="C1151" s="1">
        <v>1548</v>
      </c>
      <c r="D1151" s="1">
        <v>0.19885187829369377</v>
      </c>
    </row>
    <row r="1152" spans="3:4" x14ac:dyDescent="0.25">
      <c r="C1152" s="1">
        <v>1549</v>
      </c>
      <c r="D1152" s="1">
        <v>0.19921742536698725</v>
      </c>
    </row>
    <row r="1153" spans="3:4" x14ac:dyDescent="0.25">
      <c r="C1153" s="1">
        <v>1550</v>
      </c>
      <c r="D1153" s="1">
        <v>0.19958411835587098</v>
      </c>
    </row>
    <row r="1154" spans="3:4" x14ac:dyDescent="0.25">
      <c r="C1154" s="1">
        <v>1551</v>
      </c>
      <c r="D1154" s="1">
        <v>0.19995081134475468</v>
      </c>
    </row>
    <row r="1155" spans="3:4" x14ac:dyDescent="0.25">
      <c r="C1155" s="1">
        <v>1552</v>
      </c>
      <c r="D1155" s="1">
        <v>0.20031750433363843</v>
      </c>
    </row>
    <row r="1156" spans="3:4" x14ac:dyDescent="0.25">
      <c r="C1156" s="1">
        <v>1553</v>
      </c>
      <c r="D1156" s="1">
        <v>0.20068534323811241</v>
      </c>
    </row>
    <row r="1157" spans="3:4" x14ac:dyDescent="0.25">
      <c r="C1157" s="1">
        <v>1554</v>
      </c>
      <c r="D1157" s="1">
        <v>0.20105203622699613</v>
      </c>
    </row>
    <row r="1158" spans="3:4" x14ac:dyDescent="0.25">
      <c r="C1158" s="1">
        <v>1555</v>
      </c>
      <c r="D1158" s="1">
        <v>0.20141987513147011</v>
      </c>
    </row>
    <row r="1159" spans="3:4" x14ac:dyDescent="0.25">
      <c r="C1159" s="1">
        <v>1556</v>
      </c>
      <c r="D1159" s="1">
        <v>0.20178771403594412</v>
      </c>
    </row>
    <row r="1160" spans="3:4" x14ac:dyDescent="0.25">
      <c r="C1160" s="1">
        <v>1557</v>
      </c>
      <c r="D1160" s="1">
        <v>0.20215669885600834</v>
      </c>
    </row>
    <row r="1161" spans="3:4" x14ac:dyDescent="0.25">
      <c r="C1161" s="1">
        <v>1558</v>
      </c>
      <c r="D1161" s="1">
        <v>0.20252453776048235</v>
      </c>
    </row>
    <row r="1162" spans="3:4" x14ac:dyDescent="0.25">
      <c r="C1162" s="1">
        <v>1559</v>
      </c>
      <c r="D1162" s="1">
        <v>0.20289352258054658</v>
      </c>
    </row>
    <row r="1163" spans="3:4" x14ac:dyDescent="0.25">
      <c r="C1163" s="1">
        <v>1560</v>
      </c>
      <c r="D1163" s="1">
        <v>0.20326250740061086</v>
      </c>
    </row>
    <row r="1164" spans="3:4" x14ac:dyDescent="0.25">
      <c r="C1164" s="1">
        <v>1561</v>
      </c>
      <c r="D1164" s="1">
        <v>0.20363149222067511</v>
      </c>
    </row>
    <row r="1165" spans="3:4" x14ac:dyDescent="0.25">
      <c r="C1165" s="1">
        <v>1562</v>
      </c>
      <c r="D1165" s="1">
        <v>0.20400162295632959</v>
      </c>
    </row>
    <row r="1166" spans="3:4" x14ac:dyDescent="0.25">
      <c r="C1166" s="1">
        <v>1563</v>
      </c>
      <c r="D1166" s="1">
        <v>0.20437060777639388</v>
      </c>
    </row>
    <row r="1167" spans="3:4" x14ac:dyDescent="0.25">
      <c r="C1167" s="1">
        <v>1564</v>
      </c>
      <c r="D1167" s="1">
        <v>0.20474073851204838</v>
      </c>
    </row>
    <row r="1168" spans="3:4" x14ac:dyDescent="0.25">
      <c r="C1168" s="1">
        <v>1565</v>
      </c>
      <c r="D1168" s="1">
        <v>0.20511086924770289</v>
      </c>
    </row>
    <row r="1169" spans="3:4" x14ac:dyDescent="0.25">
      <c r="C1169" s="1">
        <v>1566</v>
      </c>
      <c r="D1169" s="1">
        <v>0.20548214589894764</v>
      </c>
    </row>
    <row r="1170" spans="3:4" x14ac:dyDescent="0.25">
      <c r="C1170" s="1">
        <v>1567</v>
      </c>
      <c r="D1170" s="1">
        <v>0.20585227663460218</v>
      </c>
    </row>
    <row r="1171" spans="3:4" x14ac:dyDescent="0.25">
      <c r="C1171" s="1">
        <v>1568</v>
      </c>
      <c r="D1171" s="1">
        <v>0.20622355328584693</v>
      </c>
    </row>
    <row r="1172" spans="3:4" x14ac:dyDescent="0.25">
      <c r="C1172" s="1">
        <v>1569</v>
      </c>
      <c r="D1172" s="1">
        <v>0.20659482993709172</v>
      </c>
    </row>
    <row r="1173" spans="3:4" x14ac:dyDescent="0.25">
      <c r="C1173" s="1">
        <v>1570</v>
      </c>
      <c r="D1173" s="1">
        <v>0.20696725250392675</v>
      </c>
    </row>
    <row r="1174" spans="3:4" x14ac:dyDescent="0.25">
      <c r="C1174" s="1">
        <v>1571</v>
      </c>
      <c r="D1174" s="1">
        <v>0.20733852915517154</v>
      </c>
    </row>
    <row r="1175" spans="3:4" x14ac:dyDescent="0.25">
      <c r="C1175" s="1">
        <v>1572</v>
      </c>
      <c r="D1175" s="1">
        <v>0.20771095172200657</v>
      </c>
    </row>
    <row r="1176" spans="3:4" x14ac:dyDescent="0.25">
      <c r="C1176" s="1">
        <v>1573</v>
      </c>
      <c r="D1176" s="1">
        <v>0.2080833742888416</v>
      </c>
    </row>
    <row r="1177" spans="3:4" x14ac:dyDescent="0.25">
      <c r="C1177" s="1">
        <v>1574</v>
      </c>
      <c r="D1177" s="1">
        <v>0.20845579685567664</v>
      </c>
    </row>
    <row r="1178" spans="3:4" x14ac:dyDescent="0.25">
      <c r="C1178" s="1">
        <v>1575</v>
      </c>
      <c r="D1178" s="1">
        <v>0.20882936533810192</v>
      </c>
    </row>
    <row r="1179" spans="3:4" x14ac:dyDescent="0.25">
      <c r="C1179" s="1">
        <v>1576</v>
      </c>
      <c r="D1179" s="1">
        <v>0.20920178790493696</v>
      </c>
    </row>
    <row r="1180" spans="3:4" x14ac:dyDescent="0.25">
      <c r="C1180" s="1">
        <v>1577</v>
      </c>
      <c r="D1180" s="1">
        <v>0.20957535638736224</v>
      </c>
    </row>
    <row r="1181" spans="3:4" x14ac:dyDescent="0.25">
      <c r="C1181" s="1">
        <v>1578</v>
      </c>
      <c r="D1181" s="1">
        <v>0.20994892486978756</v>
      </c>
    </row>
    <row r="1182" spans="3:4" x14ac:dyDescent="0.25">
      <c r="C1182" s="1">
        <v>1579</v>
      </c>
      <c r="D1182" s="1">
        <v>0.21032363926780312</v>
      </c>
    </row>
    <row r="1183" spans="3:4" x14ac:dyDescent="0.25">
      <c r="C1183" s="1">
        <v>1580</v>
      </c>
      <c r="D1183" s="1">
        <v>0.21069720775022843</v>
      </c>
    </row>
    <row r="1184" spans="3:4" x14ac:dyDescent="0.25">
      <c r="C1184" s="1">
        <v>1581</v>
      </c>
      <c r="D1184" s="1">
        <v>0.21107192214824397</v>
      </c>
    </row>
    <row r="1185" spans="3:4" x14ac:dyDescent="0.25">
      <c r="C1185" s="1">
        <v>1582</v>
      </c>
      <c r="D1185" s="1">
        <v>0.21144663654625953</v>
      </c>
    </row>
    <row r="1186" spans="3:4" x14ac:dyDescent="0.25">
      <c r="C1186" s="1">
        <v>1583</v>
      </c>
      <c r="D1186" s="1">
        <v>0.21182249685986537</v>
      </c>
    </row>
    <row r="1187" spans="3:4" x14ac:dyDescent="0.25">
      <c r="C1187" s="1">
        <v>1584</v>
      </c>
      <c r="D1187" s="1">
        <v>0.21219721125788091</v>
      </c>
    </row>
    <row r="1188" spans="3:4" x14ac:dyDescent="0.25">
      <c r="C1188" s="1">
        <v>1585</v>
      </c>
      <c r="D1188" s="1">
        <v>0.21257307157148672</v>
      </c>
    </row>
    <row r="1189" spans="3:4" x14ac:dyDescent="0.25">
      <c r="C1189" s="1">
        <v>1586</v>
      </c>
      <c r="D1189" s="1">
        <v>0.21294893188509256</v>
      </c>
    </row>
    <row r="1190" spans="3:4" x14ac:dyDescent="0.25">
      <c r="C1190" s="1">
        <v>1587</v>
      </c>
      <c r="D1190" s="1">
        <v>0.21332479219869838</v>
      </c>
    </row>
    <row r="1191" spans="3:4" x14ac:dyDescent="0.25">
      <c r="C1191" s="1">
        <v>1588</v>
      </c>
      <c r="D1191" s="1">
        <v>0.21370179842789447</v>
      </c>
    </row>
    <row r="1192" spans="3:4" x14ac:dyDescent="0.25">
      <c r="C1192" s="1">
        <v>1589</v>
      </c>
      <c r="D1192" s="1">
        <v>0.21407765874150028</v>
      </c>
    </row>
    <row r="1193" spans="3:4" x14ac:dyDescent="0.25">
      <c r="C1193" s="1">
        <v>1590</v>
      </c>
      <c r="D1193" s="1">
        <v>0.21445466497069635</v>
      </c>
    </row>
    <row r="1194" spans="3:4" x14ac:dyDescent="0.25">
      <c r="C1194" s="1">
        <v>1591</v>
      </c>
      <c r="D1194" s="1">
        <v>0.21483281711548269</v>
      </c>
    </row>
    <row r="1195" spans="3:4" x14ac:dyDescent="0.25">
      <c r="C1195" s="1">
        <v>1592</v>
      </c>
      <c r="D1195" s="1">
        <v>0.21520982334467878</v>
      </c>
    </row>
    <row r="1196" spans="3:4" x14ac:dyDescent="0.25">
      <c r="C1196" s="1">
        <v>1593</v>
      </c>
      <c r="D1196" s="1">
        <v>0.21558797548946512</v>
      </c>
    </row>
    <row r="1197" spans="3:4" x14ac:dyDescent="0.25">
      <c r="C1197" s="1">
        <v>1594</v>
      </c>
      <c r="D1197" s="1">
        <v>0.21596498171866121</v>
      </c>
    </row>
    <row r="1198" spans="3:4" x14ac:dyDescent="0.25">
      <c r="C1198" s="1">
        <v>1595</v>
      </c>
      <c r="D1198" s="1">
        <v>0.21634427977903781</v>
      </c>
    </row>
    <row r="1199" spans="3:4" x14ac:dyDescent="0.25">
      <c r="C1199" s="1">
        <v>1596</v>
      </c>
      <c r="D1199" s="1">
        <v>0.21672243192382415</v>
      </c>
    </row>
    <row r="1200" spans="3:4" x14ac:dyDescent="0.25">
      <c r="C1200" s="1">
        <v>1597</v>
      </c>
      <c r="D1200" s="1">
        <v>0.21710058406861049</v>
      </c>
    </row>
    <row r="1201" spans="3:4" x14ac:dyDescent="0.25">
      <c r="C1201" s="1">
        <v>1598</v>
      </c>
      <c r="D1201" s="1">
        <v>0.21747988212898711</v>
      </c>
    </row>
    <row r="1202" spans="3:4" x14ac:dyDescent="0.25">
      <c r="C1202" s="1">
        <v>1599</v>
      </c>
      <c r="D1202" s="1">
        <v>0.2178591801893637</v>
      </c>
    </row>
    <row r="1203" spans="3:4" x14ac:dyDescent="0.25">
      <c r="C1203" s="1">
        <v>1600</v>
      </c>
      <c r="D1203" s="1">
        <v>0.21823962416533055</v>
      </c>
    </row>
    <row r="1204" spans="3:4" x14ac:dyDescent="0.25">
      <c r="C1204" s="1">
        <v>1601</v>
      </c>
      <c r="D1204" s="1">
        <v>0.21861892222570717</v>
      </c>
    </row>
    <row r="1205" spans="3:4" x14ac:dyDescent="0.25">
      <c r="C1205" s="1">
        <v>1602</v>
      </c>
      <c r="D1205" s="1">
        <v>0.21899936620167404</v>
      </c>
    </row>
    <row r="1206" spans="3:4" x14ac:dyDescent="0.25">
      <c r="C1206" s="1">
        <v>1603</v>
      </c>
      <c r="D1206" s="1">
        <v>0.21937981017764091</v>
      </c>
    </row>
    <row r="1207" spans="3:4" x14ac:dyDescent="0.25">
      <c r="C1207" s="1">
        <v>1604</v>
      </c>
      <c r="D1207" s="1">
        <v>0.21976025415360778</v>
      </c>
    </row>
    <row r="1208" spans="3:4" x14ac:dyDescent="0.25">
      <c r="C1208" s="1">
        <v>1605</v>
      </c>
      <c r="D1208" s="1">
        <v>0.2201418440451649</v>
      </c>
    </row>
    <row r="1209" spans="3:4" x14ac:dyDescent="0.25">
      <c r="C1209" s="1">
        <v>1606</v>
      </c>
      <c r="D1209" s="1">
        <v>0.22052228802113177</v>
      </c>
    </row>
    <row r="1210" spans="3:4" x14ac:dyDescent="0.25">
      <c r="C1210" s="1">
        <v>1607</v>
      </c>
      <c r="D1210" s="1">
        <v>0.2209038779126889</v>
      </c>
    </row>
    <row r="1211" spans="3:4" x14ac:dyDescent="0.25">
      <c r="C1211" s="1">
        <v>1608</v>
      </c>
      <c r="D1211" s="1">
        <v>0.22128546780424602</v>
      </c>
    </row>
    <row r="1212" spans="3:4" x14ac:dyDescent="0.25">
      <c r="C1212" s="1">
        <v>1609</v>
      </c>
      <c r="D1212" s="1">
        <v>0.22166820361139342</v>
      </c>
    </row>
    <row r="1213" spans="3:4" x14ac:dyDescent="0.25">
      <c r="C1213" s="1">
        <v>1610</v>
      </c>
      <c r="D1213" s="1">
        <v>0.22204979350295054</v>
      </c>
    </row>
    <row r="1214" spans="3:4" x14ac:dyDescent="0.25">
      <c r="C1214" s="1">
        <v>1611</v>
      </c>
      <c r="D1214" s="1">
        <v>0.22243252931009791</v>
      </c>
    </row>
    <row r="1215" spans="3:4" x14ac:dyDescent="0.25">
      <c r="C1215" s="1">
        <v>1612</v>
      </c>
      <c r="D1215" s="1">
        <v>0.22281526511724534</v>
      </c>
    </row>
    <row r="1216" spans="3:4" x14ac:dyDescent="0.25">
      <c r="C1216" s="1">
        <v>1613</v>
      </c>
      <c r="D1216" s="1">
        <v>0.22319914683998299</v>
      </c>
    </row>
    <row r="1217" spans="3:4" x14ac:dyDescent="0.25">
      <c r="C1217" s="1">
        <v>1614</v>
      </c>
      <c r="D1217" s="1">
        <v>0.22358188264713036</v>
      </c>
    </row>
    <row r="1218" spans="3:4" x14ac:dyDescent="0.25">
      <c r="C1218" s="1">
        <v>1615</v>
      </c>
      <c r="D1218" s="1">
        <v>0.22396576436986798</v>
      </c>
    </row>
    <row r="1219" spans="3:4" x14ac:dyDescent="0.25">
      <c r="C1219" s="1">
        <v>1616</v>
      </c>
      <c r="D1219" s="1">
        <v>0.22434964609260566</v>
      </c>
    </row>
    <row r="1220" spans="3:4" x14ac:dyDescent="0.25">
      <c r="C1220" s="1">
        <v>1617</v>
      </c>
      <c r="D1220" s="1">
        <v>0.22473352781534331</v>
      </c>
    </row>
    <row r="1221" spans="3:4" x14ac:dyDescent="0.25">
      <c r="C1221" s="1">
        <v>1618</v>
      </c>
      <c r="D1221" s="1">
        <v>0.22511855545367121</v>
      </c>
    </row>
    <row r="1222" spans="3:4" x14ac:dyDescent="0.25">
      <c r="C1222" s="1">
        <v>1619</v>
      </c>
      <c r="D1222" s="1">
        <v>0.22550358309199914</v>
      </c>
    </row>
    <row r="1223" spans="3:4" x14ac:dyDescent="0.25">
      <c r="C1223" s="1">
        <v>1620</v>
      </c>
      <c r="D1223" s="1">
        <v>0.22588861073032704</v>
      </c>
    </row>
    <row r="1224" spans="3:4" x14ac:dyDescent="0.25">
      <c r="C1224" s="1">
        <v>1621</v>
      </c>
      <c r="D1224" s="1">
        <v>0.22627363836865497</v>
      </c>
    </row>
    <row r="1225" spans="3:4" x14ac:dyDescent="0.25">
      <c r="C1225" s="1">
        <v>1622</v>
      </c>
      <c r="D1225" s="1">
        <v>0.22665866600698287</v>
      </c>
    </row>
    <row r="1226" spans="3:4" x14ac:dyDescent="0.25">
      <c r="C1226" s="1">
        <v>1623</v>
      </c>
      <c r="D1226" s="1">
        <v>0.22704483956090105</v>
      </c>
    </row>
    <row r="1227" spans="3:4" x14ac:dyDescent="0.25">
      <c r="C1227" s="1">
        <v>1624</v>
      </c>
      <c r="D1227" s="1">
        <v>0.22743101311481925</v>
      </c>
    </row>
    <row r="1228" spans="3:4" x14ac:dyDescent="0.25">
      <c r="C1228" s="1">
        <v>1625</v>
      </c>
      <c r="D1228" s="1">
        <v>0.22781718666873743</v>
      </c>
    </row>
    <row r="1229" spans="3:4" x14ac:dyDescent="0.25">
      <c r="C1229" s="1">
        <v>1626</v>
      </c>
      <c r="D1229" s="1">
        <v>0.22820450613824586</v>
      </c>
    </row>
    <row r="1230" spans="3:4" x14ac:dyDescent="0.25">
      <c r="C1230" s="1">
        <v>1627</v>
      </c>
      <c r="D1230" s="1">
        <v>0.22859067969216401</v>
      </c>
    </row>
    <row r="1231" spans="3:4" x14ac:dyDescent="0.25">
      <c r="C1231" s="1">
        <v>1628</v>
      </c>
      <c r="D1231" s="1">
        <v>0.22897799916167244</v>
      </c>
    </row>
    <row r="1232" spans="3:4" x14ac:dyDescent="0.25">
      <c r="C1232" s="1">
        <v>1629</v>
      </c>
      <c r="D1232" s="1">
        <v>0.2293653186311809</v>
      </c>
    </row>
    <row r="1233" spans="3:4" x14ac:dyDescent="0.25">
      <c r="C1233" s="1">
        <v>1630</v>
      </c>
      <c r="D1233" s="1">
        <v>0.22975378401627958</v>
      </c>
    </row>
    <row r="1234" spans="3:4" x14ac:dyDescent="0.25">
      <c r="C1234" s="1">
        <v>1631</v>
      </c>
      <c r="D1234" s="1">
        <v>0.23014110348578801</v>
      </c>
    </row>
    <row r="1235" spans="3:4" x14ac:dyDescent="0.25">
      <c r="C1235" s="1">
        <v>1632</v>
      </c>
      <c r="D1235" s="1">
        <v>0.23052956887088674</v>
      </c>
    </row>
    <row r="1236" spans="3:4" x14ac:dyDescent="0.25">
      <c r="C1236" s="1">
        <v>1633</v>
      </c>
      <c r="D1236" s="1">
        <v>0.23091803425598542</v>
      </c>
    </row>
    <row r="1237" spans="3:4" x14ac:dyDescent="0.25">
      <c r="C1237" s="1">
        <v>1634</v>
      </c>
      <c r="D1237" s="1">
        <v>0.23130764555667441</v>
      </c>
    </row>
    <row r="1238" spans="3:4" x14ac:dyDescent="0.25">
      <c r="C1238" s="1">
        <v>1635</v>
      </c>
      <c r="D1238" s="1">
        <v>0.23169611094177306</v>
      </c>
    </row>
    <row r="1239" spans="3:4" x14ac:dyDescent="0.25">
      <c r="C1239" s="1">
        <v>1636</v>
      </c>
      <c r="D1239" s="1">
        <v>0.23208572224246204</v>
      </c>
    </row>
    <row r="1240" spans="3:4" x14ac:dyDescent="0.25">
      <c r="C1240" s="1">
        <v>1637</v>
      </c>
      <c r="D1240" s="1">
        <v>0.23247533354315097</v>
      </c>
    </row>
    <row r="1241" spans="3:4" x14ac:dyDescent="0.25">
      <c r="C1241" s="1">
        <v>1638</v>
      </c>
      <c r="D1241" s="1">
        <v>0.23286494484383996</v>
      </c>
    </row>
    <row r="1242" spans="3:4" x14ac:dyDescent="0.25">
      <c r="C1242" s="1">
        <v>1639</v>
      </c>
      <c r="D1242" s="1">
        <v>0.2332557020601192</v>
      </c>
    </row>
    <row r="1243" spans="3:4" x14ac:dyDescent="0.25">
      <c r="C1243" s="1">
        <v>1640</v>
      </c>
      <c r="D1243" s="1">
        <v>0.23364645927639838</v>
      </c>
    </row>
    <row r="1244" spans="3:4" x14ac:dyDescent="0.25">
      <c r="C1244" s="1">
        <v>1641</v>
      </c>
      <c r="D1244" s="1">
        <v>0.23403721649267761</v>
      </c>
    </row>
    <row r="1245" spans="3:4" x14ac:dyDescent="0.25">
      <c r="C1245" s="1">
        <v>1642</v>
      </c>
      <c r="D1245" s="1">
        <v>0.23442797370895688</v>
      </c>
    </row>
    <row r="1246" spans="3:4" x14ac:dyDescent="0.25">
      <c r="C1246" s="1">
        <v>1643</v>
      </c>
      <c r="D1246" s="1">
        <v>0.23481873092523606</v>
      </c>
    </row>
    <row r="1247" spans="3:4" x14ac:dyDescent="0.25">
      <c r="C1247" s="1">
        <v>1644</v>
      </c>
      <c r="D1247" s="1">
        <v>0.23521063405710554</v>
      </c>
    </row>
    <row r="1248" spans="3:4" x14ac:dyDescent="0.25">
      <c r="C1248" s="1">
        <v>1645</v>
      </c>
      <c r="D1248" s="1">
        <v>0.23560253718897503</v>
      </c>
    </row>
    <row r="1249" spans="3:4" x14ac:dyDescent="0.25">
      <c r="C1249" s="1">
        <v>1646</v>
      </c>
      <c r="D1249" s="1">
        <v>0.23599444032084452</v>
      </c>
    </row>
    <row r="1250" spans="3:4" x14ac:dyDescent="0.25">
      <c r="C1250" s="1">
        <v>1647</v>
      </c>
      <c r="D1250" s="1">
        <v>0.23638748936830428</v>
      </c>
    </row>
    <row r="1251" spans="3:4" x14ac:dyDescent="0.25">
      <c r="C1251" s="1">
        <v>1648</v>
      </c>
      <c r="D1251" s="1">
        <v>0.23677939250017377</v>
      </c>
    </row>
    <row r="1252" spans="3:4" x14ac:dyDescent="0.25">
      <c r="C1252" s="1">
        <v>1649</v>
      </c>
      <c r="D1252" s="1">
        <v>0.23717244154763351</v>
      </c>
    </row>
    <row r="1253" spans="3:4" x14ac:dyDescent="0.25">
      <c r="C1253" s="1">
        <v>1650</v>
      </c>
      <c r="D1253" s="1">
        <v>0.23756549059509324</v>
      </c>
    </row>
    <row r="1254" spans="3:4" x14ac:dyDescent="0.25">
      <c r="C1254" s="1">
        <v>1651</v>
      </c>
      <c r="D1254" s="1">
        <v>0.23795968555814326</v>
      </c>
    </row>
    <row r="1255" spans="3:4" x14ac:dyDescent="0.25">
      <c r="C1255" s="1">
        <v>1652</v>
      </c>
      <c r="D1255" s="1">
        <v>0.23835388052119325</v>
      </c>
    </row>
    <row r="1256" spans="3:4" x14ac:dyDescent="0.25">
      <c r="C1256" s="1">
        <v>1653</v>
      </c>
      <c r="D1256" s="1">
        <v>0.23874692956865301</v>
      </c>
    </row>
    <row r="1257" spans="3:4" x14ac:dyDescent="0.25">
      <c r="C1257" s="1">
        <v>1654</v>
      </c>
      <c r="D1257" s="1">
        <v>0.23914227044729325</v>
      </c>
    </row>
    <row r="1258" spans="3:4" x14ac:dyDescent="0.25">
      <c r="C1258" s="1">
        <v>1655</v>
      </c>
      <c r="D1258" s="1">
        <v>0.23953646541034326</v>
      </c>
    </row>
    <row r="1259" spans="3:4" x14ac:dyDescent="0.25">
      <c r="C1259" s="1">
        <v>1656</v>
      </c>
      <c r="D1259" s="1">
        <v>0.23993180628898353</v>
      </c>
    </row>
    <row r="1260" spans="3:4" x14ac:dyDescent="0.25">
      <c r="C1260" s="1">
        <v>1657</v>
      </c>
      <c r="D1260" s="1">
        <v>0.24032600125203357</v>
      </c>
    </row>
    <row r="1261" spans="3:4" x14ac:dyDescent="0.25">
      <c r="C1261" s="1">
        <v>1658</v>
      </c>
      <c r="D1261" s="1">
        <v>0.24072248804626409</v>
      </c>
    </row>
    <row r="1262" spans="3:4" x14ac:dyDescent="0.25">
      <c r="C1262" s="1">
        <v>1659</v>
      </c>
      <c r="D1262" s="1">
        <v>0.24111782892490433</v>
      </c>
    </row>
    <row r="1263" spans="3:4" x14ac:dyDescent="0.25">
      <c r="C1263" s="1">
        <v>1660</v>
      </c>
      <c r="D1263" s="1">
        <v>0.2415143157191349</v>
      </c>
    </row>
    <row r="1264" spans="3:4" x14ac:dyDescent="0.25">
      <c r="C1264" s="1">
        <v>1661</v>
      </c>
      <c r="D1264" s="1">
        <v>0.24190965659777514</v>
      </c>
    </row>
    <row r="1265" spans="3:4" x14ac:dyDescent="0.25">
      <c r="C1265" s="1">
        <v>1662</v>
      </c>
      <c r="D1265" s="1">
        <v>0.24230614339200565</v>
      </c>
    </row>
    <row r="1266" spans="3:4" x14ac:dyDescent="0.25">
      <c r="C1266" s="1">
        <v>1663</v>
      </c>
      <c r="D1266" s="1">
        <v>0.24270377610182647</v>
      </c>
    </row>
    <row r="1267" spans="3:4" x14ac:dyDescent="0.25">
      <c r="C1267" s="1">
        <v>1664</v>
      </c>
      <c r="D1267" s="1">
        <v>0.24310026289605699</v>
      </c>
    </row>
    <row r="1268" spans="3:4" x14ac:dyDescent="0.25">
      <c r="C1268" s="1">
        <v>1665</v>
      </c>
      <c r="D1268" s="1">
        <v>0.24349789560587781</v>
      </c>
    </row>
    <row r="1269" spans="3:4" x14ac:dyDescent="0.25">
      <c r="C1269" s="1">
        <v>1666</v>
      </c>
      <c r="D1269" s="1">
        <v>0.24389552831569858</v>
      </c>
    </row>
    <row r="1270" spans="3:4" x14ac:dyDescent="0.25">
      <c r="C1270" s="1">
        <v>1667</v>
      </c>
      <c r="D1270" s="1">
        <v>0.24429316102551937</v>
      </c>
    </row>
    <row r="1271" spans="3:4" x14ac:dyDescent="0.25">
      <c r="C1271" s="1">
        <v>1668</v>
      </c>
      <c r="D1271" s="1">
        <v>0.24469193965093039</v>
      </c>
    </row>
    <row r="1272" spans="3:4" x14ac:dyDescent="0.25">
      <c r="C1272" s="1">
        <v>1669</v>
      </c>
      <c r="D1272" s="1">
        <v>0.24509071827634146</v>
      </c>
    </row>
    <row r="1273" spans="3:4" x14ac:dyDescent="0.25">
      <c r="C1273" s="1">
        <v>1670</v>
      </c>
      <c r="D1273" s="1">
        <v>0.24548949690175254</v>
      </c>
    </row>
    <row r="1274" spans="3:4" x14ac:dyDescent="0.25">
      <c r="C1274" s="1">
        <v>1671</v>
      </c>
      <c r="D1274" s="1">
        <v>0.24588827552716355</v>
      </c>
    </row>
    <row r="1275" spans="3:4" x14ac:dyDescent="0.25">
      <c r="C1275" s="1">
        <v>1672</v>
      </c>
      <c r="D1275" s="1">
        <v>0.24628820006816488</v>
      </c>
    </row>
    <row r="1276" spans="3:4" x14ac:dyDescent="0.25">
      <c r="C1276" s="1">
        <v>1673</v>
      </c>
      <c r="D1276" s="1">
        <v>0.24668697869357595</v>
      </c>
    </row>
    <row r="1277" spans="3:4" x14ac:dyDescent="0.25">
      <c r="C1277" s="1">
        <v>1674</v>
      </c>
      <c r="D1277" s="1">
        <v>0.24708690323457724</v>
      </c>
    </row>
    <row r="1278" spans="3:4" x14ac:dyDescent="0.25">
      <c r="C1278" s="1">
        <v>1675</v>
      </c>
      <c r="D1278" s="1">
        <v>0.24748797369116882</v>
      </c>
    </row>
    <row r="1279" spans="3:4" x14ac:dyDescent="0.25">
      <c r="C1279" s="1">
        <v>1676</v>
      </c>
      <c r="D1279" s="1">
        <v>0.24788789823217014</v>
      </c>
    </row>
    <row r="1280" spans="3:4" x14ac:dyDescent="0.25">
      <c r="C1280" s="1">
        <v>1677</v>
      </c>
      <c r="D1280" s="1">
        <v>0.24828896868876171</v>
      </c>
    </row>
    <row r="1281" spans="3:4" x14ac:dyDescent="0.25">
      <c r="C1281" s="1">
        <v>1678</v>
      </c>
      <c r="D1281" s="1">
        <v>0.24869003914535329</v>
      </c>
    </row>
    <row r="1282" spans="3:4" x14ac:dyDescent="0.25">
      <c r="C1282" s="1">
        <v>1679</v>
      </c>
      <c r="D1282" s="1">
        <v>0.24909110960194489</v>
      </c>
    </row>
    <row r="1283" spans="3:4" x14ac:dyDescent="0.25">
      <c r="C1283" s="1">
        <v>1680</v>
      </c>
      <c r="D1283" s="1">
        <v>0.24949332597412671</v>
      </c>
    </row>
    <row r="1284" spans="3:4" x14ac:dyDescent="0.25">
      <c r="C1284" s="1">
        <v>1681</v>
      </c>
      <c r="D1284" s="1">
        <v>0.24989439643071829</v>
      </c>
    </row>
    <row r="1285" spans="3:4" x14ac:dyDescent="0.25">
      <c r="C1285" s="1">
        <v>1682</v>
      </c>
      <c r="D1285" s="1">
        <v>0.25029661280290011</v>
      </c>
    </row>
    <row r="1286" spans="3:4" x14ac:dyDescent="0.25">
      <c r="C1286" s="1">
        <v>1683</v>
      </c>
      <c r="D1286" s="1">
        <v>0.25069997509067221</v>
      </c>
    </row>
    <row r="1287" spans="3:4" x14ac:dyDescent="0.25">
      <c r="C1287" s="1">
        <v>1684</v>
      </c>
      <c r="D1287" s="1">
        <v>0.25110219146285406</v>
      </c>
    </row>
    <row r="1288" spans="3:4" x14ac:dyDescent="0.25">
      <c r="C1288" s="1">
        <v>1685</v>
      </c>
      <c r="D1288" s="1">
        <v>0.25150555375062617</v>
      </c>
    </row>
    <row r="1289" spans="3:4" x14ac:dyDescent="0.25">
      <c r="C1289" s="1">
        <v>1686</v>
      </c>
      <c r="D1289" s="1">
        <v>0.25190891603839827</v>
      </c>
    </row>
    <row r="1290" spans="3:4" x14ac:dyDescent="0.25">
      <c r="C1290" s="1">
        <v>1687</v>
      </c>
      <c r="D1290" s="1">
        <v>0.25231227832617037</v>
      </c>
    </row>
    <row r="1291" spans="3:4" x14ac:dyDescent="0.25">
      <c r="C1291" s="1">
        <v>1688</v>
      </c>
      <c r="D1291" s="1">
        <v>0.25271564061394247</v>
      </c>
    </row>
    <row r="1292" spans="3:4" x14ac:dyDescent="0.25">
      <c r="C1292" s="1">
        <v>1689</v>
      </c>
      <c r="D1292" s="1">
        <v>0.25312014881730482</v>
      </c>
    </row>
    <row r="1293" spans="3:4" x14ac:dyDescent="0.25">
      <c r="C1293" s="1">
        <v>1690</v>
      </c>
      <c r="D1293" s="1">
        <v>0.25352465702066718</v>
      </c>
    </row>
    <row r="1294" spans="3:4" x14ac:dyDescent="0.25">
      <c r="C1294" s="1">
        <v>1691</v>
      </c>
      <c r="D1294" s="1">
        <v>0.25392916522402953</v>
      </c>
    </row>
    <row r="1295" spans="3:4" x14ac:dyDescent="0.25">
      <c r="C1295" s="1">
        <v>1692</v>
      </c>
      <c r="D1295" s="1">
        <v>0.25433481934298219</v>
      </c>
    </row>
    <row r="1296" spans="3:4" x14ac:dyDescent="0.25">
      <c r="C1296" s="1">
        <v>1693</v>
      </c>
      <c r="D1296" s="1">
        <v>0.25473932754634454</v>
      </c>
    </row>
    <row r="1297" spans="3:4" x14ac:dyDescent="0.25">
      <c r="C1297" s="1">
        <v>1694</v>
      </c>
      <c r="D1297" s="1">
        <v>0.25514498166529714</v>
      </c>
    </row>
    <row r="1298" spans="3:4" x14ac:dyDescent="0.25">
      <c r="C1298" s="1">
        <v>1695</v>
      </c>
      <c r="D1298" s="1">
        <v>0.25555178169984005</v>
      </c>
    </row>
    <row r="1299" spans="3:4" x14ac:dyDescent="0.25">
      <c r="C1299" s="1">
        <v>1696</v>
      </c>
      <c r="D1299" s="1">
        <v>0.25595743581879266</v>
      </c>
    </row>
    <row r="1300" spans="3:4" x14ac:dyDescent="0.25">
      <c r="C1300" s="1">
        <v>1697</v>
      </c>
      <c r="D1300" s="1">
        <v>0.25636423585333556</v>
      </c>
    </row>
    <row r="1301" spans="3:4" x14ac:dyDescent="0.25">
      <c r="C1301" s="1">
        <v>1698</v>
      </c>
      <c r="D1301" s="1">
        <v>0.25677103588787842</v>
      </c>
    </row>
    <row r="1302" spans="3:4" x14ac:dyDescent="0.25">
      <c r="C1302" s="1">
        <v>1699</v>
      </c>
      <c r="D1302" s="1">
        <v>0.25717783592242127</v>
      </c>
    </row>
    <row r="1303" spans="3:4" x14ac:dyDescent="0.25">
      <c r="C1303" s="1">
        <v>1700</v>
      </c>
      <c r="D1303" s="1">
        <v>0.25758463595696418</v>
      </c>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www.w3.org/XML/1998/namespace"/>
    <ds:schemaRef ds:uri="http://purl.org/dc/dcmitype/"/>
    <ds:schemaRef ds:uri="http://purl.org/dc/elements/1.1/"/>
    <ds:schemaRef ds:uri="http://purl.org/dc/terms/"/>
    <ds:schemaRef ds:uri="http://schemas.microsoft.com/office/2006/documentManagement/types"/>
    <ds:schemaRef ds:uri="http://schemas.microsoft.com/office/2006/metadata/properties"/>
    <ds:schemaRef ds:uri="938df3fe-3a50-4c04-82d1-c8d45f842ffe"/>
    <ds:schemaRef ds:uri="http://schemas.openxmlformats.org/package/2006/metadata/core-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Zoe Hughes</cp:lastModifiedBy>
  <dcterms:created xsi:type="dcterms:W3CDTF">2009-12-15T16:45:24Z</dcterms:created>
  <dcterms:modified xsi:type="dcterms:W3CDTF">2018-07-19T13:05:50Z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