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2895" windowWidth="19635" windowHeight="8445" activeTab="0"/>
  </bookViews>
  <sheets>
    <sheet name="SAF1550S2 Power Spec" sheetId="1" r:id="rId1"/>
  </sheets>
  <definedNames/>
  <calcPr fullCalcOnLoad="1"/>
</workbook>
</file>

<file path=xl/sharedStrings.xml><?xml version="1.0" encoding="utf-8"?>
<sst xmlns="http://schemas.openxmlformats.org/spreadsheetml/2006/main" count="8" uniqueCount="8">
  <si>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</si>
  <si>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</si>
  <si>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</si>
  <si>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</si>
  <si>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</si>
  <si>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Wavelength (nm)</t>
  </si>
  <si>
    <t>Reflectance (%)</t>
  </si>
  <si>
    <t>AR Coating -C4</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</si>
</sst>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6">
    <font>
      <sz val="11"/>
      <color theme="1"/>
      <name val="Calibri"/>
      <family val="2"/>
    </font>
    <font>
      <sz val="11"/>
      <color indexed="8"/>
      <name val="Calibri"/>
      <family val="2"/>
    </font>
    <font>
      <sz val="10"/>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0">
    <xf numFmtId="0" fontId="0" fillId="0" borderId="0" xfId="0" applyFont="1" applyAlignment="1">
      <alignment/>
    </xf>
    <xf numFmtId="11" fontId="0" fillId="0" borderId="0" xfId="0" applyNumberFormat="1" applyAlignment="1">
      <alignment/>
    </xf>
    <xf numFmtId="0" fontId="0" fillId="0" borderId="0" xfId="0" applyFill="1" applyAlignment="1">
      <alignment/>
    </xf>
    <xf numFmtId="0" fontId="0" fillId="0" borderId="0" xfId="0" applyFill="1"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4" fillId="2" borderId="0" xfId="0" applyFont="1" applyFill="1" applyAlignment="1">
      <alignment horizontal="center" wrapText="1"/>
    </xf>
    <xf numFmtId="0" fontId="34" fillId="2" borderId="0" xfId="0" applyFont="1" applyFill="1" applyAlignment="1">
      <alignment horizontal="center" vertical="top" wrapText="1"/>
    </xf>
    <xf numFmtId="0" fontId="0" fillId="0" borderId="0" xfId="0"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-C4 Coating Reflectance (400-600 nm)</a:t>
            </a:r>
          </a:p>
        </c:rich>
      </c:tx>
      <c:layout>
        <c:manualLayout>
          <c:xMode val="factor"/>
          <c:yMode val="factor"/>
          <c:x val="-0.00175"/>
          <c:y val="-0.01"/>
        </c:manualLayout>
      </c:layout>
      <c:spPr>
        <a:noFill/>
        <a:ln w="3175">
          <a:noFill/>
        </a:ln>
      </c:spPr>
    </c:title>
    <c:plotArea>
      <c:layout>
        <c:manualLayout>
          <c:xMode val="edge"/>
          <c:yMode val="edge"/>
          <c:x val="0.0045"/>
          <c:y val="0.1345"/>
          <c:w val="0.75325"/>
          <c:h val="0.87"/>
        </c:manualLayout>
      </c:layout>
      <c:scatterChart>
        <c:scatterStyle val="smoothMarker"/>
        <c:varyColors val="0"/>
        <c:ser>
          <c:idx val="0"/>
          <c:order val="0"/>
          <c:tx>
            <c:strRef>
              <c:f>'SAF1550S2 Power Spec'!$D$1</c:f>
              <c:strCache>
                <c:ptCount val="1"/>
                <c:pt idx="0">
                  <c:v>Reflectance (%)</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'SAF1550S2 Power Spec'!$C$2:$C$8369</c:f>
              <c:numCache/>
            </c:numRef>
          </c:xVal>
          <c:yVal>
            <c:numRef>
              <c:f>'SAF1550S2 Power Spec'!$D$2:$D$8369</c:f>
              <c:numCache/>
            </c:numRef>
          </c:yVal>
          <c:smooth val="1"/>
        </c:ser>
        <c:axId val="45872953"/>
        <c:axId val="10203394"/>
      </c:scatterChart>
      <c:valAx>
        <c:axId val="45872953"/>
        <c:scaling>
          <c:orientation val="minMax"/>
        </c:scaling>
        <c:axPos val="b"/>
        <c:delete val="0"/>
        <c:numFmt formatCode="General" sourceLinked="1"/>
        <c:majorTickMark val="out"/>
        <c:minorTickMark val="none"/>
        <c:tickLblPos val="nextTo"/>
        <c:spPr>
          <a:ln w="3175">
            <a:solidFill>
              <a:srgbClr val="808080"/>
            </a:solidFill>
          </a:ln>
        </c:spPr>
        <c:crossAx val="10203394"/>
        <c:crosses val="autoZero"/>
        <c:crossBetween val="midCat"/>
        <c:dispUnits/>
      </c:valAx>
      <c:valAx>
        <c:axId val="1020339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872953"/>
        <c:crosses val="autoZero"/>
        <c:crossBetween val="midCat"/>
        <c:dispUnits/>
      </c:valAx>
      <c:spPr>
        <a:solidFill>
          <a:srgbClr val="FFFFFF"/>
        </a:solidFill>
        <a:ln w="3175">
          <a:noFill/>
        </a:ln>
      </c:spPr>
    </c:plotArea>
    <c:legend>
      <c:legendPos val="r"/>
      <c:layout>
        <c:manualLayout>
          <c:xMode val="edge"/>
          <c:yMode val="edge"/>
          <c:x val="0.778"/>
          <c:y val="0.52525"/>
          <c:w val="0.2135"/>
          <c:h val="0.0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1</xdr:col>
      <xdr:colOff>1095375</xdr:colOff>
      <xdr:row>4</xdr:row>
      <xdr:rowOff>57150</xdr:rowOff>
    </xdr:to>
    <xdr:pic>
      <xdr:nvPicPr>
        <xdr:cNvPr id="1" name="Picture 1"/>
        <xdr:cNvPicPr preferRelativeResize="1">
          <a:picLocks noChangeAspect="1"/>
        </xdr:cNvPicPr>
      </xdr:nvPicPr>
      <xdr:blipFill>
        <a:blip r:embed="rId1"/>
        <a:stretch>
          <a:fillRect/>
        </a:stretch>
      </xdr:blipFill>
      <xdr:spPr>
        <a:xfrm>
          <a:off x="0" y="190500"/>
          <a:ext cx="2266950" cy="628650"/>
        </a:xfrm>
        <a:prstGeom prst="rect">
          <a:avLst/>
        </a:prstGeom>
        <a:noFill/>
        <a:ln w="9525" cmpd="sng">
          <a:noFill/>
        </a:ln>
      </xdr:spPr>
    </xdr:pic>
    <xdr:clientData/>
  </xdr:twoCellAnchor>
  <xdr:twoCellAnchor>
    <xdr:from>
      <xdr:col>5</xdr:col>
      <xdr:colOff>457200</xdr:colOff>
      <xdr:row>5</xdr:row>
      <xdr:rowOff>19050</xdr:rowOff>
    </xdr:from>
    <xdr:to>
      <xdr:col>14</xdr:col>
      <xdr:colOff>590550</xdr:colOff>
      <xdr:row>20</xdr:row>
      <xdr:rowOff>76200</xdr:rowOff>
    </xdr:to>
    <xdr:graphicFrame>
      <xdr:nvGraphicFramePr>
        <xdr:cNvPr id="2" name="Chart 2"/>
        <xdr:cNvGraphicFramePr/>
      </xdr:nvGraphicFramePr>
      <xdr:xfrm>
        <a:off x="5419725" y="971550"/>
        <a:ext cx="5619750" cy="29146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8360"/>
  <sheetViews>
    <sheetView tabSelected="1" zoomScalePageLayoutView="0" workbookViewId="0" topLeftCell="A1">
      <selection activeCell="I36" sqref="I36"/>
    </sheetView>
  </sheetViews>
  <sheetFormatPr defaultColWidth="9.140625" defaultRowHeight="15"/>
  <cols>
    <col min="1" max="1" width="17.57421875" style="0" customWidth="1"/>
    <col min="2" max="2" width="17.140625" style="0" customWidth="1"/>
    <col min="3" max="3" width="19.00390625" style="0" customWidth="1"/>
    <col min="4" max="4" width="11.57421875" style="0" customWidth="1"/>
  </cols>
  <sheetData>
    <row r="1" spans="3:4" ht="15">
      <c r="C1" t="s">
        <v>5</v>
      </c>
      <c r="D1" t="s">
        <v>6</v>
      </c>
    </row>
    <row r="2" spans="1:4" ht="15">
      <c r="A2" s="4"/>
      <c r="B2" s="4"/>
      <c r="C2">
        <v>400</v>
      </c>
      <c r="D2">
        <v>0.03735</v>
      </c>
    </row>
    <row r="3" spans="1:5" ht="15">
      <c r="A3" s="4"/>
      <c r="B3" s="4"/>
      <c r="C3">
        <v>401</v>
      </c>
      <c r="D3">
        <v>0.04475</v>
      </c>
      <c r="E3" s="1"/>
    </row>
    <row r="4" spans="1:4" ht="15">
      <c r="A4" s="4"/>
      <c r="B4" s="4"/>
      <c r="C4">
        <v>402</v>
      </c>
      <c r="D4">
        <v>0.05315</v>
      </c>
    </row>
    <row r="5" spans="1:5" ht="15">
      <c r="A5" s="4"/>
      <c r="B5" s="4"/>
      <c r="C5">
        <v>403</v>
      </c>
      <c r="D5">
        <v>0.06215</v>
      </c>
      <c r="E5" s="1"/>
    </row>
    <row r="6" spans="1:4" ht="15">
      <c r="A6" s="5" t="s">
        <v>0</v>
      </c>
      <c r="B6" s="5"/>
      <c r="C6">
        <v>404</v>
      </c>
      <c r="D6">
        <v>0.0717</v>
      </c>
    </row>
    <row r="7" spans="1:4" ht="15">
      <c r="A7" s="6"/>
      <c r="B7" s="6"/>
      <c r="C7">
        <v>405</v>
      </c>
      <c r="D7">
        <v>0.08155</v>
      </c>
    </row>
    <row r="8" spans="1:4" ht="15">
      <c r="A8" s="6"/>
      <c r="B8" s="6"/>
      <c r="C8">
        <v>406</v>
      </c>
      <c r="D8">
        <v>0.09165</v>
      </c>
    </row>
    <row r="9" spans="1:5" ht="15">
      <c r="A9" s="2" t="s">
        <v>1</v>
      </c>
      <c r="B9" s="3" t="s">
        <v>7</v>
      </c>
      <c r="C9">
        <v>407</v>
      </c>
      <c r="D9">
        <v>0.10175</v>
      </c>
      <c r="E9" s="1"/>
    </row>
    <row r="10" spans="1:4" ht="15">
      <c r="A10" s="7" t="s">
        <v>2</v>
      </c>
      <c r="B10" s="7"/>
      <c r="C10">
        <v>408</v>
      </c>
      <c r="D10">
        <v>0.11175</v>
      </c>
    </row>
    <row r="11" spans="1:4" ht="15">
      <c r="A11" s="7"/>
      <c r="B11" s="7"/>
      <c r="C11">
        <v>409</v>
      </c>
      <c r="D11">
        <v>0.1215</v>
      </c>
    </row>
    <row r="12" spans="1:4" ht="15">
      <c r="A12" s="7"/>
      <c r="B12" s="7"/>
      <c r="C12">
        <v>410</v>
      </c>
      <c r="D12">
        <v>0.131</v>
      </c>
    </row>
    <row r="13" spans="1:4" ht="15">
      <c r="A13" s="7"/>
      <c r="B13" s="7"/>
      <c r="C13">
        <v>411</v>
      </c>
      <c r="D13">
        <v>0.13965</v>
      </c>
    </row>
    <row r="14" spans="1:4" ht="15">
      <c r="A14" s="7"/>
      <c r="B14" s="7"/>
      <c r="C14">
        <v>412</v>
      </c>
      <c r="D14">
        <v>0.14785</v>
      </c>
    </row>
    <row r="15" spans="1:4" ht="15">
      <c r="A15" s="7"/>
      <c r="B15" s="7"/>
      <c r="C15">
        <v>413</v>
      </c>
      <c r="D15">
        <v>0.1555</v>
      </c>
    </row>
    <row r="16" spans="1:4" ht="15">
      <c r="A16" s="8" t="s">
        <v>3</v>
      </c>
      <c r="B16" s="8"/>
      <c r="C16">
        <v>414</v>
      </c>
      <c r="D16">
        <v>0.16265</v>
      </c>
    </row>
    <row r="17" spans="1:5" ht="15">
      <c r="A17" s="8"/>
      <c r="B17" s="8"/>
      <c r="C17">
        <v>415</v>
      </c>
      <c r="D17">
        <v>0.1692</v>
      </c>
      <c r="E17" s="1"/>
    </row>
    <row r="18" spans="1:4" ht="15">
      <c r="A18" s="8"/>
      <c r="B18" s="8"/>
      <c r="C18">
        <v>416</v>
      </c>
      <c r="D18">
        <v>0.1752</v>
      </c>
    </row>
    <row r="19" spans="1:4" ht="15">
      <c r="A19" s="8"/>
      <c r="B19" s="8"/>
      <c r="C19">
        <v>417</v>
      </c>
      <c r="D19">
        <v>0.18055</v>
      </c>
    </row>
    <row r="20" spans="1:4" ht="15">
      <c r="A20" s="9" t="s">
        <v>4</v>
      </c>
      <c r="B20" s="9"/>
      <c r="C20">
        <v>418</v>
      </c>
      <c r="D20">
        <v>0.18525</v>
      </c>
    </row>
    <row r="21" spans="1:4" ht="15">
      <c r="A21" s="4"/>
      <c r="B21" s="4"/>
      <c r="C21">
        <v>419</v>
      </c>
      <c r="D21">
        <v>0.18935</v>
      </c>
    </row>
    <row r="22" spans="1:4" ht="15">
      <c r="A22" s="4"/>
      <c r="B22" s="4"/>
      <c r="C22">
        <v>420</v>
      </c>
      <c r="D22">
        <v>0.1928</v>
      </c>
    </row>
    <row r="23" spans="1:4" ht="15">
      <c r="A23" s="4"/>
      <c r="B23" s="4"/>
      <c r="C23">
        <v>421</v>
      </c>
      <c r="D23">
        <v>0.19565</v>
      </c>
    </row>
    <row r="24" spans="3:4" ht="15">
      <c r="C24">
        <v>422</v>
      </c>
      <c r="D24">
        <v>0.19785</v>
      </c>
    </row>
    <row r="25" spans="3:4" ht="15">
      <c r="C25">
        <v>423</v>
      </c>
      <c r="D25">
        <v>0.1994</v>
      </c>
    </row>
    <row r="26" spans="3:4" ht="15">
      <c r="C26">
        <v>424</v>
      </c>
      <c r="D26">
        <v>0.20045</v>
      </c>
    </row>
    <row r="27" spans="3:4" ht="15">
      <c r="C27">
        <v>425</v>
      </c>
      <c r="D27">
        <v>0.20095</v>
      </c>
    </row>
    <row r="28" spans="3:4" ht="15">
      <c r="C28">
        <v>426</v>
      </c>
      <c r="D28">
        <v>0.20085</v>
      </c>
    </row>
    <row r="29" spans="3:4" ht="15">
      <c r="C29">
        <v>427</v>
      </c>
      <c r="D29">
        <v>0.2003</v>
      </c>
    </row>
    <row r="30" spans="3:4" ht="15">
      <c r="C30">
        <v>428</v>
      </c>
      <c r="D30">
        <v>0.1993</v>
      </c>
    </row>
    <row r="31" spans="3:4" ht="15">
      <c r="C31">
        <v>429</v>
      </c>
      <c r="D31">
        <v>0.1978</v>
      </c>
    </row>
    <row r="32" spans="3:4" ht="15">
      <c r="C32">
        <v>430</v>
      </c>
      <c r="D32">
        <v>0.19595</v>
      </c>
    </row>
    <row r="33" spans="3:4" ht="15">
      <c r="C33">
        <v>431</v>
      </c>
      <c r="D33">
        <v>0.1936</v>
      </c>
    </row>
    <row r="34" spans="3:5" ht="15">
      <c r="C34">
        <v>432</v>
      </c>
      <c r="D34">
        <v>0.1909</v>
      </c>
      <c r="E34" s="1"/>
    </row>
    <row r="35" spans="3:5" ht="15">
      <c r="C35">
        <v>433</v>
      </c>
      <c r="D35">
        <v>0.188</v>
      </c>
      <c r="E35" s="1"/>
    </row>
    <row r="36" spans="3:4" ht="15">
      <c r="C36">
        <v>434</v>
      </c>
      <c r="D36">
        <v>0.1848</v>
      </c>
    </row>
    <row r="37" spans="3:5" ht="15">
      <c r="C37">
        <v>435</v>
      </c>
      <c r="D37">
        <v>0.18145</v>
      </c>
      <c r="E37" s="1"/>
    </row>
    <row r="38" spans="3:5" ht="15">
      <c r="C38">
        <v>436</v>
      </c>
      <c r="D38">
        <v>0.17795</v>
      </c>
      <c r="E38" s="1"/>
    </row>
    <row r="39" spans="3:4" ht="15">
      <c r="C39">
        <v>437</v>
      </c>
      <c r="D39">
        <v>0.1743</v>
      </c>
    </row>
    <row r="40" spans="3:4" ht="15">
      <c r="C40">
        <v>438</v>
      </c>
      <c r="D40">
        <v>0.17045</v>
      </c>
    </row>
    <row r="41" spans="3:4" ht="15">
      <c r="C41">
        <v>439</v>
      </c>
      <c r="D41">
        <v>0.16665</v>
      </c>
    </row>
    <row r="42" spans="3:4" ht="15">
      <c r="C42">
        <v>440</v>
      </c>
      <c r="D42">
        <v>0.16275</v>
      </c>
    </row>
    <row r="43" spans="3:5" ht="15">
      <c r="C43">
        <v>441</v>
      </c>
      <c r="D43">
        <v>0.1588</v>
      </c>
      <c r="E43" s="1"/>
    </row>
    <row r="44" spans="3:5" ht="15">
      <c r="C44">
        <v>442</v>
      </c>
      <c r="D44">
        <v>0.1549</v>
      </c>
      <c r="E44" s="1"/>
    </row>
    <row r="45" spans="3:4" ht="15">
      <c r="C45">
        <v>443</v>
      </c>
      <c r="D45">
        <v>0.1511</v>
      </c>
    </row>
    <row r="46" spans="3:4" ht="15">
      <c r="C46">
        <v>444</v>
      </c>
      <c r="D46">
        <v>0.1473</v>
      </c>
    </row>
    <row r="47" spans="3:4" ht="15">
      <c r="C47">
        <v>445</v>
      </c>
      <c r="D47">
        <v>0.14365</v>
      </c>
    </row>
    <row r="48" spans="3:4" ht="15">
      <c r="C48">
        <v>446</v>
      </c>
      <c r="D48">
        <v>0.14005</v>
      </c>
    </row>
    <row r="49" spans="3:4" ht="15">
      <c r="C49">
        <v>447</v>
      </c>
      <c r="D49">
        <v>0.13665</v>
      </c>
    </row>
    <row r="50" spans="3:4" ht="15">
      <c r="C50">
        <v>448</v>
      </c>
      <c r="D50">
        <v>0.13335</v>
      </c>
    </row>
    <row r="51" spans="3:4" ht="15">
      <c r="C51">
        <v>449</v>
      </c>
      <c r="D51">
        <v>0.1302</v>
      </c>
    </row>
    <row r="52" spans="3:4" ht="15">
      <c r="C52">
        <v>450</v>
      </c>
      <c r="D52">
        <v>0.1273</v>
      </c>
    </row>
    <row r="53" spans="3:4" ht="15">
      <c r="C53">
        <v>451</v>
      </c>
      <c r="D53">
        <v>0.12465</v>
      </c>
    </row>
    <row r="54" spans="3:4" ht="15">
      <c r="C54">
        <v>452</v>
      </c>
      <c r="D54">
        <v>0.12225</v>
      </c>
    </row>
    <row r="55" spans="3:4" ht="15">
      <c r="C55">
        <v>453</v>
      </c>
      <c r="D55">
        <v>0.12005</v>
      </c>
    </row>
    <row r="56" spans="3:4" ht="15">
      <c r="C56">
        <v>454</v>
      </c>
      <c r="D56">
        <v>0.1181</v>
      </c>
    </row>
    <row r="57" spans="3:4" ht="15">
      <c r="C57">
        <v>455</v>
      </c>
      <c r="D57">
        <v>0.1164</v>
      </c>
    </row>
    <row r="58" spans="3:4" ht="15">
      <c r="C58">
        <v>456</v>
      </c>
      <c r="D58">
        <v>0.11495</v>
      </c>
    </row>
    <row r="59" spans="3:4" ht="15">
      <c r="C59">
        <v>457</v>
      </c>
      <c r="D59">
        <v>0.11375</v>
      </c>
    </row>
    <row r="60" spans="3:4" ht="15">
      <c r="C60">
        <v>458</v>
      </c>
      <c r="D60">
        <v>0.1128</v>
      </c>
    </row>
    <row r="61" spans="3:4" ht="15">
      <c r="C61">
        <v>459</v>
      </c>
      <c r="D61">
        <v>0.11205</v>
      </c>
    </row>
    <row r="62" spans="3:4" ht="15">
      <c r="C62">
        <v>460</v>
      </c>
      <c r="D62">
        <v>0.11165</v>
      </c>
    </row>
    <row r="63" spans="3:4" ht="15">
      <c r="C63">
        <v>461</v>
      </c>
      <c r="D63">
        <v>0.1115</v>
      </c>
    </row>
    <row r="64" spans="3:4" ht="15">
      <c r="C64">
        <v>462</v>
      </c>
      <c r="D64">
        <v>0.11155</v>
      </c>
    </row>
    <row r="65" spans="3:4" ht="15">
      <c r="C65">
        <v>463</v>
      </c>
      <c r="D65">
        <v>0.1119</v>
      </c>
    </row>
    <row r="66" spans="3:4" ht="15">
      <c r="C66">
        <v>464</v>
      </c>
      <c r="D66">
        <v>0.11245</v>
      </c>
    </row>
    <row r="67" spans="3:5" ht="15">
      <c r="C67">
        <v>465</v>
      </c>
      <c r="D67">
        <v>0.11325</v>
      </c>
      <c r="E67" s="1"/>
    </row>
    <row r="68" spans="3:4" ht="15">
      <c r="C68">
        <v>466</v>
      </c>
      <c r="D68">
        <v>0.11435</v>
      </c>
    </row>
    <row r="69" spans="3:4" ht="15">
      <c r="C69">
        <v>467</v>
      </c>
      <c r="D69">
        <v>0.1156</v>
      </c>
    </row>
    <row r="70" spans="3:5" ht="15">
      <c r="C70">
        <v>468</v>
      </c>
      <c r="D70">
        <v>0.11705</v>
      </c>
      <c r="E70" s="1"/>
    </row>
    <row r="71" spans="3:4" ht="15">
      <c r="C71">
        <v>469</v>
      </c>
      <c r="D71">
        <v>0.1187</v>
      </c>
    </row>
    <row r="72" spans="3:4" ht="15">
      <c r="C72">
        <v>470</v>
      </c>
      <c r="D72">
        <v>0.1206</v>
      </c>
    </row>
    <row r="73" spans="3:4" ht="15">
      <c r="C73">
        <v>471</v>
      </c>
      <c r="D73">
        <v>0.1227</v>
      </c>
    </row>
    <row r="74" spans="3:4" ht="15">
      <c r="C74">
        <v>472</v>
      </c>
      <c r="D74">
        <v>0.1249</v>
      </c>
    </row>
    <row r="75" spans="3:5" ht="15">
      <c r="C75">
        <v>473</v>
      </c>
      <c r="D75">
        <v>0.1273</v>
      </c>
      <c r="E75" s="1"/>
    </row>
    <row r="76" spans="3:4" ht="15">
      <c r="C76">
        <v>474</v>
      </c>
      <c r="D76">
        <v>0.12985</v>
      </c>
    </row>
    <row r="77" spans="3:4" ht="15">
      <c r="C77">
        <v>475</v>
      </c>
      <c r="D77">
        <v>0.1325</v>
      </c>
    </row>
    <row r="78" spans="3:4" ht="15">
      <c r="C78">
        <v>476</v>
      </c>
      <c r="D78">
        <v>0.13525</v>
      </c>
    </row>
    <row r="79" spans="3:4" ht="15">
      <c r="C79">
        <v>477</v>
      </c>
      <c r="D79">
        <v>0.1381</v>
      </c>
    </row>
    <row r="80" spans="3:4" ht="15">
      <c r="C80">
        <v>478</v>
      </c>
      <c r="D80">
        <v>0.14105</v>
      </c>
    </row>
    <row r="81" spans="3:5" ht="15">
      <c r="C81">
        <v>479</v>
      </c>
      <c r="D81">
        <v>0.14405</v>
      </c>
      <c r="E81" s="1"/>
    </row>
    <row r="82" spans="3:4" ht="15">
      <c r="C82">
        <v>480</v>
      </c>
      <c r="D82">
        <v>0.14715</v>
      </c>
    </row>
    <row r="83" spans="3:4" ht="15">
      <c r="C83">
        <v>481</v>
      </c>
      <c r="D83">
        <v>0.15025</v>
      </c>
    </row>
    <row r="84" spans="3:4" ht="15">
      <c r="C84">
        <v>482</v>
      </c>
      <c r="D84">
        <v>0.15335</v>
      </c>
    </row>
    <row r="85" spans="3:4" ht="15">
      <c r="C85">
        <v>483</v>
      </c>
      <c r="D85">
        <v>0.1565</v>
      </c>
    </row>
    <row r="86" spans="3:4" ht="15">
      <c r="C86">
        <v>484</v>
      </c>
      <c r="D86">
        <v>0.15965</v>
      </c>
    </row>
    <row r="87" spans="3:4" ht="15">
      <c r="C87">
        <v>485</v>
      </c>
      <c r="D87">
        <v>0.16275</v>
      </c>
    </row>
    <row r="88" spans="3:4" ht="15">
      <c r="C88">
        <v>486</v>
      </c>
      <c r="D88">
        <v>0.16585</v>
      </c>
    </row>
    <row r="89" spans="3:4" ht="15">
      <c r="C89">
        <v>487</v>
      </c>
      <c r="D89">
        <v>0.16885</v>
      </c>
    </row>
    <row r="90" spans="3:4" ht="15">
      <c r="C90">
        <v>488</v>
      </c>
      <c r="D90">
        <v>0.17185</v>
      </c>
    </row>
    <row r="91" spans="3:4" ht="15">
      <c r="C91">
        <v>489</v>
      </c>
      <c r="D91">
        <v>0.17475</v>
      </c>
    </row>
    <row r="92" spans="3:4" ht="15">
      <c r="C92">
        <v>490</v>
      </c>
      <c r="D92">
        <v>0.1776</v>
      </c>
    </row>
    <row r="93" spans="3:4" ht="15">
      <c r="C93">
        <v>491</v>
      </c>
      <c r="D93">
        <v>0.18025</v>
      </c>
    </row>
    <row r="94" spans="3:4" ht="15">
      <c r="C94">
        <v>492</v>
      </c>
      <c r="D94">
        <v>0.18285</v>
      </c>
    </row>
    <row r="95" spans="3:4" ht="15">
      <c r="C95">
        <v>493</v>
      </c>
      <c r="D95">
        <v>0.18525</v>
      </c>
    </row>
    <row r="96" spans="3:4" ht="15">
      <c r="C96">
        <v>494</v>
      </c>
      <c r="D96">
        <v>0.1876</v>
      </c>
    </row>
    <row r="97" spans="3:4" ht="15">
      <c r="C97">
        <v>495</v>
      </c>
      <c r="D97">
        <v>0.18975</v>
      </c>
    </row>
    <row r="98" spans="3:4" ht="15">
      <c r="C98">
        <v>496</v>
      </c>
      <c r="D98">
        <v>0.1917</v>
      </c>
    </row>
    <row r="99" spans="3:4" ht="15">
      <c r="C99">
        <v>497</v>
      </c>
      <c r="D99">
        <v>0.19355</v>
      </c>
    </row>
    <row r="100" spans="3:4" ht="15">
      <c r="C100">
        <v>498</v>
      </c>
      <c r="D100">
        <v>0.19525</v>
      </c>
    </row>
    <row r="101" spans="3:4" ht="15">
      <c r="C101">
        <v>499</v>
      </c>
      <c r="D101">
        <v>0.1967</v>
      </c>
    </row>
    <row r="102" spans="3:4" ht="15">
      <c r="C102">
        <v>500</v>
      </c>
      <c r="D102">
        <v>0.19805</v>
      </c>
    </row>
    <row r="103" spans="3:5" ht="15">
      <c r="C103">
        <v>501</v>
      </c>
      <c r="D103">
        <v>0.19935</v>
      </c>
      <c r="E103" s="1"/>
    </row>
    <row r="104" spans="3:4" ht="15">
      <c r="C104">
        <v>502</v>
      </c>
      <c r="D104">
        <v>0.20045</v>
      </c>
    </row>
    <row r="105" spans="3:4" ht="15">
      <c r="C105">
        <v>503</v>
      </c>
      <c r="D105">
        <v>0.20145</v>
      </c>
    </row>
    <row r="106" spans="3:4" ht="15">
      <c r="C106">
        <v>504</v>
      </c>
      <c r="D106">
        <v>0.2023</v>
      </c>
    </row>
    <row r="107" spans="3:4" ht="15">
      <c r="C107">
        <v>505</v>
      </c>
      <c r="D107">
        <v>0.20295</v>
      </c>
    </row>
    <row r="108" spans="3:5" ht="15">
      <c r="C108">
        <v>506</v>
      </c>
      <c r="D108">
        <v>0.20345</v>
      </c>
      <c r="E108" s="1"/>
    </row>
    <row r="109" spans="3:4" ht="15">
      <c r="C109">
        <v>507</v>
      </c>
      <c r="D109">
        <v>0.20375</v>
      </c>
    </row>
    <row r="110" spans="3:4" ht="15">
      <c r="C110">
        <v>508</v>
      </c>
      <c r="D110">
        <v>0.20385</v>
      </c>
    </row>
    <row r="111" spans="3:4" ht="15">
      <c r="C111">
        <v>509</v>
      </c>
      <c r="D111">
        <v>0.20385</v>
      </c>
    </row>
    <row r="112" spans="3:4" ht="15">
      <c r="C112">
        <v>510</v>
      </c>
      <c r="D112">
        <v>0.20365</v>
      </c>
    </row>
    <row r="113" spans="3:5" ht="15">
      <c r="C113">
        <v>511</v>
      </c>
      <c r="D113">
        <v>0.2031</v>
      </c>
      <c r="E113" s="1"/>
    </row>
    <row r="114" spans="3:4" ht="15">
      <c r="C114">
        <v>512</v>
      </c>
      <c r="D114">
        <v>0.2024</v>
      </c>
    </row>
    <row r="115" spans="3:4" ht="15">
      <c r="C115">
        <v>513</v>
      </c>
      <c r="D115">
        <v>0.2015</v>
      </c>
    </row>
    <row r="116" spans="3:4" ht="15">
      <c r="C116">
        <v>514</v>
      </c>
      <c r="D116">
        <v>0.2004</v>
      </c>
    </row>
    <row r="117" spans="3:4" ht="15">
      <c r="C117">
        <v>515</v>
      </c>
      <c r="D117">
        <v>0.19915</v>
      </c>
    </row>
    <row r="118" spans="3:4" ht="15">
      <c r="C118">
        <v>516</v>
      </c>
      <c r="D118">
        <v>0.19765</v>
      </c>
    </row>
    <row r="119" spans="3:4" ht="15">
      <c r="C119">
        <v>517</v>
      </c>
      <c r="D119">
        <v>0.196</v>
      </c>
    </row>
    <row r="120" spans="3:4" ht="15">
      <c r="C120">
        <v>518</v>
      </c>
      <c r="D120">
        <v>0.1941</v>
      </c>
    </row>
    <row r="121" spans="3:4" ht="15">
      <c r="C121">
        <v>519</v>
      </c>
      <c r="D121">
        <v>0.1921</v>
      </c>
    </row>
    <row r="122" spans="3:4" ht="15">
      <c r="C122">
        <v>520</v>
      </c>
      <c r="D122">
        <v>0.18985</v>
      </c>
    </row>
    <row r="123" spans="3:4" ht="15">
      <c r="C123">
        <v>521</v>
      </c>
      <c r="D123">
        <v>0.18745</v>
      </c>
    </row>
    <row r="124" spans="3:4" ht="15">
      <c r="C124">
        <v>522</v>
      </c>
      <c r="D124">
        <v>0.1849</v>
      </c>
    </row>
    <row r="125" spans="3:4" ht="15">
      <c r="C125">
        <v>523</v>
      </c>
      <c r="D125">
        <v>0.18215</v>
      </c>
    </row>
    <row r="126" spans="3:5" ht="15">
      <c r="C126">
        <v>524</v>
      </c>
      <c r="D126">
        <v>0.1792</v>
      </c>
      <c r="E126" s="1"/>
    </row>
    <row r="127" spans="3:4" ht="15">
      <c r="C127">
        <v>525</v>
      </c>
      <c r="D127">
        <v>0.17615</v>
      </c>
    </row>
    <row r="128" spans="3:4" ht="15">
      <c r="C128">
        <v>526</v>
      </c>
      <c r="D128">
        <v>0.1729</v>
      </c>
    </row>
    <row r="129" spans="3:4" ht="15">
      <c r="C129">
        <v>527</v>
      </c>
      <c r="D129">
        <v>0.16955</v>
      </c>
    </row>
    <row r="130" spans="3:4" ht="15">
      <c r="C130">
        <v>528</v>
      </c>
      <c r="D130">
        <v>0.166</v>
      </c>
    </row>
    <row r="131" spans="3:4" ht="15">
      <c r="C131">
        <v>529</v>
      </c>
      <c r="D131">
        <v>0.16235</v>
      </c>
    </row>
    <row r="132" spans="3:4" ht="15">
      <c r="C132">
        <v>530</v>
      </c>
      <c r="D132">
        <v>0.1586</v>
      </c>
    </row>
    <row r="133" spans="3:4" ht="15">
      <c r="C133">
        <v>531</v>
      </c>
      <c r="D133">
        <v>0.1546</v>
      </c>
    </row>
    <row r="134" spans="3:4" ht="15">
      <c r="C134">
        <v>532</v>
      </c>
      <c r="D134">
        <v>0.15055</v>
      </c>
    </row>
    <row r="135" spans="3:5" ht="15">
      <c r="C135">
        <v>533</v>
      </c>
      <c r="D135">
        <v>0.1464</v>
      </c>
      <c r="E135" s="1"/>
    </row>
    <row r="136" spans="3:4" ht="15">
      <c r="C136">
        <v>534</v>
      </c>
      <c r="D136">
        <v>0.14215</v>
      </c>
    </row>
    <row r="137" spans="3:4" ht="15">
      <c r="C137">
        <v>535</v>
      </c>
      <c r="D137">
        <v>0.1378</v>
      </c>
    </row>
    <row r="138" spans="3:4" ht="15">
      <c r="C138">
        <v>536</v>
      </c>
      <c r="D138">
        <v>0.1334</v>
      </c>
    </row>
    <row r="139" spans="3:4" ht="15">
      <c r="C139">
        <v>537</v>
      </c>
      <c r="D139">
        <v>0.129</v>
      </c>
    </row>
    <row r="140" spans="3:5" ht="15">
      <c r="C140">
        <v>538</v>
      </c>
      <c r="D140">
        <v>0.12445</v>
      </c>
      <c r="E140" s="1"/>
    </row>
    <row r="141" spans="3:4" ht="15">
      <c r="C141">
        <v>539</v>
      </c>
      <c r="D141">
        <v>0.11995</v>
      </c>
    </row>
    <row r="142" spans="3:4" ht="15">
      <c r="C142">
        <v>540</v>
      </c>
      <c r="D142">
        <v>0.1154</v>
      </c>
    </row>
    <row r="143" spans="3:4" ht="15">
      <c r="C143">
        <v>541</v>
      </c>
      <c r="D143">
        <v>0.11085</v>
      </c>
    </row>
    <row r="144" spans="3:4" ht="15">
      <c r="C144">
        <v>542</v>
      </c>
      <c r="D144">
        <v>0.1063</v>
      </c>
    </row>
    <row r="145" spans="3:4" ht="15">
      <c r="C145">
        <v>543</v>
      </c>
      <c r="D145">
        <v>0.10175</v>
      </c>
    </row>
    <row r="146" spans="3:4" ht="15">
      <c r="C146">
        <v>544</v>
      </c>
      <c r="D146">
        <v>0.09725</v>
      </c>
    </row>
    <row r="147" spans="3:4" ht="15">
      <c r="C147">
        <v>545</v>
      </c>
      <c r="D147">
        <v>0.0928</v>
      </c>
    </row>
    <row r="148" spans="3:4" ht="15">
      <c r="C148">
        <v>546</v>
      </c>
      <c r="D148">
        <v>0.08835</v>
      </c>
    </row>
    <row r="149" spans="3:4" ht="15">
      <c r="C149">
        <v>547</v>
      </c>
      <c r="D149">
        <v>0.084</v>
      </c>
    </row>
    <row r="150" spans="3:4" ht="15">
      <c r="C150">
        <v>548</v>
      </c>
      <c r="D150">
        <v>0.07975</v>
      </c>
    </row>
    <row r="151" spans="3:4" ht="15">
      <c r="C151">
        <v>549</v>
      </c>
      <c r="D151">
        <v>0.0756</v>
      </c>
    </row>
    <row r="152" spans="3:4" ht="15">
      <c r="C152">
        <v>550</v>
      </c>
      <c r="D152">
        <v>0.07155</v>
      </c>
    </row>
    <row r="153" spans="3:4" ht="15">
      <c r="C153">
        <v>551</v>
      </c>
      <c r="D153">
        <v>0.0678</v>
      </c>
    </row>
    <row r="154" spans="3:5" ht="15">
      <c r="C154">
        <v>552</v>
      </c>
      <c r="D154">
        <v>0.0642</v>
      </c>
      <c r="E154" s="1"/>
    </row>
    <row r="155" spans="3:4" ht="15">
      <c r="C155">
        <v>553</v>
      </c>
      <c r="D155">
        <v>0.0607</v>
      </c>
    </row>
    <row r="156" spans="3:4" ht="15">
      <c r="C156">
        <v>554</v>
      </c>
      <c r="D156">
        <v>0.05735</v>
      </c>
    </row>
    <row r="157" spans="3:4" ht="15">
      <c r="C157">
        <v>555</v>
      </c>
      <c r="D157">
        <v>0.0542</v>
      </c>
    </row>
    <row r="158" spans="3:4" ht="15">
      <c r="C158">
        <v>556</v>
      </c>
      <c r="D158">
        <v>0.05115</v>
      </c>
    </row>
    <row r="159" spans="3:4" ht="15">
      <c r="C159">
        <v>557</v>
      </c>
      <c r="D159">
        <v>0.0483</v>
      </c>
    </row>
    <row r="160" spans="3:4" ht="15">
      <c r="C160">
        <v>558</v>
      </c>
      <c r="D160">
        <v>0.0457</v>
      </c>
    </row>
    <row r="161" spans="3:4" ht="15">
      <c r="C161">
        <v>559</v>
      </c>
      <c r="D161">
        <v>0.0433</v>
      </c>
    </row>
    <row r="162" spans="3:4" ht="15">
      <c r="C162">
        <v>560</v>
      </c>
      <c r="D162">
        <v>0.0411</v>
      </c>
    </row>
    <row r="163" spans="3:4" ht="15">
      <c r="C163">
        <v>561</v>
      </c>
      <c r="D163">
        <v>0.03915</v>
      </c>
    </row>
    <row r="164" spans="3:4" ht="15">
      <c r="C164">
        <v>562</v>
      </c>
      <c r="D164">
        <v>0.03745</v>
      </c>
    </row>
    <row r="165" spans="3:4" ht="15">
      <c r="C165">
        <v>563</v>
      </c>
      <c r="D165">
        <v>0.03605</v>
      </c>
    </row>
    <row r="166" spans="3:4" ht="15">
      <c r="C166">
        <v>564</v>
      </c>
      <c r="D166">
        <v>0.03485</v>
      </c>
    </row>
    <row r="167" spans="3:4" ht="15">
      <c r="C167">
        <v>565</v>
      </c>
      <c r="D167">
        <v>0.03405</v>
      </c>
    </row>
    <row r="168" spans="3:4" ht="15">
      <c r="C168">
        <v>566</v>
      </c>
      <c r="D168">
        <v>0.03345</v>
      </c>
    </row>
    <row r="169" spans="3:4" ht="15">
      <c r="C169">
        <v>567</v>
      </c>
      <c r="D169">
        <v>0.0332</v>
      </c>
    </row>
    <row r="170" spans="3:4" ht="15">
      <c r="C170">
        <v>568</v>
      </c>
      <c r="D170">
        <v>0.0333</v>
      </c>
    </row>
    <row r="171" spans="3:4" ht="15">
      <c r="C171">
        <v>569</v>
      </c>
      <c r="D171">
        <v>0.03375</v>
      </c>
    </row>
    <row r="172" spans="3:5" ht="15">
      <c r="C172">
        <v>570</v>
      </c>
      <c r="D172">
        <v>0.03455</v>
      </c>
      <c r="E172" s="1"/>
    </row>
    <row r="173" spans="3:4" ht="15">
      <c r="C173">
        <v>571</v>
      </c>
      <c r="D173">
        <v>0.0357</v>
      </c>
    </row>
    <row r="174" spans="3:4" ht="15">
      <c r="C174">
        <v>572</v>
      </c>
      <c r="D174">
        <v>0.0373</v>
      </c>
    </row>
    <row r="175" spans="3:4" ht="15">
      <c r="C175">
        <v>573</v>
      </c>
      <c r="D175">
        <v>0.03925</v>
      </c>
    </row>
    <row r="176" spans="3:5" ht="15">
      <c r="C176">
        <v>574</v>
      </c>
      <c r="D176">
        <v>0.04155</v>
      </c>
      <c r="E176" s="1"/>
    </row>
    <row r="177" spans="3:4" ht="15">
      <c r="C177">
        <v>575</v>
      </c>
      <c r="D177">
        <v>0.04435</v>
      </c>
    </row>
    <row r="178" spans="3:4" ht="15">
      <c r="C178">
        <v>576</v>
      </c>
      <c r="D178">
        <v>0.04755</v>
      </c>
    </row>
    <row r="179" spans="3:4" ht="15">
      <c r="C179">
        <v>577</v>
      </c>
      <c r="D179">
        <v>0.0512</v>
      </c>
    </row>
    <row r="180" spans="3:4" ht="15">
      <c r="C180">
        <v>578</v>
      </c>
      <c r="D180">
        <v>0.05535</v>
      </c>
    </row>
    <row r="181" spans="3:4" ht="15">
      <c r="C181">
        <v>579</v>
      </c>
      <c r="D181">
        <v>0.0599</v>
      </c>
    </row>
    <row r="182" spans="3:4" ht="15">
      <c r="C182">
        <v>580</v>
      </c>
      <c r="D182">
        <v>0.065</v>
      </c>
    </row>
    <row r="183" spans="3:4" ht="15">
      <c r="C183">
        <v>581</v>
      </c>
      <c r="D183">
        <v>0.0705</v>
      </c>
    </row>
    <row r="184" spans="3:4" ht="15">
      <c r="C184">
        <v>582</v>
      </c>
      <c r="D184">
        <v>0.07655</v>
      </c>
    </row>
    <row r="185" spans="3:4" ht="15">
      <c r="C185">
        <v>583</v>
      </c>
      <c r="D185">
        <v>0.08315</v>
      </c>
    </row>
    <row r="186" spans="3:5" ht="15">
      <c r="C186">
        <v>584</v>
      </c>
      <c r="D186">
        <v>0.0902</v>
      </c>
      <c r="E186" s="1"/>
    </row>
    <row r="187" spans="3:4" ht="15">
      <c r="C187">
        <v>585</v>
      </c>
      <c r="D187">
        <v>0.0978</v>
      </c>
    </row>
    <row r="188" spans="3:5" ht="15">
      <c r="C188">
        <v>586</v>
      </c>
      <c r="D188">
        <v>0.106</v>
      </c>
      <c r="E188" s="1"/>
    </row>
    <row r="189" spans="3:4" ht="15">
      <c r="C189">
        <v>587</v>
      </c>
      <c r="D189">
        <v>0.11465</v>
      </c>
    </row>
    <row r="190" spans="3:4" ht="15">
      <c r="C190">
        <v>588</v>
      </c>
      <c r="D190">
        <v>0.12395</v>
      </c>
    </row>
    <row r="191" spans="3:4" ht="15">
      <c r="C191">
        <v>589</v>
      </c>
      <c r="D191">
        <v>0.1338</v>
      </c>
    </row>
    <row r="192" spans="3:4" ht="15">
      <c r="C192">
        <v>590</v>
      </c>
      <c r="D192">
        <v>0.1442</v>
      </c>
    </row>
    <row r="193" spans="3:4" ht="15">
      <c r="C193">
        <v>591</v>
      </c>
      <c r="D193">
        <v>0.15525</v>
      </c>
    </row>
    <row r="194" spans="3:4" ht="15">
      <c r="C194">
        <v>592</v>
      </c>
      <c r="D194">
        <v>0.1668</v>
      </c>
    </row>
    <row r="195" spans="3:4" ht="15">
      <c r="C195">
        <v>593</v>
      </c>
      <c r="D195">
        <v>0.17905</v>
      </c>
    </row>
    <row r="196" spans="3:5" ht="15">
      <c r="C196">
        <v>594</v>
      </c>
      <c r="D196">
        <v>0.19195</v>
      </c>
      <c r="E196" s="1"/>
    </row>
    <row r="197" spans="3:4" ht="15">
      <c r="C197">
        <v>595</v>
      </c>
      <c r="D197">
        <v>0.2054</v>
      </c>
    </row>
    <row r="198" spans="3:4" ht="15">
      <c r="C198">
        <v>596</v>
      </c>
      <c r="D198">
        <v>0.21945</v>
      </c>
    </row>
    <row r="199" spans="3:5" ht="15">
      <c r="C199">
        <v>597</v>
      </c>
      <c r="D199">
        <v>0.2342</v>
      </c>
      <c r="E199" s="1"/>
    </row>
    <row r="200" spans="3:4" ht="15">
      <c r="C200">
        <v>598</v>
      </c>
      <c r="D200">
        <v>0.24955</v>
      </c>
    </row>
    <row r="201" spans="3:4" ht="15">
      <c r="C201">
        <v>599</v>
      </c>
      <c r="D201">
        <v>0.26555</v>
      </c>
    </row>
    <row r="202" spans="3:5" ht="15">
      <c r="C202">
        <v>600</v>
      </c>
      <c r="D202">
        <v>0.2822</v>
      </c>
      <c r="E202" s="1"/>
    </row>
    <row r="203" spans="3:5" ht="15">
      <c r="C203">
        <v>601</v>
      </c>
      <c r="D203">
        <v>0.2991</v>
      </c>
      <c r="E203" s="1"/>
    </row>
    <row r="204" spans="3:4" ht="15">
      <c r="C204">
        <v>602</v>
      </c>
      <c r="D204">
        <v>0.31665</v>
      </c>
    </row>
    <row r="205" spans="3:4" ht="15">
      <c r="C205">
        <v>603</v>
      </c>
      <c r="D205">
        <v>0.3348</v>
      </c>
    </row>
    <row r="206" spans="3:5" ht="15">
      <c r="C206">
        <v>604</v>
      </c>
      <c r="D206">
        <v>0.3536</v>
      </c>
      <c r="E206" s="1"/>
    </row>
    <row r="207" spans="3:4" ht="15">
      <c r="C207">
        <v>605</v>
      </c>
      <c r="D207">
        <v>0.37305</v>
      </c>
    </row>
    <row r="208" spans="3:4" ht="15">
      <c r="C208">
        <v>606</v>
      </c>
      <c r="D208">
        <v>0.3932</v>
      </c>
    </row>
    <row r="209" spans="3:4" ht="15">
      <c r="C209">
        <v>607</v>
      </c>
      <c r="D209">
        <v>0.41395</v>
      </c>
    </row>
    <row r="210" spans="3:4" ht="15">
      <c r="C210">
        <v>608</v>
      </c>
      <c r="D210">
        <v>0.43535</v>
      </c>
    </row>
    <row r="211" spans="3:4" ht="15">
      <c r="C211">
        <v>609</v>
      </c>
      <c r="D211">
        <v>0.4575</v>
      </c>
    </row>
    <row r="212" spans="3:5" ht="15">
      <c r="C212">
        <v>610</v>
      </c>
      <c r="D212">
        <v>0.4802</v>
      </c>
      <c r="E212" s="1"/>
    </row>
    <row r="213" spans="3:4" ht="15">
      <c r="C213">
        <v>611</v>
      </c>
      <c r="D213">
        <v>0.5037</v>
      </c>
    </row>
    <row r="214" spans="3:4" ht="15">
      <c r="C214">
        <v>612</v>
      </c>
      <c r="D214">
        <v>0.52785</v>
      </c>
    </row>
    <row r="215" spans="3:4" ht="15">
      <c r="C215">
        <v>613</v>
      </c>
      <c r="D215">
        <v>0.55275</v>
      </c>
    </row>
    <row r="216" spans="3:4" ht="15">
      <c r="C216">
        <v>614</v>
      </c>
      <c r="D216">
        <v>0.57825</v>
      </c>
    </row>
    <row r="217" spans="3:4" ht="15">
      <c r="C217">
        <v>615</v>
      </c>
      <c r="D217">
        <v>0.6044</v>
      </c>
    </row>
    <row r="218" spans="3:4" ht="15">
      <c r="C218">
        <v>616</v>
      </c>
      <c r="D218">
        <v>0.6313</v>
      </c>
    </row>
    <row r="219" spans="3:4" ht="15">
      <c r="C219">
        <v>617</v>
      </c>
      <c r="D219">
        <v>0.65885</v>
      </c>
    </row>
    <row r="220" spans="3:4" ht="15">
      <c r="C220">
        <v>618</v>
      </c>
      <c r="D220">
        <v>0.68705</v>
      </c>
    </row>
    <row r="221" spans="3:4" ht="15">
      <c r="C221">
        <v>619</v>
      </c>
      <c r="D221">
        <v>0.71595</v>
      </c>
    </row>
    <row r="222" spans="3:4" ht="15">
      <c r="C222">
        <v>620</v>
      </c>
      <c r="D222">
        <v>0.74555</v>
      </c>
    </row>
    <row r="223" spans="3:5" ht="15">
      <c r="C223">
        <v>621</v>
      </c>
      <c r="D223">
        <v>0.77585</v>
      </c>
      <c r="E223" s="1"/>
    </row>
    <row r="224" spans="3:4" ht="15">
      <c r="C224">
        <v>622</v>
      </c>
      <c r="D224">
        <v>0.8068</v>
      </c>
    </row>
    <row r="225" spans="3:4" ht="15">
      <c r="C225">
        <v>623</v>
      </c>
      <c r="D225">
        <v>0.83845</v>
      </c>
    </row>
    <row r="226" spans="3:4" ht="15">
      <c r="C226">
        <v>624</v>
      </c>
      <c r="D226">
        <v>0.87075</v>
      </c>
    </row>
    <row r="227" spans="3:4" ht="15">
      <c r="C227">
        <v>625</v>
      </c>
      <c r="D227">
        <v>0.90375</v>
      </c>
    </row>
    <row r="228" spans="3:4" ht="15">
      <c r="C228">
        <v>626</v>
      </c>
      <c r="D228">
        <v>0.93745</v>
      </c>
    </row>
    <row r="229" spans="3:4" ht="15">
      <c r="C229">
        <v>627</v>
      </c>
      <c r="D229">
        <v>0.9718</v>
      </c>
    </row>
    <row r="230" spans="3:4" ht="15">
      <c r="C230">
        <v>628</v>
      </c>
      <c r="D230">
        <v>1.0068</v>
      </c>
    </row>
    <row r="231" spans="3:4" ht="15">
      <c r="C231">
        <v>629</v>
      </c>
      <c r="D231">
        <v>1.04255</v>
      </c>
    </row>
    <row r="232" spans="3:4" ht="15">
      <c r="C232">
        <v>630</v>
      </c>
      <c r="D232">
        <v>1.0789</v>
      </c>
    </row>
    <row r="233" spans="3:4" ht="15">
      <c r="C233">
        <v>631</v>
      </c>
      <c r="D233">
        <v>1.116</v>
      </c>
    </row>
    <row r="234" spans="3:4" ht="15">
      <c r="C234">
        <v>632</v>
      </c>
      <c r="D234">
        <v>1.1538</v>
      </c>
    </row>
    <row r="235" spans="3:4" ht="15">
      <c r="C235">
        <v>633</v>
      </c>
      <c r="D235">
        <v>1.19225</v>
      </c>
    </row>
    <row r="236" spans="3:4" ht="15">
      <c r="C236">
        <v>634</v>
      </c>
      <c r="D236">
        <v>1.23135</v>
      </c>
    </row>
    <row r="237" spans="3:4" ht="15">
      <c r="C237">
        <v>635</v>
      </c>
      <c r="D237">
        <v>1.2711</v>
      </c>
    </row>
    <row r="238" spans="3:4" ht="15">
      <c r="C238">
        <v>636</v>
      </c>
      <c r="D238">
        <v>1.31155</v>
      </c>
    </row>
    <row r="239" spans="3:4" ht="15">
      <c r="C239">
        <v>637</v>
      </c>
      <c r="D239">
        <v>1.3526</v>
      </c>
    </row>
    <row r="240" spans="3:4" ht="15">
      <c r="C240">
        <v>638</v>
      </c>
      <c r="D240">
        <v>1.3943</v>
      </c>
    </row>
    <row r="241" spans="3:4" ht="15">
      <c r="C241">
        <v>639</v>
      </c>
      <c r="D241">
        <v>1.43665</v>
      </c>
    </row>
    <row r="242" spans="3:4" ht="15">
      <c r="C242">
        <v>640</v>
      </c>
      <c r="D242">
        <v>1.47965</v>
      </c>
    </row>
    <row r="243" spans="3:4" ht="15">
      <c r="C243">
        <v>641</v>
      </c>
      <c r="D243">
        <v>1.52325</v>
      </c>
    </row>
    <row r="244" spans="3:5" ht="15">
      <c r="C244">
        <v>642</v>
      </c>
      <c r="D244">
        <v>1.5675</v>
      </c>
      <c r="E244" s="1"/>
    </row>
    <row r="245" spans="3:4" ht="15">
      <c r="C245">
        <v>643</v>
      </c>
      <c r="D245">
        <v>1.61235</v>
      </c>
    </row>
    <row r="246" spans="3:4" ht="15">
      <c r="C246">
        <v>644</v>
      </c>
      <c r="D246">
        <v>1.65785</v>
      </c>
    </row>
    <row r="247" spans="3:4" ht="15">
      <c r="C247">
        <v>645</v>
      </c>
      <c r="D247">
        <v>1.70395</v>
      </c>
    </row>
    <row r="248" spans="3:4" ht="15">
      <c r="C248">
        <v>646</v>
      </c>
      <c r="D248">
        <v>1.7506</v>
      </c>
    </row>
    <row r="249" spans="3:4" ht="15">
      <c r="C249">
        <v>647</v>
      </c>
      <c r="D249">
        <v>1.79795</v>
      </c>
    </row>
    <row r="250" spans="3:4" ht="15">
      <c r="C250">
        <v>648</v>
      </c>
      <c r="D250">
        <v>1.84585</v>
      </c>
    </row>
    <row r="251" spans="3:4" ht="15">
      <c r="C251">
        <v>649</v>
      </c>
      <c r="D251">
        <v>1.8943</v>
      </c>
    </row>
    <row r="252" spans="3:4" ht="15">
      <c r="C252">
        <v>650</v>
      </c>
      <c r="D252">
        <v>1.94335</v>
      </c>
    </row>
    <row r="253" spans="3:4" ht="15">
      <c r="C253">
        <v>651</v>
      </c>
      <c r="D253">
        <v>1.99305</v>
      </c>
    </row>
    <row r="254" spans="3:4" ht="15">
      <c r="C254">
        <v>652</v>
      </c>
      <c r="D254">
        <v>2.0433</v>
      </c>
    </row>
    <row r="255" spans="3:4" ht="15">
      <c r="C255">
        <v>653</v>
      </c>
      <c r="D255">
        <v>2.09415</v>
      </c>
    </row>
    <row r="256" spans="3:4" ht="15">
      <c r="C256">
        <v>654</v>
      </c>
      <c r="D256">
        <v>2.1455</v>
      </c>
    </row>
    <row r="257" spans="3:4" ht="15">
      <c r="C257">
        <v>655</v>
      </c>
      <c r="D257">
        <v>2.19745</v>
      </c>
    </row>
    <row r="258" spans="3:4" ht="15">
      <c r="C258">
        <v>656</v>
      </c>
      <c r="D258">
        <v>2.2499</v>
      </c>
    </row>
    <row r="259" spans="3:4" ht="15">
      <c r="C259">
        <v>657</v>
      </c>
      <c r="D259">
        <v>2.3029</v>
      </c>
    </row>
    <row r="260" spans="3:4" ht="15">
      <c r="C260">
        <v>658</v>
      </c>
      <c r="D260">
        <v>2.35645</v>
      </c>
    </row>
    <row r="261" spans="3:4" ht="15">
      <c r="C261">
        <v>659</v>
      </c>
      <c r="D261">
        <v>2.41045</v>
      </c>
    </row>
    <row r="262" spans="3:4" ht="15">
      <c r="C262">
        <v>660</v>
      </c>
      <c r="D262">
        <v>2.465</v>
      </c>
    </row>
    <row r="263" spans="3:4" ht="15">
      <c r="C263">
        <v>661</v>
      </c>
      <c r="D263">
        <v>2.52005</v>
      </c>
    </row>
    <row r="264" spans="3:4" ht="15">
      <c r="C264">
        <v>662</v>
      </c>
      <c r="D264">
        <v>2.5756</v>
      </c>
    </row>
    <row r="265" spans="3:4" ht="15">
      <c r="C265">
        <v>663</v>
      </c>
      <c r="D265">
        <v>2.6316</v>
      </c>
    </row>
    <row r="266" spans="3:4" ht="15">
      <c r="C266">
        <v>664</v>
      </c>
      <c r="D266">
        <v>2.68815</v>
      </c>
    </row>
    <row r="267" spans="3:4" ht="15">
      <c r="C267">
        <v>665</v>
      </c>
      <c r="D267">
        <v>2.7451</v>
      </c>
    </row>
    <row r="268" spans="3:5" ht="15">
      <c r="C268">
        <v>666</v>
      </c>
      <c r="D268">
        <v>2.8025</v>
      </c>
      <c r="E268" s="1"/>
    </row>
    <row r="269" spans="3:4" ht="15">
      <c r="C269">
        <v>667</v>
      </c>
      <c r="D269">
        <v>2.8604</v>
      </c>
    </row>
    <row r="270" spans="3:4" ht="15">
      <c r="C270">
        <v>668</v>
      </c>
      <c r="D270">
        <v>2.91875</v>
      </c>
    </row>
    <row r="271" spans="3:4" ht="15">
      <c r="C271">
        <v>669</v>
      </c>
      <c r="D271">
        <v>2.9775</v>
      </c>
    </row>
    <row r="272" spans="3:4" ht="15">
      <c r="C272">
        <v>670</v>
      </c>
      <c r="D272">
        <v>3.0367</v>
      </c>
    </row>
    <row r="273" spans="3:4" ht="15">
      <c r="C273">
        <v>671</v>
      </c>
      <c r="D273">
        <v>3.09635</v>
      </c>
    </row>
    <row r="274" spans="3:4" ht="15">
      <c r="C274">
        <v>672</v>
      </c>
      <c r="D274">
        <v>3.15645</v>
      </c>
    </row>
    <row r="275" spans="3:4" ht="15">
      <c r="C275">
        <v>673</v>
      </c>
      <c r="D275">
        <v>3.21695</v>
      </c>
    </row>
    <row r="276" spans="3:4" ht="15">
      <c r="C276">
        <v>674</v>
      </c>
      <c r="D276">
        <v>3.27785</v>
      </c>
    </row>
    <row r="277" spans="3:4" ht="15">
      <c r="C277">
        <v>675</v>
      </c>
      <c r="D277">
        <v>3.3391</v>
      </c>
    </row>
    <row r="278" spans="3:4" ht="15">
      <c r="C278">
        <v>676</v>
      </c>
      <c r="D278">
        <v>3.40075</v>
      </c>
    </row>
    <row r="279" spans="3:4" ht="15">
      <c r="C279">
        <v>677</v>
      </c>
      <c r="D279">
        <v>3.46275</v>
      </c>
    </row>
    <row r="280" spans="3:4" ht="15">
      <c r="C280">
        <v>678</v>
      </c>
      <c r="D280">
        <v>3.5251</v>
      </c>
    </row>
    <row r="281" spans="3:4" ht="15">
      <c r="C281">
        <v>679</v>
      </c>
      <c r="D281">
        <v>3.5878</v>
      </c>
    </row>
    <row r="282" spans="3:4" ht="15">
      <c r="C282">
        <v>680</v>
      </c>
      <c r="D282">
        <v>3.65085</v>
      </c>
    </row>
    <row r="283" spans="3:4" ht="15">
      <c r="C283">
        <v>681</v>
      </c>
      <c r="D283">
        <v>3.7142</v>
      </c>
    </row>
    <row r="284" spans="3:4" ht="15">
      <c r="C284">
        <v>682</v>
      </c>
      <c r="D284">
        <v>3.7779</v>
      </c>
    </row>
    <row r="285" spans="3:4" ht="15">
      <c r="C285">
        <v>683</v>
      </c>
      <c r="D285">
        <v>3.8419</v>
      </c>
    </row>
    <row r="286" spans="3:4" ht="15">
      <c r="C286">
        <v>684</v>
      </c>
      <c r="D286">
        <v>3.9062</v>
      </c>
    </row>
    <row r="287" spans="3:4" ht="15">
      <c r="C287">
        <v>685</v>
      </c>
      <c r="D287">
        <v>3.9708</v>
      </c>
    </row>
    <row r="288" spans="3:4" ht="15">
      <c r="C288">
        <v>686</v>
      </c>
      <c r="D288">
        <v>4.0357</v>
      </c>
    </row>
    <row r="289" spans="3:4" ht="15">
      <c r="C289">
        <v>687</v>
      </c>
      <c r="D289">
        <v>4.10085</v>
      </c>
    </row>
    <row r="290" spans="3:4" ht="15">
      <c r="C290">
        <v>688</v>
      </c>
      <c r="D290">
        <v>4.1663</v>
      </c>
    </row>
    <row r="291" spans="3:4" ht="15">
      <c r="C291">
        <v>689</v>
      </c>
      <c r="D291">
        <v>4.23195</v>
      </c>
    </row>
    <row r="292" spans="3:4" ht="15">
      <c r="C292">
        <v>690</v>
      </c>
      <c r="D292">
        <v>4.2979</v>
      </c>
    </row>
    <row r="293" spans="3:4" ht="15">
      <c r="C293">
        <v>691</v>
      </c>
      <c r="D293">
        <v>4.3641</v>
      </c>
    </row>
    <row r="294" spans="3:4" ht="15">
      <c r="C294">
        <v>692</v>
      </c>
      <c r="D294">
        <v>4.4305</v>
      </c>
    </row>
    <row r="295" spans="3:4" ht="15">
      <c r="C295">
        <v>693</v>
      </c>
      <c r="D295">
        <v>4.4972</v>
      </c>
    </row>
    <row r="296" spans="3:4" ht="15">
      <c r="C296">
        <v>694</v>
      </c>
      <c r="D296">
        <v>4.5641</v>
      </c>
    </row>
    <row r="297" spans="3:4" ht="15">
      <c r="C297">
        <v>695</v>
      </c>
      <c r="D297">
        <v>4.6312</v>
      </c>
    </row>
    <row r="298" spans="3:4" ht="15">
      <c r="C298">
        <v>696</v>
      </c>
      <c r="D298">
        <v>4.6985</v>
      </c>
    </row>
    <row r="299" spans="3:4" ht="15">
      <c r="C299">
        <v>697</v>
      </c>
      <c r="D299">
        <v>4.766</v>
      </c>
    </row>
    <row r="300" spans="3:4" ht="15">
      <c r="C300">
        <v>698</v>
      </c>
      <c r="D300">
        <v>4.8336</v>
      </c>
    </row>
    <row r="301" spans="3:4" ht="15">
      <c r="C301">
        <v>699</v>
      </c>
      <c r="D301">
        <v>4.9014</v>
      </c>
    </row>
    <row r="302" spans="3:4" ht="15">
      <c r="C302">
        <v>700</v>
      </c>
      <c r="D302">
        <v>4.9694</v>
      </c>
    </row>
    <row r="303" spans="3:4" ht="15">
      <c r="C303">
        <v>701</v>
      </c>
      <c r="D303">
        <v>5.0371</v>
      </c>
    </row>
    <row r="304" spans="3:4" ht="15">
      <c r="C304">
        <v>702</v>
      </c>
      <c r="D304">
        <v>5.105</v>
      </c>
    </row>
    <row r="305" spans="3:4" ht="15">
      <c r="C305">
        <v>703</v>
      </c>
      <c r="D305">
        <v>5.173</v>
      </c>
    </row>
    <row r="306" spans="3:4" ht="15">
      <c r="C306">
        <v>704</v>
      </c>
      <c r="D306">
        <v>5.2411</v>
      </c>
    </row>
    <row r="307" spans="3:4" ht="15">
      <c r="C307">
        <v>705</v>
      </c>
      <c r="D307">
        <v>5.3094</v>
      </c>
    </row>
    <row r="308" spans="3:4" ht="15">
      <c r="C308">
        <v>706</v>
      </c>
      <c r="D308">
        <v>5.37775</v>
      </c>
    </row>
    <row r="309" spans="3:4" ht="15">
      <c r="C309">
        <v>707</v>
      </c>
      <c r="D309">
        <v>5.44625</v>
      </c>
    </row>
    <row r="310" spans="3:4" ht="15">
      <c r="C310">
        <v>708</v>
      </c>
      <c r="D310">
        <v>5.51485</v>
      </c>
    </row>
    <row r="311" spans="3:4" ht="15">
      <c r="C311">
        <v>709</v>
      </c>
      <c r="D311">
        <v>5.5835</v>
      </c>
    </row>
    <row r="312" spans="3:4" ht="15">
      <c r="C312">
        <v>710</v>
      </c>
      <c r="D312">
        <v>5.65225</v>
      </c>
    </row>
    <row r="313" spans="3:4" ht="15">
      <c r="C313">
        <v>711</v>
      </c>
      <c r="D313">
        <v>5.72115</v>
      </c>
    </row>
    <row r="314" spans="3:5" ht="15">
      <c r="C314">
        <v>712</v>
      </c>
      <c r="D314">
        <v>5.79015</v>
      </c>
      <c r="E314" s="1"/>
    </row>
    <row r="315" spans="3:4" ht="15">
      <c r="C315">
        <v>713</v>
      </c>
      <c r="D315">
        <v>5.85915</v>
      </c>
    </row>
    <row r="316" spans="3:4" ht="15">
      <c r="C316">
        <v>714</v>
      </c>
      <c r="D316">
        <v>5.92825</v>
      </c>
    </row>
    <row r="317" spans="3:4" ht="15">
      <c r="C317">
        <v>715</v>
      </c>
      <c r="D317">
        <v>5.99735</v>
      </c>
    </row>
    <row r="318" spans="3:4" ht="15">
      <c r="C318">
        <v>716</v>
      </c>
      <c r="D318">
        <v>6.0665</v>
      </c>
    </row>
    <row r="319" spans="3:4" ht="15">
      <c r="C319">
        <v>717</v>
      </c>
      <c r="D319">
        <v>6.13565</v>
      </c>
    </row>
    <row r="320" spans="3:4" ht="15">
      <c r="C320">
        <v>718</v>
      </c>
      <c r="D320">
        <v>6.2049</v>
      </c>
    </row>
    <row r="321" spans="3:4" ht="15">
      <c r="C321">
        <v>719</v>
      </c>
      <c r="D321">
        <v>6.2741</v>
      </c>
    </row>
    <row r="322" spans="3:4" ht="15">
      <c r="C322">
        <v>720</v>
      </c>
      <c r="D322">
        <v>6.3433</v>
      </c>
    </row>
    <row r="323" spans="3:4" ht="15">
      <c r="C323">
        <v>721</v>
      </c>
      <c r="D323">
        <v>6.4125</v>
      </c>
    </row>
    <row r="324" spans="3:4" ht="15">
      <c r="C324">
        <v>722</v>
      </c>
      <c r="D324">
        <v>6.48175</v>
      </c>
    </row>
    <row r="325" spans="3:4" ht="15">
      <c r="C325">
        <v>723</v>
      </c>
      <c r="D325">
        <v>6.55095</v>
      </c>
    </row>
    <row r="326" spans="3:4" ht="15">
      <c r="C326">
        <v>724</v>
      </c>
      <c r="D326">
        <v>6.6201</v>
      </c>
    </row>
    <row r="327" spans="3:4" ht="15">
      <c r="C327">
        <v>725</v>
      </c>
      <c r="D327">
        <v>6.68925</v>
      </c>
    </row>
    <row r="328" spans="3:4" ht="15">
      <c r="C328">
        <v>726</v>
      </c>
      <c r="D328">
        <v>6.75835</v>
      </c>
    </row>
    <row r="329" spans="3:4" ht="15">
      <c r="C329">
        <v>727</v>
      </c>
      <c r="D329">
        <v>6.8274</v>
      </c>
    </row>
    <row r="330" spans="3:5" ht="15">
      <c r="C330">
        <v>728</v>
      </c>
      <c r="D330">
        <v>6.8964</v>
      </c>
      <c r="E330" s="1"/>
    </row>
    <row r="331" spans="3:4" ht="15">
      <c r="C331">
        <v>729</v>
      </c>
      <c r="D331">
        <v>6.96535</v>
      </c>
    </row>
    <row r="332" spans="3:4" ht="15">
      <c r="C332">
        <v>730</v>
      </c>
      <c r="D332">
        <v>7.0342</v>
      </c>
    </row>
    <row r="333" spans="3:4" ht="15">
      <c r="C333">
        <v>731</v>
      </c>
      <c r="D333">
        <v>7.1031</v>
      </c>
    </row>
    <row r="334" spans="3:4" ht="15">
      <c r="C334">
        <v>732</v>
      </c>
      <c r="D334">
        <v>7.17185</v>
      </c>
    </row>
    <row r="335" spans="3:4" ht="15">
      <c r="C335">
        <v>733</v>
      </c>
      <c r="D335">
        <v>7.24055</v>
      </c>
    </row>
    <row r="336" spans="3:4" ht="15">
      <c r="C336">
        <v>734</v>
      </c>
      <c r="D336">
        <v>7.30915</v>
      </c>
    </row>
    <row r="337" spans="3:4" ht="15">
      <c r="C337">
        <v>735</v>
      </c>
      <c r="D337">
        <v>7.37765</v>
      </c>
    </row>
    <row r="338" spans="3:4" ht="15">
      <c r="C338">
        <v>736</v>
      </c>
      <c r="D338">
        <v>7.4461</v>
      </c>
    </row>
    <row r="339" spans="3:4" ht="15">
      <c r="C339">
        <v>737</v>
      </c>
      <c r="D339">
        <v>7.5144</v>
      </c>
    </row>
    <row r="340" spans="3:4" ht="15">
      <c r="C340">
        <v>738</v>
      </c>
      <c r="D340">
        <v>7.58255</v>
      </c>
    </row>
    <row r="341" spans="3:4" ht="15">
      <c r="C341">
        <v>739</v>
      </c>
      <c r="D341">
        <v>7.65065</v>
      </c>
    </row>
    <row r="342" spans="3:4" ht="15">
      <c r="C342">
        <v>740</v>
      </c>
      <c r="D342">
        <v>7.71855</v>
      </c>
    </row>
    <row r="343" spans="3:4" ht="15">
      <c r="C343">
        <v>741</v>
      </c>
      <c r="D343">
        <v>7.78635</v>
      </c>
    </row>
    <row r="344" spans="3:4" ht="15">
      <c r="C344">
        <v>742</v>
      </c>
      <c r="D344">
        <v>7.854</v>
      </c>
    </row>
    <row r="345" spans="3:4" ht="15">
      <c r="C345">
        <v>743</v>
      </c>
      <c r="D345">
        <v>7.9215</v>
      </c>
    </row>
    <row r="346" spans="3:4" ht="15">
      <c r="C346">
        <v>744</v>
      </c>
      <c r="D346">
        <v>7.9889</v>
      </c>
    </row>
    <row r="347" spans="3:4" ht="15">
      <c r="C347">
        <v>745</v>
      </c>
      <c r="D347">
        <v>8.0561</v>
      </c>
    </row>
    <row r="348" spans="3:4" ht="15">
      <c r="C348">
        <v>746</v>
      </c>
      <c r="D348">
        <v>8.1231</v>
      </c>
    </row>
    <row r="349" spans="3:4" ht="15">
      <c r="C349">
        <v>747</v>
      </c>
      <c r="D349">
        <v>8.19</v>
      </c>
    </row>
    <row r="350" spans="3:4" ht="15">
      <c r="C350">
        <v>748</v>
      </c>
      <c r="D350">
        <v>8.2567</v>
      </c>
    </row>
    <row r="351" spans="3:4" ht="15">
      <c r="C351">
        <v>749</v>
      </c>
      <c r="D351">
        <v>8.3232</v>
      </c>
    </row>
    <row r="352" spans="3:4" ht="15">
      <c r="C352">
        <v>750</v>
      </c>
      <c r="D352">
        <v>8.38955</v>
      </c>
    </row>
    <row r="353" spans="3:4" ht="15">
      <c r="C353">
        <v>751</v>
      </c>
      <c r="D353">
        <v>8.45575</v>
      </c>
    </row>
    <row r="354" spans="3:4" ht="15">
      <c r="C354">
        <v>752</v>
      </c>
      <c r="D354">
        <v>8.52175</v>
      </c>
    </row>
    <row r="355" spans="3:4" ht="15">
      <c r="C355">
        <v>753</v>
      </c>
      <c r="D355">
        <v>8.5876</v>
      </c>
    </row>
    <row r="356" spans="3:4" ht="15">
      <c r="C356">
        <v>754</v>
      </c>
      <c r="D356">
        <v>8.6532</v>
      </c>
    </row>
    <row r="357" spans="3:4" ht="15">
      <c r="C357">
        <v>755</v>
      </c>
      <c r="D357">
        <v>8.71855</v>
      </c>
    </row>
    <row r="358" spans="3:4" ht="15">
      <c r="C358">
        <v>756</v>
      </c>
      <c r="D358">
        <v>8.78375</v>
      </c>
    </row>
    <row r="359" spans="3:4" ht="15">
      <c r="C359">
        <v>757</v>
      </c>
      <c r="D359">
        <v>8.84875</v>
      </c>
    </row>
    <row r="360" spans="3:4" ht="15">
      <c r="C360">
        <v>758</v>
      </c>
      <c r="D360">
        <v>8.9135</v>
      </c>
    </row>
    <row r="361" spans="3:4" ht="15">
      <c r="C361">
        <v>759</v>
      </c>
      <c r="D361">
        <v>8.978</v>
      </c>
    </row>
    <row r="362" spans="3:4" ht="15">
      <c r="C362">
        <v>760</v>
      </c>
      <c r="D362">
        <v>9.0423</v>
      </c>
    </row>
    <row r="363" spans="3:4" ht="15">
      <c r="C363">
        <v>761</v>
      </c>
      <c r="D363">
        <v>9.10635</v>
      </c>
    </row>
    <row r="364" spans="3:4" ht="15">
      <c r="C364">
        <v>762</v>
      </c>
      <c r="D364">
        <v>9.1702</v>
      </c>
    </row>
    <row r="365" spans="3:4" ht="15">
      <c r="C365">
        <v>763</v>
      </c>
      <c r="D365">
        <v>9.23375</v>
      </c>
    </row>
    <row r="366" spans="3:4" ht="15">
      <c r="C366">
        <v>764</v>
      </c>
      <c r="D366">
        <v>9.2971</v>
      </c>
    </row>
    <row r="367" spans="3:4" ht="15">
      <c r="C367">
        <v>765</v>
      </c>
      <c r="D367">
        <v>9.36015</v>
      </c>
    </row>
    <row r="368" spans="3:4" ht="15">
      <c r="C368">
        <v>766</v>
      </c>
      <c r="D368">
        <v>9.42305</v>
      </c>
    </row>
    <row r="369" spans="3:4" ht="15">
      <c r="C369">
        <v>767</v>
      </c>
      <c r="D369">
        <v>9.4856</v>
      </c>
    </row>
    <row r="370" spans="3:4" ht="15">
      <c r="C370">
        <v>768</v>
      </c>
      <c r="D370">
        <v>9.5479</v>
      </c>
    </row>
    <row r="371" spans="3:5" ht="15">
      <c r="C371">
        <v>769</v>
      </c>
      <c r="D371">
        <v>9.60995</v>
      </c>
      <c r="E371" s="1"/>
    </row>
    <row r="372" spans="3:4" ht="15">
      <c r="C372">
        <v>770</v>
      </c>
      <c r="D372">
        <v>9.6717</v>
      </c>
    </row>
    <row r="373" spans="3:4" ht="15">
      <c r="C373">
        <v>771</v>
      </c>
      <c r="D373">
        <v>9.7333</v>
      </c>
    </row>
    <row r="374" spans="3:4" ht="15">
      <c r="C374">
        <v>772</v>
      </c>
      <c r="D374">
        <v>9.79455</v>
      </c>
    </row>
    <row r="375" spans="3:4" ht="15">
      <c r="C375">
        <v>773</v>
      </c>
      <c r="D375">
        <v>9.8555</v>
      </c>
    </row>
    <row r="376" spans="3:4" ht="15">
      <c r="C376">
        <v>774</v>
      </c>
      <c r="D376">
        <v>9.91625</v>
      </c>
    </row>
    <row r="377" spans="3:5" ht="15">
      <c r="C377">
        <v>775</v>
      </c>
      <c r="D377">
        <v>9.97665</v>
      </c>
      <c r="E377" s="1"/>
    </row>
    <row r="378" spans="3:4" ht="15">
      <c r="C378">
        <v>776</v>
      </c>
      <c r="D378">
        <v>10.0368</v>
      </c>
    </row>
    <row r="379" spans="3:5" ht="15">
      <c r="C379">
        <v>777</v>
      </c>
      <c r="D379">
        <v>10.09665</v>
      </c>
      <c r="E379" s="1"/>
    </row>
    <row r="380" spans="3:4" ht="15">
      <c r="C380">
        <v>778</v>
      </c>
      <c r="D380">
        <v>10.1562</v>
      </c>
    </row>
    <row r="381" spans="3:4" ht="15">
      <c r="C381">
        <v>779</v>
      </c>
      <c r="D381">
        <v>10.21545</v>
      </c>
    </row>
    <row r="382" spans="3:4" ht="15">
      <c r="C382">
        <v>780</v>
      </c>
      <c r="D382">
        <v>10.2744</v>
      </c>
    </row>
    <row r="383" spans="3:4" ht="15">
      <c r="C383">
        <v>781</v>
      </c>
      <c r="D383">
        <v>10.33305</v>
      </c>
    </row>
    <row r="384" spans="3:4" ht="15">
      <c r="C384">
        <v>782</v>
      </c>
      <c r="D384">
        <v>10.3914</v>
      </c>
    </row>
    <row r="385" spans="3:4" ht="15">
      <c r="C385">
        <v>783</v>
      </c>
      <c r="D385">
        <v>10.4494</v>
      </c>
    </row>
    <row r="386" spans="3:4" ht="15">
      <c r="C386">
        <v>784</v>
      </c>
      <c r="D386">
        <v>10.50715</v>
      </c>
    </row>
    <row r="387" spans="3:4" ht="15">
      <c r="C387">
        <v>785</v>
      </c>
      <c r="D387">
        <v>10.5646</v>
      </c>
    </row>
    <row r="388" spans="3:4" ht="15">
      <c r="C388">
        <v>786</v>
      </c>
      <c r="D388">
        <v>10.62165</v>
      </c>
    </row>
    <row r="389" spans="3:4" ht="15">
      <c r="C389">
        <v>787</v>
      </c>
      <c r="D389">
        <v>10.67845</v>
      </c>
    </row>
    <row r="390" spans="3:4" ht="15">
      <c r="C390">
        <v>788</v>
      </c>
      <c r="D390">
        <v>10.7349</v>
      </c>
    </row>
    <row r="391" spans="3:4" ht="15">
      <c r="C391">
        <v>789</v>
      </c>
      <c r="D391">
        <v>10.791</v>
      </c>
    </row>
    <row r="392" spans="3:4" ht="15">
      <c r="C392">
        <v>790</v>
      </c>
      <c r="D392">
        <v>10.84685</v>
      </c>
    </row>
    <row r="393" spans="3:4" ht="15">
      <c r="C393">
        <v>791</v>
      </c>
      <c r="D393">
        <v>10.9024</v>
      </c>
    </row>
    <row r="394" spans="3:4" ht="15">
      <c r="C394">
        <v>792</v>
      </c>
      <c r="D394">
        <v>10.95755</v>
      </c>
    </row>
    <row r="395" spans="3:5" ht="15">
      <c r="C395">
        <v>793</v>
      </c>
      <c r="D395">
        <v>11.0124</v>
      </c>
      <c r="E395" s="1"/>
    </row>
    <row r="396" spans="3:4" ht="15">
      <c r="C396">
        <v>794</v>
      </c>
      <c r="D396">
        <v>11.06695</v>
      </c>
    </row>
    <row r="397" spans="3:4" ht="15">
      <c r="C397">
        <v>795</v>
      </c>
      <c r="D397">
        <v>11.1211</v>
      </c>
    </row>
    <row r="398" spans="3:4" ht="15">
      <c r="C398">
        <v>796</v>
      </c>
      <c r="D398">
        <v>11.175</v>
      </c>
    </row>
    <row r="399" spans="3:4" ht="15">
      <c r="C399">
        <v>797</v>
      </c>
      <c r="D399">
        <v>11.22855</v>
      </c>
    </row>
    <row r="400" spans="3:4" ht="15">
      <c r="C400">
        <v>798</v>
      </c>
      <c r="D400">
        <v>11.2817</v>
      </c>
    </row>
    <row r="401" spans="3:4" ht="15">
      <c r="C401">
        <v>799</v>
      </c>
      <c r="D401">
        <v>11.3345</v>
      </c>
    </row>
    <row r="402" spans="3:4" ht="15">
      <c r="C402">
        <v>800</v>
      </c>
      <c r="D402">
        <v>11.387</v>
      </c>
    </row>
    <row r="403" spans="3:4" ht="15">
      <c r="C403">
        <v>801</v>
      </c>
      <c r="D403">
        <v>11.4377</v>
      </c>
    </row>
    <row r="404" spans="3:4" ht="15">
      <c r="C404">
        <v>802</v>
      </c>
      <c r="D404">
        <v>11.4881</v>
      </c>
    </row>
    <row r="405" spans="3:4" ht="15">
      <c r="C405">
        <v>803</v>
      </c>
      <c r="D405">
        <v>11.5381</v>
      </c>
    </row>
    <row r="406" spans="3:4" ht="15">
      <c r="C406">
        <v>804</v>
      </c>
      <c r="D406">
        <v>11.5878</v>
      </c>
    </row>
    <row r="407" spans="3:4" ht="15">
      <c r="C407">
        <v>805</v>
      </c>
      <c r="D407">
        <v>11.6372</v>
      </c>
    </row>
    <row r="408" spans="3:4" ht="15">
      <c r="C408">
        <v>806</v>
      </c>
      <c r="D408">
        <v>11.6862</v>
      </c>
    </row>
    <row r="409" spans="3:4" ht="15">
      <c r="C409">
        <v>807</v>
      </c>
      <c r="D409">
        <v>11.73495</v>
      </c>
    </row>
    <row r="410" spans="3:4" ht="15">
      <c r="C410">
        <v>808</v>
      </c>
      <c r="D410">
        <v>11.78335</v>
      </c>
    </row>
    <row r="411" spans="3:5" ht="15">
      <c r="C411">
        <v>809</v>
      </c>
      <c r="D411">
        <v>11.83135</v>
      </c>
      <c r="E411" s="1"/>
    </row>
    <row r="412" spans="3:4" ht="15">
      <c r="C412">
        <v>810</v>
      </c>
      <c r="D412">
        <v>11.87905</v>
      </c>
    </row>
    <row r="413" spans="3:4" ht="15">
      <c r="C413">
        <v>811</v>
      </c>
      <c r="D413">
        <v>11.92645</v>
      </c>
    </row>
    <row r="414" spans="3:4" ht="15">
      <c r="C414">
        <v>812</v>
      </c>
      <c r="D414">
        <v>11.97355</v>
      </c>
    </row>
    <row r="415" spans="3:4" ht="15">
      <c r="C415">
        <v>813</v>
      </c>
      <c r="D415">
        <v>12.02025</v>
      </c>
    </row>
    <row r="416" spans="3:4" ht="15">
      <c r="C416">
        <v>814</v>
      </c>
      <c r="D416">
        <v>12.06665</v>
      </c>
    </row>
    <row r="417" spans="3:4" ht="15">
      <c r="C417">
        <v>815</v>
      </c>
      <c r="D417">
        <v>12.1127</v>
      </c>
    </row>
    <row r="418" spans="3:4" ht="15">
      <c r="C418">
        <v>816</v>
      </c>
      <c r="D418">
        <v>12.1584</v>
      </c>
    </row>
    <row r="419" spans="3:4" ht="15">
      <c r="C419">
        <v>817</v>
      </c>
      <c r="D419">
        <v>12.20375</v>
      </c>
    </row>
    <row r="420" spans="3:4" ht="15">
      <c r="C420">
        <v>818</v>
      </c>
      <c r="D420">
        <v>12.2488</v>
      </c>
    </row>
    <row r="421" spans="3:4" ht="15">
      <c r="C421">
        <v>819</v>
      </c>
      <c r="D421">
        <v>12.29345</v>
      </c>
    </row>
    <row r="422" spans="3:4" ht="15">
      <c r="C422">
        <v>820</v>
      </c>
      <c r="D422">
        <v>12.3378</v>
      </c>
    </row>
    <row r="423" spans="3:4" ht="15">
      <c r="C423">
        <v>821</v>
      </c>
      <c r="D423">
        <v>12.38175</v>
      </c>
    </row>
    <row r="424" spans="3:4" ht="15">
      <c r="C424">
        <v>822</v>
      </c>
      <c r="D424">
        <v>12.4254</v>
      </c>
    </row>
    <row r="425" spans="3:4" ht="15">
      <c r="C425">
        <v>823</v>
      </c>
      <c r="D425">
        <v>12.46875</v>
      </c>
    </row>
    <row r="426" spans="3:4" ht="15">
      <c r="C426">
        <v>824</v>
      </c>
      <c r="D426">
        <v>12.5117</v>
      </c>
    </row>
    <row r="427" spans="3:4" ht="15">
      <c r="C427">
        <v>825</v>
      </c>
      <c r="D427">
        <v>12.5543</v>
      </c>
    </row>
    <row r="428" spans="3:4" ht="15">
      <c r="C428">
        <v>826</v>
      </c>
      <c r="D428">
        <v>12.59655</v>
      </c>
    </row>
    <row r="429" spans="3:4" ht="15">
      <c r="C429">
        <v>827</v>
      </c>
      <c r="D429">
        <v>12.63845</v>
      </c>
    </row>
    <row r="430" spans="3:4" ht="15">
      <c r="C430">
        <v>828</v>
      </c>
      <c r="D430">
        <v>12.68005</v>
      </c>
    </row>
    <row r="431" spans="3:4" ht="15">
      <c r="C431">
        <v>829</v>
      </c>
      <c r="D431">
        <v>12.7213</v>
      </c>
    </row>
    <row r="432" spans="3:4" ht="15">
      <c r="C432">
        <v>830</v>
      </c>
      <c r="D432">
        <v>12.76215</v>
      </c>
    </row>
    <row r="433" spans="3:4" ht="15">
      <c r="C433">
        <v>831</v>
      </c>
      <c r="D433">
        <v>12.8027</v>
      </c>
    </row>
    <row r="434" spans="3:4" ht="15">
      <c r="C434">
        <v>832</v>
      </c>
      <c r="D434">
        <v>12.8429</v>
      </c>
    </row>
    <row r="435" spans="3:4" ht="15">
      <c r="C435">
        <v>833</v>
      </c>
      <c r="D435">
        <v>12.88275</v>
      </c>
    </row>
    <row r="436" spans="3:4" ht="15">
      <c r="C436">
        <v>834</v>
      </c>
      <c r="D436">
        <v>12.92225</v>
      </c>
    </row>
    <row r="437" spans="3:4" ht="15">
      <c r="C437">
        <v>835</v>
      </c>
      <c r="D437">
        <v>12.96145</v>
      </c>
    </row>
    <row r="438" spans="3:4" ht="15">
      <c r="C438">
        <v>836</v>
      </c>
      <c r="D438">
        <v>13.00025</v>
      </c>
    </row>
    <row r="439" spans="3:4" ht="15">
      <c r="C439">
        <v>837</v>
      </c>
      <c r="D439">
        <v>13.03875</v>
      </c>
    </row>
    <row r="440" spans="3:4" ht="15">
      <c r="C440">
        <v>838</v>
      </c>
      <c r="D440">
        <v>13.07685</v>
      </c>
    </row>
    <row r="441" spans="3:5" ht="15">
      <c r="C441">
        <v>839</v>
      </c>
      <c r="D441">
        <v>13.11465</v>
      </c>
      <c r="E441" s="1"/>
    </row>
    <row r="442" spans="3:4" ht="15">
      <c r="C442">
        <v>840</v>
      </c>
      <c r="D442">
        <v>13.15205</v>
      </c>
    </row>
    <row r="443" spans="3:4" ht="15">
      <c r="C443">
        <v>841</v>
      </c>
      <c r="D443">
        <v>13.18915</v>
      </c>
    </row>
    <row r="444" spans="3:4" ht="15">
      <c r="C444">
        <v>842</v>
      </c>
      <c r="D444">
        <v>13.22585</v>
      </c>
    </row>
    <row r="445" spans="3:4" ht="15">
      <c r="C445">
        <v>843</v>
      </c>
      <c r="D445">
        <v>13.26225</v>
      </c>
    </row>
    <row r="446" spans="3:4" ht="15">
      <c r="C446">
        <v>844</v>
      </c>
      <c r="D446">
        <v>13.2983</v>
      </c>
    </row>
    <row r="447" spans="3:4" ht="15">
      <c r="C447">
        <v>845</v>
      </c>
      <c r="D447">
        <v>13.33395</v>
      </c>
    </row>
    <row r="448" spans="3:4" ht="15">
      <c r="C448">
        <v>846</v>
      </c>
      <c r="D448">
        <v>13.3693</v>
      </c>
    </row>
    <row r="449" spans="3:4" ht="15">
      <c r="C449">
        <v>847</v>
      </c>
      <c r="D449">
        <v>13.4043</v>
      </c>
    </row>
    <row r="450" spans="3:4" ht="15">
      <c r="C450">
        <v>848</v>
      </c>
      <c r="D450">
        <v>13.43895</v>
      </c>
    </row>
    <row r="451" spans="3:4" ht="15">
      <c r="C451">
        <v>849</v>
      </c>
      <c r="D451">
        <v>13.47325</v>
      </c>
    </row>
    <row r="452" spans="3:4" ht="15">
      <c r="C452">
        <v>850</v>
      </c>
      <c r="D452">
        <v>13.5072</v>
      </c>
    </row>
    <row r="453" spans="3:4" ht="15">
      <c r="C453">
        <v>851</v>
      </c>
      <c r="D453">
        <v>13.54085</v>
      </c>
    </row>
    <row r="454" spans="3:4" ht="15">
      <c r="C454">
        <v>852</v>
      </c>
      <c r="D454">
        <v>13.5741</v>
      </c>
    </row>
    <row r="455" spans="3:4" ht="15">
      <c r="C455">
        <v>853</v>
      </c>
      <c r="D455">
        <v>13.60705</v>
      </c>
    </row>
    <row r="456" spans="3:4" ht="15">
      <c r="C456">
        <v>854</v>
      </c>
      <c r="D456">
        <v>13.63965</v>
      </c>
    </row>
    <row r="457" spans="3:4" ht="15">
      <c r="C457">
        <v>855</v>
      </c>
      <c r="D457">
        <v>13.6719</v>
      </c>
    </row>
    <row r="458" spans="3:4" ht="15">
      <c r="C458">
        <v>856</v>
      </c>
      <c r="D458">
        <v>13.70385</v>
      </c>
    </row>
    <row r="459" spans="3:4" ht="15">
      <c r="C459">
        <v>857</v>
      </c>
      <c r="D459">
        <v>13.7354</v>
      </c>
    </row>
    <row r="460" spans="3:4" ht="15">
      <c r="C460">
        <v>858</v>
      </c>
      <c r="D460">
        <v>13.76665</v>
      </c>
    </row>
    <row r="461" spans="3:4" ht="15">
      <c r="C461">
        <v>859</v>
      </c>
      <c r="D461">
        <v>13.79755</v>
      </c>
    </row>
    <row r="462" spans="3:4" ht="15">
      <c r="C462">
        <v>860</v>
      </c>
      <c r="D462">
        <v>13.82805</v>
      </c>
    </row>
    <row r="463" spans="3:4" ht="15">
      <c r="C463">
        <v>861</v>
      </c>
      <c r="D463">
        <v>13.8583</v>
      </c>
    </row>
    <row r="464" spans="3:4" ht="15">
      <c r="C464">
        <v>862</v>
      </c>
      <c r="D464">
        <v>13.88815</v>
      </c>
    </row>
    <row r="465" spans="3:4" ht="15">
      <c r="C465">
        <v>863</v>
      </c>
      <c r="D465">
        <v>13.9177</v>
      </c>
    </row>
    <row r="466" spans="3:4" ht="15">
      <c r="C466">
        <v>864</v>
      </c>
      <c r="D466">
        <v>13.9469</v>
      </c>
    </row>
    <row r="467" spans="3:4" ht="15">
      <c r="C467">
        <v>865</v>
      </c>
      <c r="D467">
        <v>13.97575</v>
      </c>
    </row>
    <row r="468" spans="3:4" ht="15">
      <c r="C468">
        <v>866</v>
      </c>
      <c r="D468">
        <v>14.00425</v>
      </c>
    </row>
    <row r="469" spans="3:4" ht="15">
      <c r="C469">
        <v>867</v>
      </c>
      <c r="D469">
        <v>14.03245</v>
      </c>
    </row>
    <row r="470" spans="3:4" ht="15">
      <c r="C470">
        <v>868</v>
      </c>
      <c r="D470">
        <v>14.06025</v>
      </c>
    </row>
    <row r="471" spans="3:4" ht="15">
      <c r="C471">
        <v>869</v>
      </c>
      <c r="D471">
        <v>14.0878</v>
      </c>
    </row>
    <row r="472" spans="3:4" ht="15">
      <c r="C472">
        <v>870</v>
      </c>
      <c r="D472">
        <v>14.115</v>
      </c>
    </row>
    <row r="473" spans="3:4" ht="15">
      <c r="C473">
        <v>871</v>
      </c>
      <c r="D473">
        <v>14.1418</v>
      </c>
    </row>
    <row r="474" spans="3:4" ht="15">
      <c r="C474">
        <v>872</v>
      </c>
      <c r="D474">
        <v>14.16835</v>
      </c>
    </row>
    <row r="475" spans="3:4" ht="15">
      <c r="C475">
        <v>873</v>
      </c>
      <c r="D475">
        <v>14.19455</v>
      </c>
    </row>
    <row r="476" spans="3:4" ht="15">
      <c r="C476">
        <v>874</v>
      </c>
      <c r="D476">
        <v>14.22045</v>
      </c>
    </row>
    <row r="477" spans="3:4" ht="15">
      <c r="C477">
        <v>875</v>
      </c>
      <c r="D477">
        <v>14.24595</v>
      </c>
    </row>
    <row r="478" spans="3:4" ht="15">
      <c r="C478">
        <v>876</v>
      </c>
      <c r="D478">
        <v>14.27115</v>
      </c>
    </row>
    <row r="479" spans="3:4" ht="15">
      <c r="C479">
        <v>877</v>
      </c>
      <c r="D479">
        <v>14.296</v>
      </c>
    </row>
    <row r="480" spans="3:4" ht="15">
      <c r="C480">
        <v>878</v>
      </c>
      <c r="D480">
        <v>14.32055</v>
      </c>
    </row>
    <row r="481" spans="3:4" ht="15">
      <c r="C481">
        <v>879</v>
      </c>
      <c r="D481">
        <v>14.3448</v>
      </c>
    </row>
    <row r="482" spans="3:4" ht="15">
      <c r="C482">
        <v>880</v>
      </c>
      <c r="D482">
        <v>14.36865</v>
      </c>
    </row>
    <row r="483" spans="3:4" ht="15">
      <c r="C483">
        <v>881</v>
      </c>
      <c r="D483">
        <v>14.39225</v>
      </c>
    </row>
    <row r="484" spans="3:4" ht="15">
      <c r="C484">
        <v>882</v>
      </c>
      <c r="D484">
        <v>14.4155</v>
      </c>
    </row>
    <row r="485" spans="3:4" ht="15">
      <c r="C485">
        <v>883</v>
      </c>
      <c r="D485">
        <v>14.43845</v>
      </c>
    </row>
    <row r="486" spans="3:4" ht="15">
      <c r="C486">
        <v>884</v>
      </c>
      <c r="D486">
        <v>14.46105</v>
      </c>
    </row>
    <row r="487" spans="3:4" ht="15">
      <c r="C487">
        <v>885</v>
      </c>
      <c r="D487">
        <v>14.4833</v>
      </c>
    </row>
    <row r="488" spans="3:4" ht="15">
      <c r="C488">
        <v>886</v>
      </c>
      <c r="D488">
        <v>14.50525</v>
      </c>
    </row>
    <row r="489" spans="3:5" ht="15">
      <c r="C489">
        <v>887</v>
      </c>
      <c r="D489">
        <v>14.5269</v>
      </c>
      <c r="E489" s="1"/>
    </row>
    <row r="490" spans="3:4" ht="15">
      <c r="C490">
        <v>888</v>
      </c>
      <c r="D490">
        <v>14.5482</v>
      </c>
    </row>
    <row r="491" spans="3:4" ht="15">
      <c r="C491">
        <v>889</v>
      </c>
      <c r="D491">
        <v>14.56925</v>
      </c>
    </row>
    <row r="492" spans="3:4" ht="15">
      <c r="C492">
        <v>890</v>
      </c>
      <c r="D492">
        <v>14.5899</v>
      </c>
    </row>
    <row r="493" spans="3:5" ht="15">
      <c r="C493">
        <v>891</v>
      </c>
      <c r="D493">
        <v>14.6103</v>
      </c>
      <c r="E493" s="1"/>
    </row>
    <row r="494" spans="3:4" ht="15">
      <c r="C494">
        <v>892</v>
      </c>
      <c r="D494">
        <v>14.63035</v>
      </c>
    </row>
    <row r="495" spans="3:4" ht="15">
      <c r="C495">
        <v>893</v>
      </c>
      <c r="D495">
        <v>14.6501</v>
      </c>
    </row>
    <row r="496" spans="3:4" ht="15">
      <c r="C496">
        <v>894</v>
      </c>
      <c r="D496">
        <v>14.66955</v>
      </c>
    </row>
    <row r="497" spans="3:4" ht="15">
      <c r="C497">
        <v>895</v>
      </c>
      <c r="D497">
        <v>14.68865</v>
      </c>
    </row>
    <row r="498" spans="3:4" ht="15">
      <c r="C498">
        <v>896</v>
      </c>
      <c r="D498">
        <v>14.7075</v>
      </c>
    </row>
    <row r="499" spans="3:4" ht="15">
      <c r="C499">
        <v>897</v>
      </c>
      <c r="D499">
        <v>14.72605</v>
      </c>
    </row>
    <row r="500" spans="3:4" ht="15">
      <c r="C500">
        <v>898</v>
      </c>
      <c r="D500">
        <v>14.7442</v>
      </c>
    </row>
    <row r="501" spans="3:4" ht="15">
      <c r="C501">
        <v>899</v>
      </c>
      <c r="D501">
        <v>14.7621</v>
      </c>
    </row>
    <row r="502" spans="3:4" ht="15">
      <c r="C502">
        <v>900</v>
      </c>
      <c r="D502">
        <v>14.7797</v>
      </c>
    </row>
    <row r="503" spans="3:4" ht="15">
      <c r="C503">
        <v>901</v>
      </c>
      <c r="D503">
        <v>14.79725</v>
      </c>
    </row>
    <row r="504" spans="3:4" ht="15">
      <c r="C504">
        <v>902</v>
      </c>
      <c r="D504">
        <v>14.8145</v>
      </c>
    </row>
    <row r="505" spans="3:4" ht="15">
      <c r="C505">
        <v>903</v>
      </c>
      <c r="D505">
        <v>14.8315</v>
      </c>
    </row>
    <row r="506" spans="3:4" ht="15">
      <c r="C506">
        <v>904</v>
      </c>
      <c r="D506">
        <v>14.8481</v>
      </c>
    </row>
    <row r="507" spans="3:4" ht="15">
      <c r="C507">
        <v>905</v>
      </c>
      <c r="D507">
        <v>14.86445</v>
      </c>
    </row>
    <row r="508" spans="3:4" ht="15">
      <c r="C508">
        <v>906</v>
      </c>
      <c r="D508">
        <v>14.88055</v>
      </c>
    </row>
    <row r="509" spans="3:4" ht="15">
      <c r="C509">
        <v>907</v>
      </c>
      <c r="D509">
        <v>14.8963</v>
      </c>
    </row>
    <row r="510" spans="3:4" ht="15">
      <c r="C510">
        <v>908</v>
      </c>
      <c r="D510">
        <v>14.91175</v>
      </c>
    </row>
    <row r="511" spans="3:4" ht="15">
      <c r="C511">
        <v>909</v>
      </c>
      <c r="D511">
        <v>14.9269</v>
      </c>
    </row>
    <row r="512" spans="3:4" ht="15">
      <c r="C512">
        <v>910</v>
      </c>
      <c r="D512">
        <v>14.9418</v>
      </c>
    </row>
    <row r="513" spans="3:4" ht="15">
      <c r="C513">
        <v>911</v>
      </c>
      <c r="D513">
        <v>14.9564</v>
      </c>
    </row>
    <row r="514" spans="3:4" ht="15">
      <c r="C514">
        <v>912</v>
      </c>
      <c r="D514">
        <v>14.9707</v>
      </c>
    </row>
    <row r="515" spans="3:4" ht="15">
      <c r="C515">
        <v>913</v>
      </c>
      <c r="D515">
        <v>14.9847</v>
      </c>
    </row>
    <row r="516" spans="3:4" ht="15">
      <c r="C516">
        <v>914</v>
      </c>
      <c r="D516">
        <v>14.99845</v>
      </c>
    </row>
    <row r="517" spans="3:4" ht="15">
      <c r="C517">
        <v>915</v>
      </c>
      <c r="D517">
        <v>15.01195</v>
      </c>
    </row>
    <row r="518" spans="3:4" ht="15">
      <c r="C518">
        <v>916</v>
      </c>
      <c r="D518">
        <v>15.02505</v>
      </c>
    </row>
    <row r="519" spans="3:4" ht="15">
      <c r="C519">
        <v>917</v>
      </c>
      <c r="D519">
        <v>15.03795</v>
      </c>
    </row>
    <row r="520" spans="3:4" ht="15">
      <c r="C520">
        <v>918</v>
      </c>
      <c r="D520">
        <v>15.05055</v>
      </c>
    </row>
    <row r="521" spans="3:4" ht="15">
      <c r="C521">
        <v>919</v>
      </c>
      <c r="D521">
        <v>15.06285</v>
      </c>
    </row>
    <row r="522" spans="3:4" ht="15">
      <c r="C522">
        <v>920</v>
      </c>
      <c r="D522">
        <v>15.0749</v>
      </c>
    </row>
    <row r="523" spans="3:4" ht="15">
      <c r="C523">
        <v>921</v>
      </c>
      <c r="D523">
        <v>15.08665</v>
      </c>
    </row>
    <row r="524" spans="3:4" ht="15">
      <c r="C524">
        <v>922</v>
      </c>
      <c r="D524">
        <v>15.0981</v>
      </c>
    </row>
    <row r="525" spans="3:4" ht="15">
      <c r="C525">
        <v>923</v>
      </c>
      <c r="D525">
        <v>15.1093</v>
      </c>
    </row>
    <row r="526" spans="3:4" ht="15">
      <c r="C526">
        <v>924</v>
      </c>
      <c r="D526">
        <v>15.1202</v>
      </c>
    </row>
    <row r="527" spans="3:4" ht="15">
      <c r="C527">
        <v>925</v>
      </c>
      <c r="D527">
        <v>15.13085</v>
      </c>
    </row>
    <row r="528" spans="3:4" ht="15">
      <c r="C528">
        <v>926</v>
      </c>
      <c r="D528">
        <v>15.1412</v>
      </c>
    </row>
    <row r="529" spans="3:4" ht="15">
      <c r="C529">
        <v>927</v>
      </c>
      <c r="D529">
        <v>15.15125</v>
      </c>
    </row>
    <row r="530" spans="3:4" ht="15">
      <c r="C530">
        <v>928</v>
      </c>
      <c r="D530">
        <v>15.1611</v>
      </c>
    </row>
    <row r="531" spans="3:4" ht="15">
      <c r="C531">
        <v>929</v>
      </c>
      <c r="D531">
        <v>15.17065</v>
      </c>
    </row>
    <row r="532" spans="3:4" ht="15">
      <c r="C532">
        <v>930</v>
      </c>
      <c r="D532">
        <v>15.1799</v>
      </c>
    </row>
    <row r="533" spans="3:4" ht="15">
      <c r="C533">
        <v>931</v>
      </c>
      <c r="D533">
        <v>15.18895</v>
      </c>
    </row>
    <row r="534" spans="3:4" ht="15">
      <c r="C534">
        <v>932</v>
      </c>
      <c r="D534">
        <v>15.1977</v>
      </c>
    </row>
    <row r="535" spans="3:4" ht="15">
      <c r="C535">
        <v>933</v>
      </c>
      <c r="D535">
        <v>15.2062</v>
      </c>
    </row>
    <row r="536" spans="3:4" ht="15">
      <c r="C536">
        <v>934</v>
      </c>
      <c r="D536">
        <v>15.2144</v>
      </c>
    </row>
    <row r="537" spans="3:4" ht="15">
      <c r="C537">
        <v>935</v>
      </c>
      <c r="D537">
        <v>15.2224</v>
      </c>
    </row>
    <row r="538" spans="3:5" ht="15">
      <c r="C538">
        <v>936</v>
      </c>
      <c r="D538">
        <v>15.23005</v>
      </c>
      <c r="E538" s="1"/>
    </row>
    <row r="539" spans="3:4" ht="15">
      <c r="C539">
        <v>937</v>
      </c>
      <c r="D539">
        <v>15.23745</v>
      </c>
    </row>
    <row r="540" spans="3:4" ht="15">
      <c r="C540">
        <v>938</v>
      </c>
      <c r="D540">
        <v>15.2447</v>
      </c>
    </row>
    <row r="541" spans="3:4" ht="15">
      <c r="C541">
        <v>939</v>
      </c>
      <c r="D541">
        <v>15.25155</v>
      </c>
    </row>
    <row r="542" spans="3:4" ht="15">
      <c r="C542">
        <v>940</v>
      </c>
      <c r="D542">
        <v>15.25825</v>
      </c>
    </row>
    <row r="543" spans="3:4" ht="15">
      <c r="C543">
        <v>941</v>
      </c>
      <c r="D543">
        <v>15.2646</v>
      </c>
    </row>
    <row r="544" spans="3:4" ht="15">
      <c r="C544">
        <v>942</v>
      </c>
      <c r="D544">
        <v>15.2708</v>
      </c>
    </row>
    <row r="545" spans="3:4" ht="15">
      <c r="C545">
        <v>943</v>
      </c>
      <c r="D545">
        <v>15.2767</v>
      </c>
    </row>
    <row r="546" spans="3:4" ht="15">
      <c r="C546">
        <v>944</v>
      </c>
      <c r="D546">
        <v>15.28235</v>
      </c>
    </row>
    <row r="547" spans="3:4" ht="15">
      <c r="C547">
        <v>945</v>
      </c>
      <c r="D547">
        <v>15.2877</v>
      </c>
    </row>
    <row r="548" spans="3:4" ht="15">
      <c r="C548">
        <v>946</v>
      </c>
      <c r="D548">
        <v>15.29285</v>
      </c>
    </row>
    <row r="549" spans="3:4" ht="15">
      <c r="C549">
        <v>947</v>
      </c>
      <c r="D549">
        <v>15.29775</v>
      </c>
    </row>
    <row r="550" spans="3:4" ht="15">
      <c r="C550">
        <v>948</v>
      </c>
      <c r="D550">
        <v>15.30235</v>
      </c>
    </row>
    <row r="551" spans="3:4" ht="15">
      <c r="C551">
        <v>949</v>
      </c>
      <c r="D551">
        <v>15.30675</v>
      </c>
    </row>
    <row r="552" spans="3:5" ht="15">
      <c r="C552">
        <v>950</v>
      </c>
      <c r="D552">
        <v>15.31095</v>
      </c>
      <c r="E552" s="1"/>
    </row>
    <row r="553" spans="3:4" ht="15">
      <c r="C553">
        <v>951</v>
      </c>
      <c r="D553">
        <v>15.3148</v>
      </c>
    </row>
    <row r="554" spans="3:4" ht="15">
      <c r="C554">
        <v>952</v>
      </c>
      <c r="D554">
        <v>15.31855</v>
      </c>
    </row>
    <row r="555" spans="3:4" ht="15">
      <c r="C555">
        <v>953</v>
      </c>
      <c r="D555">
        <v>15.32195</v>
      </c>
    </row>
    <row r="556" spans="3:4" ht="15">
      <c r="C556">
        <v>954</v>
      </c>
      <c r="D556">
        <v>15.3251</v>
      </c>
    </row>
    <row r="557" spans="3:4" ht="15">
      <c r="C557">
        <v>955</v>
      </c>
      <c r="D557">
        <v>15.3281</v>
      </c>
    </row>
    <row r="558" spans="3:4" ht="15">
      <c r="C558">
        <v>956</v>
      </c>
      <c r="D558">
        <v>15.3308</v>
      </c>
    </row>
    <row r="559" spans="3:4" ht="15">
      <c r="C559">
        <v>957</v>
      </c>
      <c r="D559">
        <v>15.33325</v>
      </c>
    </row>
    <row r="560" spans="3:4" ht="15">
      <c r="C560">
        <v>958</v>
      </c>
      <c r="D560">
        <v>15.33555</v>
      </c>
    </row>
    <row r="561" spans="3:4" ht="15">
      <c r="C561">
        <v>959</v>
      </c>
      <c r="D561">
        <v>15.3375</v>
      </c>
    </row>
    <row r="562" spans="3:4" ht="15">
      <c r="C562">
        <v>960</v>
      </c>
      <c r="D562">
        <v>15.3393</v>
      </c>
    </row>
    <row r="563" spans="3:4" ht="15">
      <c r="C563">
        <v>961</v>
      </c>
      <c r="D563">
        <v>15.34085</v>
      </c>
    </row>
    <row r="564" spans="3:4" ht="15">
      <c r="C564">
        <v>962</v>
      </c>
      <c r="D564">
        <v>15.34215</v>
      </c>
    </row>
    <row r="565" spans="3:4" ht="15">
      <c r="C565">
        <v>963</v>
      </c>
      <c r="D565">
        <v>15.34325</v>
      </c>
    </row>
    <row r="566" spans="3:4" ht="15">
      <c r="C566">
        <v>964</v>
      </c>
      <c r="D566">
        <v>15.3441</v>
      </c>
    </row>
    <row r="567" spans="3:4" ht="15">
      <c r="C567">
        <v>965</v>
      </c>
      <c r="D567">
        <v>15.3447</v>
      </c>
    </row>
    <row r="568" spans="3:4" ht="15">
      <c r="C568">
        <v>966</v>
      </c>
      <c r="D568">
        <v>15.3451</v>
      </c>
    </row>
    <row r="569" spans="3:4" ht="15">
      <c r="C569">
        <v>967</v>
      </c>
      <c r="D569">
        <v>15.34525</v>
      </c>
    </row>
    <row r="570" spans="3:4" ht="15">
      <c r="C570">
        <v>968</v>
      </c>
      <c r="D570">
        <v>15.3452</v>
      </c>
    </row>
    <row r="571" spans="3:4" ht="15">
      <c r="C571">
        <v>969</v>
      </c>
      <c r="D571">
        <v>15.34495</v>
      </c>
    </row>
    <row r="572" spans="3:4" ht="15">
      <c r="C572">
        <v>970</v>
      </c>
      <c r="D572">
        <v>15.34445</v>
      </c>
    </row>
    <row r="573" spans="3:4" ht="15">
      <c r="C573">
        <v>971</v>
      </c>
      <c r="D573">
        <v>15.34375</v>
      </c>
    </row>
    <row r="574" spans="3:4" ht="15">
      <c r="C574">
        <v>972</v>
      </c>
      <c r="D574">
        <v>15.34285</v>
      </c>
    </row>
    <row r="575" spans="3:4" ht="15">
      <c r="C575">
        <v>973</v>
      </c>
      <c r="D575">
        <v>15.3417</v>
      </c>
    </row>
    <row r="576" spans="3:4" ht="15">
      <c r="C576">
        <v>974</v>
      </c>
      <c r="D576">
        <v>15.3403</v>
      </c>
    </row>
    <row r="577" spans="3:4" ht="15">
      <c r="C577">
        <v>975</v>
      </c>
      <c r="D577">
        <v>15.33875</v>
      </c>
    </row>
    <row r="578" spans="3:4" ht="15">
      <c r="C578">
        <v>976</v>
      </c>
      <c r="D578">
        <v>15.337</v>
      </c>
    </row>
    <row r="579" spans="3:4" ht="15">
      <c r="C579">
        <v>977</v>
      </c>
      <c r="D579">
        <v>15.335</v>
      </c>
    </row>
    <row r="580" spans="3:4" ht="15">
      <c r="C580">
        <v>978</v>
      </c>
      <c r="D580">
        <v>15.3328</v>
      </c>
    </row>
    <row r="581" spans="3:4" ht="15">
      <c r="C581">
        <v>979</v>
      </c>
      <c r="D581">
        <v>15.3304</v>
      </c>
    </row>
    <row r="582" spans="3:4" ht="15">
      <c r="C582">
        <v>980</v>
      </c>
      <c r="D582">
        <v>15.32775</v>
      </c>
    </row>
    <row r="583" spans="3:4" ht="15">
      <c r="C583">
        <v>981</v>
      </c>
      <c r="D583">
        <v>15.3249</v>
      </c>
    </row>
    <row r="584" spans="3:5" ht="15">
      <c r="C584">
        <v>982</v>
      </c>
      <c r="D584">
        <v>15.3219</v>
      </c>
      <c r="E584" s="1"/>
    </row>
    <row r="585" spans="3:4" ht="15">
      <c r="C585">
        <v>983</v>
      </c>
      <c r="D585">
        <v>15.31865</v>
      </c>
    </row>
    <row r="586" spans="3:4" ht="15">
      <c r="C586">
        <v>984</v>
      </c>
      <c r="D586">
        <v>15.31515</v>
      </c>
    </row>
    <row r="587" spans="3:4" ht="15">
      <c r="C587">
        <v>985</v>
      </c>
      <c r="D587">
        <v>15.3115</v>
      </c>
    </row>
    <row r="588" spans="3:4" ht="15">
      <c r="C588">
        <v>986</v>
      </c>
      <c r="D588">
        <v>15.3077</v>
      </c>
    </row>
    <row r="589" spans="3:4" ht="15">
      <c r="C589">
        <v>987</v>
      </c>
      <c r="D589">
        <v>15.3036</v>
      </c>
    </row>
    <row r="590" spans="3:4" ht="15">
      <c r="C590">
        <v>988</v>
      </c>
      <c r="D590">
        <v>15.29935</v>
      </c>
    </row>
    <row r="591" spans="3:4" ht="15">
      <c r="C591">
        <v>989</v>
      </c>
      <c r="D591">
        <v>15.2949</v>
      </c>
    </row>
    <row r="592" spans="3:4" ht="15">
      <c r="C592">
        <v>990</v>
      </c>
      <c r="D592">
        <v>15.29025</v>
      </c>
    </row>
    <row r="593" spans="3:4" ht="15">
      <c r="C593">
        <v>991</v>
      </c>
      <c r="D593">
        <v>15.2854</v>
      </c>
    </row>
    <row r="594" spans="3:4" ht="15">
      <c r="C594">
        <v>992</v>
      </c>
      <c r="D594">
        <v>15.2804</v>
      </c>
    </row>
    <row r="595" spans="3:4" ht="15">
      <c r="C595">
        <v>993</v>
      </c>
      <c r="D595">
        <v>15.27515</v>
      </c>
    </row>
    <row r="596" spans="3:4" ht="15">
      <c r="C596">
        <v>994</v>
      </c>
      <c r="D596">
        <v>15.26975</v>
      </c>
    </row>
    <row r="597" spans="3:4" ht="15">
      <c r="C597">
        <v>995</v>
      </c>
      <c r="D597">
        <v>15.2641</v>
      </c>
    </row>
    <row r="598" spans="3:4" ht="15">
      <c r="C598">
        <v>996</v>
      </c>
      <c r="D598">
        <v>15.25835</v>
      </c>
    </row>
    <row r="599" spans="3:4" ht="15">
      <c r="C599">
        <v>997</v>
      </c>
      <c r="D599">
        <v>15.25235</v>
      </c>
    </row>
    <row r="600" spans="3:4" ht="15">
      <c r="C600">
        <v>998</v>
      </c>
      <c r="D600">
        <v>15.2462</v>
      </c>
    </row>
    <row r="601" spans="3:4" ht="15">
      <c r="C601">
        <v>999</v>
      </c>
      <c r="D601">
        <v>15.2398</v>
      </c>
    </row>
    <row r="602" spans="3:4" ht="15">
      <c r="C602">
        <v>1000</v>
      </c>
      <c r="D602">
        <v>15.23325</v>
      </c>
    </row>
    <row r="603" spans="3:4" ht="15">
      <c r="C603">
        <v>1001</v>
      </c>
      <c r="D603">
        <v>15.22675</v>
      </c>
    </row>
    <row r="604" spans="3:4" ht="15">
      <c r="C604">
        <v>1002</v>
      </c>
      <c r="D604">
        <v>15.22005</v>
      </c>
    </row>
    <row r="605" spans="3:4" ht="15">
      <c r="C605">
        <v>1003</v>
      </c>
      <c r="D605">
        <v>15.21315</v>
      </c>
    </row>
    <row r="606" spans="3:5" ht="15">
      <c r="C606">
        <v>1004</v>
      </c>
      <c r="D606">
        <v>15.2061</v>
      </c>
      <c r="E606" s="1"/>
    </row>
    <row r="607" spans="3:4" ht="15">
      <c r="C607">
        <v>1005</v>
      </c>
      <c r="D607">
        <v>15.19885</v>
      </c>
    </row>
    <row r="608" spans="3:4" ht="15">
      <c r="C608">
        <v>1006</v>
      </c>
      <c r="D608">
        <v>15.19145</v>
      </c>
    </row>
    <row r="609" spans="3:4" ht="15">
      <c r="C609">
        <v>1007</v>
      </c>
      <c r="D609">
        <v>15.18385</v>
      </c>
    </row>
    <row r="610" spans="3:4" ht="15">
      <c r="C610">
        <v>1008</v>
      </c>
      <c r="D610">
        <v>15.17605</v>
      </c>
    </row>
    <row r="611" spans="3:4" ht="15">
      <c r="C611">
        <v>1009</v>
      </c>
      <c r="D611">
        <v>15.1681</v>
      </c>
    </row>
    <row r="612" spans="3:4" ht="15">
      <c r="C612">
        <v>1010</v>
      </c>
      <c r="D612">
        <v>15.16</v>
      </c>
    </row>
    <row r="613" spans="3:4" ht="15">
      <c r="C613">
        <v>1011</v>
      </c>
      <c r="D613">
        <v>15.1517</v>
      </c>
    </row>
    <row r="614" spans="3:4" ht="15">
      <c r="C614">
        <v>1012</v>
      </c>
      <c r="D614">
        <v>15.1433</v>
      </c>
    </row>
    <row r="615" spans="3:4" ht="15">
      <c r="C615">
        <v>1013</v>
      </c>
      <c r="D615">
        <v>15.13465</v>
      </c>
    </row>
    <row r="616" spans="3:4" ht="15">
      <c r="C616">
        <v>1014</v>
      </c>
      <c r="D616">
        <v>15.12585</v>
      </c>
    </row>
    <row r="617" spans="3:4" ht="15">
      <c r="C617">
        <v>1015</v>
      </c>
      <c r="D617">
        <v>15.1169</v>
      </c>
    </row>
    <row r="618" spans="3:5" ht="15">
      <c r="C618">
        <v>1016</v>
      </c>
      <c r="D618">
        <v>15.10775</v>
      </c>
      <c r="E618" s="1"/>
    </row>
    <row r="619" spans="3:4" ht="15">
      <c r="C619">
        <v>1017</v>
      </c>
      <c r="D619">
        <v>15.09845</v>
      </c>
    </row>
    <row r="620" spans="3:4" ht="15">
      <c r="C620">
        <v>1018</v>
      </c>
      <c r="D620">
        <v>15.089</v>
      </c>
    </row>
    <row r="621" spans="3:4" ht="15">
      <c r="C621">
        <v>1019</v>
      </c>
      <c r="D621">
        <v>15.07935</v>
      </c>
    </row>
    <row r="622" spans="3:4" ht="15">
      <c r="C622">
        <v>1020</v>
      </c>
      <c r="D622">
        <v>15.0696</v>
      </c>
    </row>
    <row r="623" spans="3:4" ht="15">
      <c r="C623">
        <v>1021</v>
      </c>
      <c r="D623">
        <v>15.05965</v>
      </c>
    </row>
    <row r="624" spans="3:4" ht="15">
      <c r="C624">
        <v>1022</v>
      </c>
      <c r="D624">
        <v>15.0495</v>
      </c>
    </row>
    <row r="625" spans="3:4" ht="15">
      <c r="C625">
        <v>1023</v>
      </c>
      <c r="D625">
        <v>15.0393</v>
      </c>
    </row>
    <row r="626" spans="3:4" ht="15">
      <c r="C626">
        <v>1024</v>
      </c>
      <c r="D626">
        <v>15.02885</v>
      </c>
    </row>
    <row r="627" spans="3:4" ht="15">
      <c r="C627">
        <v>1025</v>
      </c>
      <c r="D627">
        <v>15.01825</v>
      </c>
    </row>
    <row r="628" spans="3:4" ht="15">
      <c r="C628">
        <v>1026</v>
      </c>
      <c r="D628">
        <v>15.0075</v>
      </c>
    </row>
    <row r="629" spans="3:4" ht="15">
      <c r="C629">
        <v>1027</v>
      </c>
      <c r="D629">
        <v>14.99665</v>
      </c>
    </row>
    <row r="630" spans="3:4" ht="15">
      <c r="C630">
        <v>1028</v>
      </c>
      <c r="D630">
        <v>14.9856</v>
      </c>
    </row>
    <row r="631" spans="3:4" ht="15">
      <c r="C631">
        <v>1029</v>
      </c>
      <c r="D631">
        <v>14.9744</v>
      </c>
    </row>
    <row r="632" spans="3:4" ht="15">
      <c r="C632">
        <v>1030</v>
      </c>
      <c r="D632">
        <v>14.96305</v>
      </c>
    </row>
    <row r="633" spans="3:4" ht="15">
      <c r="C633">
        <v>1031</v>
      </c>
      <c r="D633">
        <v>14.95155</v>
      </c>
    </row>
    <row r="634" spans="3:4" ht="15">
      <c r="C634">
        <v>1032</v>
      </c>
      <c r="D634">
        <v>14.9399</v>
      </c>
    </row>
    <row r="635" spans="3:4" ht="15">
      <c r="C635">
        <v>1033</v>
      </c>
      <c r="D635">
        <v>14.9281</v>
      </c>
    </row>
    <row r="636" spans="3:4" ht="15">
      <c r="C636">
        <v>1034</v>
      </c>
      <c r="D636">
        <v>14.9162</v>
      </c>
    </row>
    <row r="637" spans="3:4" ht="15">
      <c r="C637">
        <v>1035</v>
      </c>
      <c r="D637">
        <v>14.9041</v>
      </c>
    </row>
    <row r="638" spans="3:4" ht="15">
      <c r="C638">
        <v>1036</v>
      </c>
      <c r="D638">
        <v>14.89185</v>
      </c>
    </row>
    <row r="639" spans="3:4" ht="15">
      <c r="C639">
        <v>1037</v>
      </c>
      <c r="D639">
        <v>14.87945</v>
      </c>
    </row>
    <row r="640" spans="3:4" ht="15">
      <c r="C640">
        <v>1038</v>
      </c>
      <c r="D640">
        <v>14.867</v>
      </c>
    </row>
    <row r="641" spans="3:4" ht="15">
      <c r="C641">
        <v>1039</v>
      </c>
      <c r="D641">
        <v>14.8543</v>
      </c>
    </row>
    <row r="642" spans="3:4" ht="15">
      <c r="C642">
        <v>1040</v>
      </c>
      <c r="D642">
        <v>14.8415</v>
      </c>
    </row>
    <row r="643" spans="3:4" ht="15">
      <c r="C643">
        <v>1041</v>
      </c>
      <c r="D643">
        <v>14.82855</v>
      </c>
    </row>
    <row r="644" spans="3:4" ht="15">
      <c r="C644">
        <v>1042</v>
      </c>
      <c r="D644">
        <v>14.81545</v>
      </c>
    </row>
    <row r="645" spans="3:4" ht="15">
      <c r="C645">
        <v>1043</v>
      </c>
      <c r="D645">
        <v>14.8022</v>
      </c>
    </row>
    <row r="646" spans="3:4" ht="15">
      <c r="C646">
        <v>1044</v>
      </c>
      <c r="D646">
        <v>14.7889</v>
      </c>
    </row>
    <row r="647" spans="3:4" ht="15">
      <c r="C647">
        <v>1045</v>
      </c>
      <c r="D647">
        <v>14.7754</v>
      </c>
    </row>
    <row r="648" spans="3:4" ht="15">
      <c r="C648">
        <v>1046</v>
      </c>
      <c r="D648">
        <v>14.76175</v>
      </c>
    </row>
    <row r="649" spans="3:4" ht="15">
      <c r="C649">
        <v>1047</v>
      </c>
      <c r="D649">
        <v>14.748</v>
      </c>
    </row>
    <row r="650" spans="3:4" ht="15">
      <c r="C650">
        <v>1048</v>
      </c>
      <c r="D650">
        <v>14.7341</v>
      </c>
    </row>
    <row r="651" spans="3:4" ht="15">
      <c r="C651">
        <v>1049</v>
      </c>
      <c r="D651">
        <v>14.72005</v>
      </c>
    </row>
    <row r="652" spans="3:4" ht="15">
      <c r="C652">
        <v>1050</v>
      </c>
      <c r="D652">
        <v>14.70595</v>
      </c>
    </row>
    <row r="653" spans="3:4" ht="15">
      <c r="C653">
        <v>1051</v>
      </c>
      <c r="D653">
        <v>14.69165</v>
      </c>
    </row>
    <row r="654" spans="3:4" ht="15">
      <c r="C654">
        <v>1052</v>
      </c>
      <c r="D654">
        <v>14.67725</v>
      </c>
    </row>
    <row r="655" spans="3:5" ht="15">
      <c r="C655">
        <v>1053</v>
      </c>
      <c r="D655">
        <v>14.6627</v>
      </c>
      <c r="E655" s="1"/>
    </row>
    <row r="656" spans="3:4" ht="15">
      <c r="C656">
        <v>1054</v>
      </c>
      <c r="D656">
        <v>14.648</v>
      </c>
    </row>
    <row r="657" spans="3:4" ht="15">
      <c r="C657">
        <v>1055</v>
      </c>
      <c r="D657">
        <v>14.63325</v>
      </c>
    </row>
    <row r="658" spans="3:4" ht="15">
      <c r="C658">
        <v>1056</v>
      </c>
      <c r="D658">
        <v>14.6183</v>
      </c>
    </row>
    <row r="659" spans="3:4" ht="15">
      <c r="C659">
        <v>1057</v>
      </c>
      <c r="D659">
        <v>14.60325</v>
      </c>
    </row>
    <row r="660" spans="3:4" ht="15">
      <c r="C660">
        <v>1058</v>
      </c>
      <c r="D660">
        <v>14.58805</v>
      </c>
    </row>
    <row r="661" spans="3:4" ht="15">
      <c r="C661">
        <v>1059</v>
      </c>
      <c r="D661">
        <v>14.5728</v>
      </c>
    </row>
    <row r="662" spans="3:4" ht="15">
      <c r="C662">
        <v>1060</v>
      </c>
      <c r="D662">
        <v>14.5574</v>
      </c>
    </row>
    <row r="663" spans="3:4" ht="15">
      <c r="C663">
        <v>1061</v>
      </c>
      <c r="D663">
        <v>14.54185</v>
      </c>
    </row>
    <row r="664" spans="3:5" ht="15">
      <c r="C664">
        <v>1062</v>
      </c>
      <c r="D664">
        <v>14.52625</v>
      </c>
      <c r="E664" s="1"/>
    </row>
    <row r="665" spans="3:4" ht="15">
      <c r="C665">
        <v>1063</v>
      </c>
      <c r="D665">
        <v>14.51045</v>
      </c>
    </row>
    <row r="666" spans="3:4" ht="15">
      <c r="C666">
        <v>1064</v>
      </c>
      <c r="D666">
        <v>14.49455</v>
      </c>
    </row>
    <row r="667" spans="3:4" ht="15">
      <c r="C667">
        <v>1065</v>
      </c>
      <c r="D667">
        <v>14.47855</v>
      </c>
    </row>
    <row r="668" spans="3:4" ht="15">
      <c r="C668">
        <v>1066</v>
      </c>
      <c r="D668">
        <v>14.4624</v>
      </c>
    </row>
    <row r="669" spans="3:4" ht="15">
      <c r="C669">
        <v>1067</v>
      </c>
      <c r="D669">
        <v>14.4462</v>
      </c>
    </row>
    <row r="670" spans="3:4" ht="15">
      <c r="C670">
        <v>1068</v>
      </c>
      <c r="D670">
        <v>14.42985</v>
      </c>
    </row>
    <row r="671" spans="3:4" ht="15">
      <c r="C671">
        <v>1069</v>
      </c>
      <c r="D671">
        <v>14.4134</v>
      </c>
    </row>
    <row r="672" spans="3:4" ht="15">
      <c r="C672">
        <v>1070</v>
      </c>
      <c r="D672">
        <v>14.3968</v>
      </c>
    </row>
    <row r="673" spans="3:4" ht="15">
      <c r="C673">
        <v>1071</v>
      </c>
      <c r="D673">
        <v>14.3801</v>
      </c>
    </row>
    <row r="674" spans="3:4" ht="15">
      <c r="C674">
        <v>1072</v>
      </c>
      <c r="D674">
        <v>14.36335</v>
      </c>
    </row>
    <row r="675" spans="3:4" ht="15">
      <c r="C675">
        <v>1073</v>
      </c>
      <c r="D675">
        <v>14.34645</v>
      </c>
    </row>
    <row r="676" spans="3:4" ht="15">
      <c r="C676">
        <v>1074</v>
      </c>
      <c r="D676">
        <v>14.32945</v>
      </c>
    </row>
    <row r="677" spans="3:4" ht="15">
      <c r="C677">
        <v>1075</v>
      </c>
      <c r="D677">
        <v>14.31235</v>
      </c>
    </row>
    <row r="678" spans="3:4" ht="15">
      <c r="C678">
        <v>1076</v>
      </c>
      <c r="D678">
        <v>14.29515</v>
      </c>
    </row>
    <row r="679" spans="3:4" ht="15">
      <c r="C679">
        <v>1077</v>
      </c>
      <c r="D679">
        <v>14.2778</v>
      </c>
    </row>
    <row r="680" spans="3:4" ht="15">
      <c r="C680">
        <v>1078</v>
      </c>
      <c r="D680">
        <v>14.26035</v>
      </c>
    </row>
    <row r="681" spans="3:4" ht="15">
      <c r="C681">
        <v>1079</v>
      </c>
      <c r="D681">
        <v>14.24285</v>
      </c>
    </row>
    <row r="682" spans="3:4" ht="15">
      <c r="C682">
        <v>1080</v>
      </c>
      <c r="D682">
        <v>14.2252</v>
      </c>
    </row>
    <row r="683" spans="3:4" ht="15">
      <c r="C683">
        <v>1081</v>
      </c>
      <c r="D683">
        <v>14.2075</v>
      </c>
    </row>
    <row r="684" spans="3:4" ht="15">
      <c r="C684">
        <v>1082</v>
      </c>
      <c r="D684">
        <v>14.18965</v>
      </c>
    </row>
    <row r="685" spans="3:4" ht="15">
      <c r="C685">
        <v>1083</v>
      </c>
      <c r="D685">
        <v>14.1717</v>
      </c>
    </row>
    <row r="686" spans="3:4" ht="15">
      <c r="C686">
        <v>1084</v>
      </c>
      <c r="D686">
        <v>14.1537</v>
      </c>
    </row>
    <row r="687" spans="3:5" ht="15">
      <c r="C687">
        <v>1085</v>
      </c>
      <c r="D687">
        <v>14.13555</v>
      </c>
      <c r="E687" s="1"/>
    </row>
    <row r="688" spans="3:4" ht="15">
      <c r="C688">
        <v>1086</v>
      </c>
      <c r="D688">
        <v>14.1173</v>
      </c>
    </row>
    <row r="689" spans="3:4" ht="15">
      <c r="C689">
        <v>1087</v>
      </c>
      <c r="D689">
        <v>14.099</v>
      </c>
    </row>
    <row r="690" spans="3:4" ht="15">
      <c r="C690">
        <v>1088</v>
      </c>
      <c r="D690">
        <v>14.08055</v>
      </c>
    </row>
    <row r="691" spans="3:4" ht="15">
      <c r="C691">
        <v>1089</v>
      </c>
      <c r="D691">
        <v>14.062</v>
      </c>
    </row>
    <row r="692" spans="3:4" ht="15">
      <c r="C692">
        <v>1090</v>
      </c>
      <c r="D692">
        <v>14.0434</v>
      </c>
    </row>
    <row r="693" spans="3:4" ht="15">
      <c r="C693">
        <v>1091</v>
      </c>
      <c r="D693">
        <v>14.0247</v>
      </c>
    </row>
    <row r="694" spans="3:4" ht="15">
      <c r="C694">
        <v>1092</v>
      </c>
      <c r="D694">
        <v>14.00595</v>
      </c>
    </row>
    <row r="695" spans="3:5" ht="15">
      <c r="C695">
        <v>1093</v>
      </c>
      <c r="D695">
        <v>13.98705</v>
      </c>
      <c r="E695" s="1"/>
    </row>
    <row r="696" spans="3:4" ht="15">
      <c r="C696">
        <v>1094</v>
      </c>
      <c r="D696">
        <v>13.96805</v>
      </c>
    </row>
    <row r="697" spans="3:4" ht="15">
      <c r="C697">
        <v>1095</v>
      </c>
      <c r="D697">
        <v>13.949</v>
      </c>
    </row>
    <row r="698" spans="3:4" ht="15">
      <c r="C698">
        <v>1096</v>
      </c>
      <c r="D698">
        <v>13.92985</v>
      </c>
    </row>
    <row r="699" spans="3:4" ht="15">
      <c r="C699">
        <v>1097</v>
      </c>
      <c r="D699">
        <v>13.9106</v>
      </c>
    </row>
    <row r="700" spans="3:4" ht="15">
      <c r="C700">
        <v>1098</v>
      </c>
      <c r="D700">
        <v>13.89125</v>
      </c>
    </row>
    <row r="701" spans="3:4" ht="15">
      <c r="C701">
        <v>1099</v>
      </c>
      <c r="D701">
        <v>13.87185</v>
      </c>
    </row>
    <row r="702" spans="3:4" ht="15">
      <c r="C702">
        <v>1100</v>
      </c>
      <c r="D702">
        <v>13.85235</v>
      </c>
    </row>
    <row r="703" spans="3:5" ht="15">
      <c r="C703">
        <v>1101</v>
      </c>
      <c r="D703">
        <v>13.83295</v>
      </c>
      <c r="E703" s="1"/>
    </row>
    <row r="704" spans="3:4" ht="15">
      <c r="C704">
        <v>1102</v>
      </c>
      <c r="D704">
        <v>13.8134</v>
      </c>
    </row>
    <row r="705" spans="3:4" ht="15">
      <c r="C705">
        <v>1103</v>
      </c>
      <c r="D705">
        <v>13.7938</v>
      </c>
    </row>
    <row r="706" spans="3:4" ht="15">
      <c r="C706">
        <v>1104</v>
      </c>
      <c r="D706">
        <v>13.7741</v>
      </c>
    </row>
    <row r="707" spans="3:4" ht="15">
      <c r="C707">
        <v>1105</v>
      </c>
      <c r="D707">
        <v>13.75435</v>
      </c>
    </row>
    <row r="708" spans="3:5" ht="15">
      <c r="C708">
        <v>1106</v>
      </c>
      <c r="D708">
        <v>13.7345</v>
      </c>
      <c r="E708" s="1"/>
    </row>
    <row r="709" spans="3:4" ht="15">
      <c r="C709">
        <v>1107</v>
      </c>
      <c r="D709">
        <v>13.71455</v>
      </c>
    </row>
    <row r="710" spans="3:4" ht="15">
      <c r="C710">
        <v>1108</v>
      </c>
      <c r="D710">
        <v>13.69455</v>
      </c>
    </row>
    <row r="711" spans="3:4" ht="15">
      <c r="C711">
        <v>1109</v>
      </c>
      <c r="D711">
        <v>13.67445</v>
      </c>
    </row>
    <row r="712" spans="3:4" ht="15">
      <c r="C712">
        <v>1110</v>
      </c>
      <c r="D712">
        <v>13.65425</v>
      </c>
    </row>
    <row r="713" spans="3:4" ht="15">
      <c r="C713">
        <v>1111</v>
      </c>
      <c r="D713">
        <v>13.63405</v>
      </c>
    </row>
    <row r="714" spans="3:4" ht="15">
      <c r="C714">
        <v>1112</v>
      </c>
      <c r="D714">
        <v>13.61375</v>
      </c>
    </row>
    <row r="715" spans="3:4" ht="15">
      <c r="C715">
        <v>1113</v>
      </c>
      <c r="D715">
        <v>13.59335</v>
      </c>
    </row>
    <row r="716" spans="3:4" ht="15">
      <c r="C716">
        <v>1114</v>
      </c>
      <c r="D716">
        <v>13.5729</v>
      </c>
    </row>
    <row r="717" spans="3:4" ht="15">
      <c r="C717">
        <v>1115</v>
      </c>
      <c r="D717">
        <v>13.55235</v>
      </c>
    </row>
    <row r="718" spans="3:4" ht="15">
      <c r="C718">
        <v>1116</v>
      </c>
      <c r="D718">
        <v>13.53175</v>
      </c>
    </row>
    <row r="719" spans="3:4" ht="15">
      <c r="C719">
        <v>1117</v>
      </c>
      <c r="D719">
        <v>13.5111</v>
      </c>
    </row>
    <row r="720" spans="3:4" ht="15">
      <c r="C720">
        <v>1118</v>
      </c>
      <c r="D720">
        <v>13.4903</v>
      </c>
    </row>
    <row r="721" spans="3:4" ht="15">
      <c r="C721">
        <v>1119</v>
      </c>
      <c r="D721">
        <v>13.4695</v>
      </c>
    </row>
    <row r="722" spans="3:4" ht="15">
      <c r="C722">
        <v>1120</v>
      </c>
      <c r="D722">
        <v>13.4486</v>
      </c>
    </row>
    <row r="723" spans="3:4" ht="15">
      <c r="C723">
        <v>1121</v>
      </c>
      <c r="D723">
        <v>13.42765</v>
      </c>
    </row>
    <row r="724" spans="3:4" ht="15">
      <c r="C724">
        <v>1122</v>
      </c>
      <c r="D724">
        <v>13.4066</v>
      </c>
    </row>
    <row r="725" spans="3:4" ht="15">
      <c r="C725">
        <v>1123</v>
      </c>
      <c r="D725">
        <v>13.3855</v>
      </c>
    </row>
    <row r="726" spans="3:4" ht="15">
      <c r="C726">
        <v>1124</v>
      </c>
      <c r="D726">
        <v>13.36435</v>
      </c>
    </row>
    <row r="727" spans="3:4" ht="15">
      <c r="C727">
        <v>1125</v>
      </c>
      <c r="D727">
        <v>13.3431</v>
      </c>
    </row>
    <row r="728" spans="3:4" ht="15">
      <c r="C728">
        <v>1126</v>
      </c>
      <c r="D728">
        <v>13.32185</v>
      </c>
    </row>
    <row r="729" spans="3:5" ht="15">
      <c r="C729">
        <v>1127</v>
      </c>
      <c r="D729">
        <v>13.30045</v>
      </c>
      <c r="E729" s="1"/>
    </row>
    <row r="730" spans="3:4" ht="15">
      <c r="C730">
        <v>1128</v>
      </c>
      <c r="D730">
        <v>13.27905</v>
      </c>
    </row>
    <row r="731" spans="3:4" ht="15">
      <c r="C731">
        <v>1129</v>
      </c>
      <c r="D731">
        <v>13.25755</v>
      </c>
    </row>
    <row r="732" spans="3:4" ht="15">
      <c r="C732">
        <v>1130</v>
      </c>
      <c r="D732">
        <v>13.236</v>
      </c>
    </row>
    <row r="733" spans="3:4" ht="15">
      <c r="C733">
        <v>1131</v>
      </c>
      <c r="D733">
        <v>13.2144</v>
      </c>
    </row>
    <row r="734" spans="3:4" ht="15">
      <c r="C734">
        <v>1132</v>
      </c>
      <c r="D734">
        <v>13.1927</v>
      </c>
    </row>
    <row r="735" spans="3:4" ht="15">
      <c r="C735">
        <v>1133</v>
      </c>
      <c r="D735">
        <v>13.171</v>
      </c>
    </row>
    <row r="736" spans="3:4" ht="15">
      <c r="C736">
        <v>1134</v>
      </c>
      <c r="D736">
        <v>13.1492</v>
      </c>
    </row>
    <row r="737" spans="3:4" ht="15">
      <c r="C737">
        <v>1135</v>
      </c>
      <c r="D737">
        <v>13.12735</v>
      </c>
    </row>
    <row r="738" spans="3:4" ht="15">
      <c r="C738">
        <v>1136</v>
      </c>
      <c r="D738">
        <v>13.10545</v>
      </c>
    </row>
    <row r="739" spans="3:4" ht="15">
      <c r="C739">
        <v>1137</v>
      </c>
      <c r="D739">
        <v>13.0835</v>
      </c>
    </row>
    <row r="740" spans="3:4" ht="15">
      <c r="C740">
        <v>1138</v>
      </c>
      <c r="D740">
        <v>13.06145</v>
      </c>
    </row>
    <row r="741" spans="3:4" ht="15">
      <c r="C741">
        <v>1139</v>
      </c>
      <c r="D741">
        <v>13.03935</v>
      </c>
    </row>
    <row r="742" spans="3:4" ht="15">
      <c r="C742">
        <v>1140</v>
      </c>
      <c r="D742">
        <v>13.01725</v>
      </c>
    </row>
    <row r="743" spans="3:4" ht="15">
      <c r="C743">
        <v>1141</v>
      </c>
      <c r="D743">
        <v>12.99505</v>
      </c>
    </row>
    <row r="744" spans="3:4" ht="15">
      <c r="C744">
        <v>1142</v>
      </c>
      <c r="D744">
        <v>12.9728</v>
      </c>
    </row>
    <row r="745" spans="3:4" ht="15">
      <c r="C745">
        <v>1143</v>
      </c>
      <c r="D745">
        <v>12.9505</v>
      </c>
    </row>
    <row r="746" spans="3:4" ht="15">
      <c r="C746">
        <v>1144</v>
      </c>
      <c r="D746">
        <v>12.9282</v>
      </c>
    </row>
    <row r="747" spans="3:4" ht="15">
      <c r="C747">
        <v>1145</v>
      </c>
      <c r="D747">
        <v>12.90575</v>
      </c>
    </row>
    <row r="748" spans="3:4" ht="15">
      <c r="C748">
        <v>1146</v>
      </c>
      <c r="D748">
        <v>12.88335</v>
      </c>
    </row>
    <row r="749" spans="3:4" ht="15">
      <c r="C749">
        <v>1147</v>
      </c>
      <c r="D749">
        <v>12.8608</v>
      </c>
    </row>
    <row r="750" spans="3:4" ht="15">
      <c r="C750">
        <v>1148</v>
      </c>
      <c r="D750">
        <v>12.8383</v>
      </c>
    </row>
    <row r="751" spans="3:4" ht="15">
      <c r="C751">
        <v>1149</v>
      </c>
      <c r="D751">
        <v>12.81565</v>
      </c>
    </row>
    <row r="752" spans="3:4" ht="15">
      <c r="C752">
        <v>1150</v>
      </c>
      <c r="D752">
        <v>12.793</v>
      </c>
    </row>
    <row r="753" spans="3:4" ht="15">
      <c r="C753">
        <v>1151</v>
      </c>
      <c r="D753">
        <v>12.7703</v>
      </c>
    </row>
    <row r="754" spans="3:4" ht="15">
      <c r="C754">
        <v>1152</v>
      </c>
      <c r="D754">
        <v>12.74755</v>
      </c>
    </row>
    <row r="755" spans="3:4" ht="15">
      <c r="C755">
        <v>1153</v>
      </c>
      <c r="D755">
        <v>12.7248</v>
      </c>
    </row>
    <row r="756" spans="3:4" ht="15">
      <c r="C756">
        <v>1154</v>
      </c>
      <c r="D756">
        <v>12.702</v>
      </c>
    </row>
    <row r="757" spans="3:4" ht="15">
      <c r="C757">
        <v>1155</v>
      </c>
      <c r="D757">
        <v>12.67905</v>
      </c>
    </row>
    <row r="758" spans="3:4" ht="15">
      <c r="C758">
        <v>1156</v>
      </c>
      <c r="D758">
        <v>12.65615</v>
      </c>
    </row>
    <row r="759" spans="3:4" ht="15">
      <c r="C759">
        <v>1157</v>
      </c>
      <c r="D759">
        <v>12.6332</v>
      </c>
    </row>
    <row r="760" spans="3:5" ht="15">
      <c r="C760">
        <v>1158</v>
      </c>
      <c r="D760">
        <v>12.6102</v>
      </c>
      <c r="E760" s="1"/>
    </row>
    <row r="761" spans="3:4" ht="15">
      <c r="C761">
        <v>1159</v>
      </c>
      <c r="D761">
        <v>12.5871</v>
      </c>
    </row>
    <row r="762" spans="3:5" ht="15">
      <c r="C762">
        <v>1160</v>
      </c>
      <c r="D762">
        <v>12.564</v>
      </c>
      <c r="E762" s="1"/>
    </row>
    <row r="763" spans="3:4" ht="15">
      <c r="C763">
        <v>1161</v>
      </c>
      <c r="D763">
        <v>12.5409</v>
      </c>
    </row>
    <row r="764" spans="3:4" ht="15">
      <c r="C764">
        <v>1162</v>
      </c>
      <c r="D764">
        <v>12.5177</v>
      </c>
    </row>
    <row r="765" spans="3:4" ht="15">
      <c r="C765">
        <v>1163</v>
      </c>
      <c r="D765">
        <v>12.4945</v>
      </c>
    </row>
    <row r="766" spans="3:4" ht="15">
      <c r="C766">
        <v>1164</v>
      </c>
      <c r="D766">
        <v>12.47125</v>
      </c>
    </row>
    <row r="767" spans="3:4" ht="15">
      <c r="C767">
        <v>1165</v>
      </c>
      <c r="D767">
        <v>12.44795</v>
      </c>
    </row>
    <row r="768" spans="3:4" ht="15">
      <c r="C768">
        <v>1166</v>
      </c>
      <c r="D768">
        <v>12.4246</v>
      </c>
    </row>
    <row r="769" spans="3:4" ht="15">
      <c r="C769">
        <v>1167</v>
      </c>
      <c r="D769">
        <v>12.40125</v>
      </c>
    </row>
    <row r="770" spans="3:4" ht="15">
      <c r="C770">
        <v>1168</v>
      </c>
      <c r="D770">
        <v>12.3778</v>
      </c>
    </row>
    <row r="771" spans="3:4" ht="15">
      <c r="C771">
        <v>1169</v>
      </c>
      <c r="D771">
        <v>12.3544</v>
      </c>
    </row>
    <row r="772" spans="3:4" ht="15">
      <c r="C772">
        <v>1170</v>
      </c>
      <c r="D772">
        <v>12.3309</v>
      </c>
    </row>
    <row r="773" spans="3:4" ht="15">
      <c r="C773">
        <v>1171</v>
      </c>
      <c r="D773">
        <v>12.3074</v>
      </c>
    </row>
    <row r="774" spans="3:4" ht="15">
      <c r="C774">
        <v>1172</v>
      </c>
      <c r="D774">
        <v>12.2838</v>
      </c>
    </row>
    <row r="775" spans="3:4" ht="15">
      <c r="C775">
        <v>1173</v>
      </c>
      <c r="D775">
        <v>12.26025</v>
      </c>
    </row>
    <row r="776" spans="3:4" ht="15">
      <c r="C776">
        <v>1174</v>
      </c>
      <c r="D776">
        <v>12.23665</v>
      </c>
    </row>
    <row r="777" spans="3:4" ht="15">
      <c r="C777">
        <v>1175</v>
      </c>
      <c r="D777">
        <v>12.213</v>
      </c>
    </row>
    <row r="778" spans="3:4" ht="15">
      <c r="C778">
        <v>1176</v>
      </c>
      <c r="D778">
        <v>12.1893</v>
      </c>
    </row>
    <row r="779" spans="3:4" ht="15">
      <c r="C779">
        <v>1177</v>
      </c>
      <c r="D779">
        <v>12.1656</v>
      </c>
    </row>
    <row r="780" spans="3:4" ht="15">
      <c r="C780">
        <v>1178</v>
      </c>
      <c r="D780">
        <v>12.14185</v>
      </c>
    </row>
    <row r="781" spans="3:4" ht="15">
      <c r="C781">
        <v>1179</v>
      </c>
      <c r="D781">
        <v>12.11805</v>
      </c>
    </row>
    <row r="782" spans="3:4" ht="15">
      <c r="C782">
        <v>1180</v>
      </c>
      <c r="D782">
        <v>12.09425</v>
      </c>
    </row>
    <row r="783" spans="3:4" ht="15">
      <c r="C783">
        <v>1181</v>
      </c>
      <c r="D783">
        <v>12.07045</v>
      </c>
    </row>
    <row r="784" spans="3:4" ht="15">
      <c r="C784">
        <v>1182</v>
      </c>
      <c r="D784">
        <v>12.04655</v>
      </c>
    </row>
    <row r="785" spans="3:4" ht="15">
      <c r="C785">
        <v>1183</v>
      </c>
      <c r="D785">
        <v>12.0227</v>
      </c>
    </row>
    <row r="786" spans="3:4" ht="15">
      <c r="C786">
        <v>1184</v>
      </c>
      <c r="D786">
        <v>11.9988</v>
      </c>
    </row>
    <row r="787" spans="3:4" ht="15">
      <c r="C787">
        <v>1185</v>
      </c>
      <c r="D787">
        <v>11.9748</v>
      </c>
    </row>
    <row r="788" spans="3:4" ht="15">
      <c r="C788">
        <v>1186</v>
      </c>
      <c r="D788">
        <v>11.95085</v>
      </c>
    </row>
    <row r="789" spans="3:4" ht="15">
      <c r="C789">
        <v>1187</v>
      </c>
      <c r="D789">
        <v>11.92685</v>
      </c>
    </row>
    <row r="790" spans="3:4" ht="15">
      <c r="C790">
        <v>1188</v>
      </c>
      <c r="D790">
        <v>11.9028</v>
      </c>
    </row>
    <row r="791" spans="3:4" ht="15">
      <c r="C791">
        <v>1189</v>
      </c>
      <c r="D791">
        <v>11.87875</v>
      </c>
    </row>
    <row r="792" spans="3:4" ht="15">
      <c r="C792">
        <v>1190</v>
      </c>
      <c r="D792">
        <v>11.8547</v>
      </c>
    </row>
    <row r="793" spans="3:5" ht="15">
      <c r="C793">
        <v>1191</v>
      </c>
      <c r="D793">
        <v>11.8306</v>
      </c>
      <c r="E793" s="1"/>
    </row>
    <row r="794" spans="3:4" ht="15">
      <c r="C794">
        <v>1192</v>
      </c>
      <c r="D794">
        <v>11.8065</v>
      </c>
    </row>
    <row r="795" spans="3:4" ht="15">
      <c r="C795">
        <v>1193</v>
      </c>
      <c r="D795">
        <v>11.78235</v>
      </c>
    </row>
    <row r="796" spans="3:4" ht="15">
      <c r="C796">
        <v>1194</v>
      </c>
      <c r="D796">
        <v>11.7582</v>
      </c>
    </row>
    <row r="797" spans="3:4" ht="15">
      <c r="C797">
        <v>1195</v>
      </c>
      <c r="D797">
        <v>11.73395</v>
      </c>
    </row>
    <row r="798" spans="3:4" ht="15">
      <c r="C798">
        <v>1196</v>
      </c>
      <c r="D798">
        <v>11.70975</v>
      </c>
    </row>
    <row r="799" spans="3:4" ht="15">
      <c r="C799">
        <v>1197</v>
      </c>
      <c r="D799">
        <v>11.6855</v>
      </c>
    </row>
    <row r="800" spans="3:4" ht="15">
      <c r="C800">
        <v>1198</v>
      </c>
      <c r="D800">
        <v>11.6613</v>
      </c>
    </row>
    <row r="801" spans="3:4" ht="15">
      <c r="C801">
        <v>1199</v>
      </c>
      <c r="D801">
        <v>11.63705</v>
      </c>
    </row>
    <row r="802" spans="3:4" ht="15">
      <c r="C802">
        <v>1200</v>
      </c>
      <c r="D802">
        <v>11.61275</v>
      </c>
    </row>
    <row r="803" spans="3:4" ht="15">
      <c r="C803">
        <v>1201</v>
      </c>
      <c r="D803">
        <v>11.5886</v>
      </c>
    </row>
    <row r="804" spans="3:4" ht="15">
      <c r="C804">
        <v>1202</v>
      </c>
      <c r="D804">
        <v>11.56455</v>
      </c>
    </row>
    <row r="805" spans="3:4" ht="15">
      <c r="C805">
        <v>1203</v>
      </c>
      <c r="D805">
        <v>11.5404</v>
      </c>
    </row>
    <row r="806" spans="3:4" ht="15">
      <c r="C806">
        <v>1204</v>
      </c>
      <c r="D806">
        <v>11.5163</v>
      </c>
    </row>
    <row r="807" spans="3:4" ht="15">
      <c r="C807">
        <v>1205</v>
      </c>
      <c r="D807">
        <v>11.49215</v>
      </c>
    </row>
    <row r="808" spans="3:4" ht="15">
      <c r="C808">
        <v>1206</v>
      </c>
      <c r="D808">
        <v>11.46795</v>
      </c>
    </row>
    <row r="809" spans="3:4" ht="15">
      <c r="C809">
        <v>1207</v>
      </c>
      <c r="D809">
        <v>11.4438</v>
      </c>
    </row>
    <row r="810" spans="3:4" ht="15">
      <c r="C810">
        <v>1208</v>
      </c>
      <c r="D810">
        <v>11.4196</v>
      </c>
    </row>
    <row r="811" spans="3:4" ht="15">
      <c r="C811">
        <v>1209</v>
      </c>
      <c r="D811">
        <v>11.3954</v>
      </c>
    </row>
    <row r="812" spans="3:4" ht="15">
      <c r="C812">
        <v>1210</v>
      </c>
      <c r="D812">
        <v>11.3711</v>
      </c>
    </row>
    <row r="813" spans="3:4" ht="15">
      <c r="C813">
        <v>1211</v>
      </c>
      <c r="D813">
        <v>11.3469</v>
      </c>
    </row>
    <row r="814" spans="3:4" ht="15">
      <c r="C814">
        <v>1212</v>
      </c>
      <c r="D814">
        <v>11.3226</v>
      </c>
    </row>
    <row r="815" spans="3:5" ht="15">
      <c r="C815">
        <v>1213</v>
      </c>
      <c r="D815">
        <v>11.2984</v>
      </c>
      <c r="E815" s="1"/>
    </row>
    <row r="816" spans="3:4" ht="15">
      <c r="C816">
        <v>1214</v>
      </c>
      <c r="D816">
        <v>11.2741</v>
      </c>
    </row>
    <row r="817" spans="3:4" ht="15">
      <c r="C817">
        <v>1215</v>
      </c>
      <c r="D817">
        <v>11.24975</v>
      </c>
    </row>
    <row r="818" spans="3:4" ht="15">
      <c r="C818">
        <v>1216</v>
      </c>
      <c r="D818">
        <v>11.22545</v>
      </c>
    </row>
    <row r="819" spans="3:4" ht="15">
      <c r="C819">
        <v>1217</v>
      </c>
      <c r="D819">
        <v>11.20115</v>
      </c>
    </row>
    <row r="820" spans="3:4" ht="15">
      <c r="C820">
        <v>1218</v>
      </c>
      <c r="D820">
        <v>11.1768</v>
      </c>
    </row>
    <row r="821" spans="3:5" ht="15">
      <c r="C821">
        <v>1219</v>
      </c>
      <c r="D821">
        <v>11.15245</v>
      </c>
      <c r="E821" s="1"/>
    </row>
    <row r="822" spans="3:4" ht="15">
      <c r="C822">
        <v>1220</v>
      </c>
      <c r="D822">
        <v>11.12815</v>
      </c>
    </row>
    <row r="823" spans="3:4" ht="15">
      <c r="C823">
        <v>1221</v>
      </c>
      <c r="D823">
        <v>11.1038</v>
      </c>
    </row>
    <row r="824" spans="3:5" ht="15">
      <c r="C824">
        <v>1222</v>
      </c>
      <c r="D824">
        <v>11.0794</v>
      </c>
      <c r="E824" s="1"/>
    </row>
    <row r="825" spans="3:4" ht="15">
      <c r="C825">
        <v>1223</v>
      </c>
      <c r="D825">
        <v>11.055</v>
      </c>
    </row>
    <row r="826" spans="3:4" ht="15">
      <c r="C826">
        <v>1224</v>
      </c>
      <c r="D826">
        <v>11.03065</v>
      </c>
    </row>
    <row r="827" spans="3:4" ht="15">
      <c r="C827">
        <v>1225</v>
      </c>
      <c r="D827">
        <v>11.0062</v>
      </c>
    </row>
    <row r="828" spans="3:4" ht="15">
      <c r="C828">
        <v>1226</v>
      </c>
      <c r="D828">
        <v>10.98185</v>
      </c>
    </row>
    <row r="829" spans="3:4" ht="15">
      <c r="C829">
        <v>1227</v>
      </c>
      <c r="D829">
        <v>10.9574</v>
      </c>
    </row>
    <row r="830" spans="3:4" ht="15">
      <c r="C830">
        <v>1228</v>
      </c>
      <c r="D830">
        <v>10.933</v>
      </c>
    </row>
    <row r="831" spans="3:4" ht="15">
      <c r="C831">
        <v>1229</v>
      </c>
      <c r="D831">
        <v>10.9086</v>
      </c>
    </row>
    <row r="832" spans="3:4" ht="15">
      <c r="C832">
        <v>1230</v>
      </c>
      <c r="D832">
        <v>10.8842</v>
      </c>
    </row>
    <row r="833" spans="3:4" ht="15">
      <c r="C833">
        <v>1231</v>
      </c>
      <c r="D833">
        <v>10.85975</v>
      </c>
    </row>
    <row r="834" spans="3:4" ht="15">
      <c r="C834">
        <v>1232</v>
      </c>
      <c r="D834">
        <v>10.8353</v>
      </c>
    </row>
    <row r="835" spans="3:4" ht="15">
      <c r="C835">
        <v>1233</v>
      </c>
      <c r="D835">
        <v>10.81085</v>
      </c>
    </row>
    <row r="836" spans="3:4" ht="15">
      <c r="C836">
        <v>1234</v>
      </c>
      <c r="D836">
        <v>10.7864</v>
      </c>
    </row>
    <row r="837" spans="3:4" ht="15">
      <c r="C837">
        <v>1235</v>
      </c>
      <c r="D837">
        <v>10.762</v>
      </c>
    </row>
    <row r="838" spans="3:4" ht="15">
      <c r="C838">
        <v>1236</v>
      </c>
      <c r="D838">
        <v>10.7375</v>
      </c>
    </row>
    <row r="839" spans="3:4" ht="15">
      <c r="C839">
        <v>1237</v>
      </c>
      <c r="D839">
        <v>10.7131</v>
      </c>
    </row>
    <row r="840" spans="3:4" ht="15">
      <c r="C840">
        <v>1238</v>
      </c>
      <c r="D840">
        <v>10.6886</v>
      </c>
    </row>
    <row r="841" spans="3:4" ht="15">
      <c r="C841">
        <v>1239</v>
      </c>
      <c r="D841">
        <v>10.66415</v>
      </c>
    </row>
    <row r="842" spans="3:4" ht="15">
      <c r="C842">
        <v>1240</v>
      </c>
      <c r="D842">
        <v>10.6397</v>
      </c>
    </row>
    <row r="843" spans="3:4" ht="15">
      <c r="C843">
        <v>1241</v>
      </c>
      <c r="D843">
        <v>10.61525</v>
      </c>
    </row>
    <row r="844" spans="3:4" ht="15">
      <c r="C844">
        <v>1242</v>
      </c>
      <c r="D844">
        <v>10.5908</v>
      </c>
    </row>
    <row r="845" spans="3:4" ht="15">
      <c r="C845">
        <v>1243</v>
      </c>
      <c r="D845">
        <v>10.5663</v>
      </c>
    </row>
    <row r="846" spans="3:4" ht="15">
      <c r="C846">
        <v>1244</v>
      </c>
      <c r="D846">
        <v>10.5419</v>
      </c>
    </row>
    <row r="847" spans="3:4" ht="15">
      <c r="C847">
        <v>1245</v>
      </c>
      <c r="D847">
        <v>10.51745</v>
      </c>
    </row>
    <row r="848" spans="3:4" ht="15">
      <c r="C848">
        <v>1246</v>
      </c>
      <c r="D848">
        <v>10.49295</v>
      </c>
    </row>
    <row r="849" spans="3:4" ht="15">
      <c r="C849">
        <v>1247</v>
      </c>
      <c r="D849">
        <v>10.4685</v>
      </c>
    </row>
    <row r="850" spans="3:4" ht="15">
      <c r="C850">
        <v>1248</v>
      </c>
      <c r="D850">
        <v>10.4441</v>
      </c>
    </row>
    <row r="851" spans="3:5" ht="15">
      <c r="C851">
        <v>1249</v>
      </c>
      <c r="D851">
        <v>10.41965</v>
      </c>
      <c r="E851" s="1"/>
    </row>
    <row r="852" spans="3:4" ht="15">
      <c r="C852">
        <v>1250</v>
      </c>
      <c r="D852">
        <v>10.3952</v>
      </c>
    </row>
    <row r="853" spans="3:4" ht="15">
      <c r="C853">
        <v>1251</v>
      </c>
      <c r="D853">
        <v>10.3707</v>
      </c>
    </row>
    <row r="854" spans="3:4" ht="15">
      <c r="C854">
        <v>1252</v>
      </c>
      <c r="D854">
        <v>10.34625</v>
      </c>
    </row>
    <row r="855" spans="3:4" ht="15">
      <c r="C855">
        <v>1253</v>
      </c>
      <c r="D855">
        <v>10.3219</v>
      </c>
    </row>
    <row r="856" spans="3:4" ht="15">
      <c r="C856">
        <v>1254</v>
      </c>
      <c r="D856">
        <v>10.29745</v>
      </c>
    </row>
    <row r="857" spans="3:4" ht="15">
      <c r="C857">
        <v>1255</v>
      </c>
      <c r="D857">
        <v>10.273</v>
      </c>
    </row>
    <row r="858" spans="3:4" ht="15">
      <c r="C858">
        <v>1256</v>
      </c>
      <c r="D858">
        <v>10.24855</v>
      </c>
    </row>
    <row r="859" spans="3:4" ht="15">
      <c r="C859">
        <v>1257</v>
      </c>
      <c r="D859">
        <v>10.2242</v>
      </c>
    </row>
    <row r="860" spans="3:4" ht="15">
      <c r="C860">
        <v>1258</v>
      </c>
      <c r="D860">
        <v>10.19975</v>
      </c>
    </row>
    <row r="861" spans="3:4" ht="15">
      <c r="C861">
        <v>1259</v>
      </c>
      <c r="D861">
        <v>10.1754</v>
      </c>
    </row>
    <row r="862" spans="3:4" ht="15">
      <c r="C862">
        <v>1260</v>
      </c>
      <c r="D862">
        <v>10.15095</v>
      </c>
    </row>
    <row r="863" spans="3:4" ht="15">
      <c r="C863">
        <v>1261</v>
      </c>
      <c r="D863">
        <v>10.12655</v>
      </c>
    </row>
    <row r="864" spans="3:4" ht="15">
      <c r="C864">
        <v>1262</v>
      </c>
      <c r="D864">
        <v>10.1022</v>
      </c>
    </row>
    <row r="865" spans="3:4" ht="15">
      <c r="C865">
        <v>1263</v>
      </c>
      <c r="D865">
        <v>10.07785</v>
      </c>
    </row>
    <row r="866" spans="3:5" ht="15">
      <c r="C866">
        <v>1264</v>
      </c>
      <c r="D866">
        <v>10.05345</v>
      </c>
      <c r="E866" s="1"/>
    </row>
    <row r="867" spans="3:4" ht="15">
      <c r="C867">
        <v>1265</v>
      </c>
      <c r="D867">
        <v>10.0291</v>
      </c>
    </row>
    <row r="868" spans="3:4" ht="15">
      <c r="C868">
        <v>1266</v>
      </c>
      <c r="D868">
        <v>10.00475</v>
      </c>
    </row>
    <row r="869" spans="3:4" ht="15">
      <c r="C869">
        <v>1267</v>
      </c>
      <c r="D869">
        <v>9.9804</v>
      </c>
    </row>
    <row r="870" spans="3:4" ht="15">
      <c r="C870">
        <v>1268</v>
      </c>
      <c r="D870">
        <v>9.95605</v>
      </c>
    </row>
    <row r="871" spans="3:5" ht="15">
      <c r="C871">
        <v>1269</v>
      </c>
      <c r="D871">
        <v>9.93175</v>
      </c>
      <c r="E871" s="1"/>
    </row>
    <row r="872" spans="3:4" ht="15">
      <c r="C872">
        <v>1270</v>
      </c>
      <c r="D872">
        <v>9.9074</v>
      </c>
    </row>
    <row r="873" spans="3:4" ht="15">
      <c r="C873">
        <v>1271</v>
      </c>
      <c r="D873">
        <v>9.8831</v>
      </c>
    </row>
    <row r="874" spans="3:4" ht="15">
      <c r="C874">
        <v>1272</v>
      </c>
      <c r="D874">
        <v>9.85885</v>
      </c>
    </row>
    <row r="875" spans="3:4" ht="15">
      <c r="C875">
        <v>1273</v>
      </c>
      <c r="D875">
        <v>9.8346</v>
      </c>
    </row>
    <row r="876" spans="3:4" ht="15">
      <c r="C876">
        <v>1274</v>
      </c>
      <c r="D876">
        <v>9.8103</v>
      </c>
    </row>
    <row r="877" spans="3:4" ht="15">
      <c r="C877">
        <v>1275</v>
      </c>
      <c r="D877">
        <v>9.78605</v>
      </c>
    </row>
    <row r="878" spans="3:4" ht="15">
      <c r="C878">
        <v>1276</v>
      </c>
      <c r="D878">
        <v>9.7618</v>
      </c>
    </row>
    <row r="879" spans="3:4" ht="15">
      <c r="C879">
        <v>1277</v>
      </c>
      <c r="D879">
        <v>9.73755</v>
      </c>
    </row>
    <row r="880" spans="3:4" ht="15">
      <c r="C880">
        <v>1278</v>
      </c>
      <c r="D880">
        <v>9.71335</v>
      </c>
    </row>
    <row r="881" spans="3:4" ht="15">
      <c r="C881">
        <v>1279</v>
      </c>
      <c r="D881">
        <v>9.68915</v>
      </c>
    </row>
    <row r="882" spans="3:4" ht="15">
      <c r="C882">
        <v>1280</v>
      </c>
      <c r="D882">
        <v>9.66495</v>
      </c>
    </row>
    <row r="883" spans="3:4" ht="15">
      <c r="C883">
        <v>1281</v>
      </c>
      <c r="D883">
        <v>9.6408</v>
      </c>
    </row>
    <row r="884" spans="3:4" ht="15">
      <c r="C884">
        <v>1282</v>
      </c>
      <c r="D884">
        <v>9.6166</v>
      </c>
    </row>
    <row r="885" spans="3:4" ht="15">
      <c r="C885">
        <v>1283</v>
      </c>
      <c r="D885">
        <v>9.59245</v>
      </c>
    </row>
    <row r="886" spans="3:4" ht="15">
      <c r="C886">
        <v>1284</v>
      </c>
      <c r="D886">
        <v>9.56835</v>
      </c>
    </row>
    <row r="887" spans="3:4" ht="15">
      <c r="C887">
        <v>1285</v>
      </c>
      <c r="D887">
        <v>9.5442</v>
      </c>
    </row>
    <row r="888" spans="3:4" ht="15">
      <c r="C888">
        <v>1286</v>
      </c>
      <c r="D888">
        <v>9.5201</v>
      </c>
    </row>
    <row r="889" spans="3:4" ht="15">
      <c r="C889">
        <v>1287</v>
      </c>
      <c r="D889">
        <v>9.496</v>
      </c>
    </row>
    <row r="890" spans="3:4" ht="15">
      <c r="C890">
        <v>1288</v>
      </c>
      <c r="D890">
        <v>9.47195</v>
      </c>
    </row>
    <row r="891" spans="3:4" ht="15">
      <c r="C891">
        <v>1289</v>
      </c>
      <c r="D891">
        <v>9.44785</v>
      </c>
    </row>
    <row r="892" spans="3:4" ht="15">
      <c r="C892">
        <v>1290</v>
      </c>
      <c r="D892">
        <v>9.42385</v>
      </c>
    </row>
    <row r="893" spans="3:4" ht="15">
      <c r="C893">
        <v>1291</v>
      </c>
      <c r="D893">
        <v>9.3998</v>
      </c>
    </row>
    <row r="894" spans="3:4" ht="15">
      <c r="C894">
        <v>1292</v>
      </c>
      <c r="D894">
        <v>9.37585</v>
      </c>
    </row>
    <row r="895" spans="3:4" ht="15">
      <c r="C895">
        <v>1293</v>
      </c>
      <c r="D895">
        <v>9.3518</v>
      </c>
    </row>
    <row r="896" spans="3:4" ht="15">
      <c r="C896">
        <v>1294</v>
      </c>
      <c r="D896">
        <v>9.32785</v>
      </c>
    </row>
    <row r="897" spans="3:4" ht="15">
      <c r="C897">
        <v>1295</v>
      </c>
      <c r="D897">
        <v>9.3039</v>
      </c>
    </row>
    <row r="898" spans="3:4" ht="15">
      <c r="C898">
        <v>1296</v>
      </c>
      <c r="D898">
        <v>9.27995</v>
      </c>
    </row>
    <row r="899" spans="3:4" ht="15">
      <c r="C899">
        <v>1297</v>
      </c>
      <c r="D899">
        <v>9.25605</v>
      </c>
    </row>
    <row r="900" spans="3:4" ht="15">
      <c r="C900">
        <v>1298</v>
      </c>
      <c r="D900">
        <v>9.23215</v>
      </c>
    </row>
    <row r="901" spans="3:4" ht="15">
      <c r="C901">
        <v>1299</v>
      </c>
      <c r="D901">
        <v>9.2083</v>
      </c>
    </row>
    <row r="902" spans="3:4" ht="15">
      <c r="C902">
        <v>1300</v>
      </c>
      <c r="D902">
        <v>9.18445</v>
      </c>
    </row>
    <row r="903" spans="3:4" ht="15">
      <c r="C903">
        <v>1301</v>
      </c>
      <c r="D903">
        <v>9.16065</v>
      </c>
    </row>
    <row r="904" spans="3:4" ht="15">
      <c r="C904">
        <v>1302</v>
      </c>
      <c r="D904">
        <v>9.13685</v>
      </c>
    </row>
    <row r="905" spans="3:4" ht="15">
      <c r="C905">
        <v>1303</v>
      </c>
      <c r="D905">
        <v>9.1131</v>
      </c>
    </row>
    <row r="906" spans="3:4" ht="15">
      <c r="C906">
        <v>1304</v>
      </c>
      <c r="D906">
        <v>9.08935</v>
      </c>
    </row>
    <row r="907" spans="3:4" ht="15">
      <c r="C907">
        <v>1305</v>
      </c>
      <c r="D907">
        <v>9.06565</v>
      </c>
    </row>
    <row r="908" spans="3:4" ht="15">
      <c r="C908">
        <v>1306</v>
      </c>
      <c r="D908">
        <v>9.04195</v>
      </c>
    </row>
    <row r="909" spans="3:4" ht="15">
      <c r="C909">
        <v>1307</v>
      </c>
      <c r="D909">
        <v>9.0183</v>
      </c>
    </row>
    <row r="910" spans="3:4" ht="15">
      <c r="C910">
        <v>1308</v>
      </c>
      <c r="D910">
        <v>8.99465</v>
      </c>
    </row>
    <row r="911" spans="3:4" ht="15">
      <c r="C911">
        <v>1309</v>
      </c>
      <c r="D911">
        <v>8.971</v>
      </c>
    </row>
    <row r="912" spans="3:4" ht="15">
      <c r="C912">
        <v>1310</v>
      </c>
      <c r="D912">
        <v>8.9474</v>
      </c>
    </row>
    <row r="913" spans="3:4" ht="15">
      <c r="C913">
        <v>1311</v>
      </c>
      <c r="D913">
        <v>8.92385</v>
      </c>
    </row>
    <row r="914" spans="3:4" ht="15">
      <c r="C914">
        <v>1312</v>
      </c>
      <c r="D914">
        <v>8.90025</v>
      </c>
    </row>
    <row r="915" spans="3:4" ht="15">
      <c r="C915">
        <v>1313</v>
      </c>
      <c r="D915">
        <v>8.87675</v>
      </c>
    </row>
    <row r="916" spans="3:5" ht="15">
      <c r="C916">
        <v>1314</v>
      </c>
      <c r="D916">
        <v>8.8532</v>
      </c>
      <c r="E916" s="1"/>
    </row>
    <row r="917" spans="3:4" ht="15">
      <c r="C917">
        <v>1315</v>
      </c>
      <c r="D917">
        <v>8.8297</v>
      </c>
    </row>
    <row r="918" spans="3:4" ht="15">
      <c r="C918">
        <v>1316</v>
      </c>
      <c r="D918">
        <v>8.80625</v>
      </c>
    </row>
    <row r="919" spans="3:4" ht="15">
      <c r="C919">
        <v>1317</v>
      </c>
      <c r="D919">
        <v>8.7828</v>
      </c>
    </row>
    <row r="920" spans="3:5" ht="15">
      <c r="C920">
        <v>1318</v>
      </c>
      <c r="D920">
        <v>8.7594</v>
      </c>
      <c r="E920" s="1"/>
    </row>
    <row r="921" spans="3:4" ht="15">
      <c r="C921">
        <v>1319</v>
      </c>
      <c r="D921">
        <v>8.736</v>
      </c>
    </row>
    <row r="922" spans="3:4" ht="15">
      <c r="C922">
        <v>1320</v>
      </c>
      <c r="D922">
        <v>8.7126</v>
      </c>
    </row>
    <row r="923" spans="3:4" ht="15">
      <c r="C923">
        <v>1321</v>
      </c>
      <c r="D923">
        <v>8.68925</v>
      </c>
    </row>
    <row r="924" spans="3:4" ht="15">
      <c r="C924">
        <v>1322</v>
      </c>
      <c r="D924">
        <v>8.66595</v>
      </c>
    </row>
    <row r="925" spans="3:4" ht="15">
      <c r="C925">
        <v>1323</v>
      </c>
      <c r="D925">
        <v>8.64265</v>
      </c>
    </row>
    <row r="926" spans="3:4" ht="15">
      <c r="C926">
        <v>1324</v>
      </c>
      <c r="D926">
        <v>8.61935</v>
      </c>
    </row>
    <row r="927" spans="3:4" ht="15">
      <c r="C927">
        <v>1325</v>
      </c>
      <c r="D927">
        <v>8.5961</v>
      </c>
    </row>
    <row r="928" spans="3:4" ht="15">
      <c r="C928">
        <v>1326</v>
      </c>
      <c r="D928">
        <v>8.5729</v>
      </c>
    </row>
    <row r="929" spans="3:4" ht="15">
      <c r="C929">
        <v>1327</v>
      </c>
      <c r="D929">
        <v>8.54965</v>
      </c>
    </row>
    <row r="930" spans="3:4" ht="15">
      <c r="C930">
        <v>1328</v>
      </c>
      <c r="D930">
        <v>8.5265</v>
      </c>
    </row>
    <row r="931" spans="3:4" ht="15">
      <c r="C931">
        <v>1329</v>
      </c>
      <c r="D931">
        <v>8.50335</v>
      </c>
    </row>
    <row r="932" spans="3:4" ht="15">
      <c r="C932">
        <v>1330</v>
      </c>
      <c r="D932">
        <v>8.4802</v>
      </c>
    </row>
    <row r="933" spans="3:4" ht="15">
      <c r="C933">
        <v>1331</v>
      </c>
      <c r="D933">
        <v>8.45715</v>
      </c>
    </row>
    <row r="934" spans="3:4" ht="15">
      <c r="C934">
        <v>1332</v>
      </c>
      <c r="D934">
        <v>8.43405</v>
      </c>
    </row>
    <row r="935" spans="3:4" ht="15">
      <c r="C935">
        <v>1333</v>
      </c>
      <c r="D935">
        <v>8.41105</v>
      </c>
    </row>
    <row r="936" spans="3:4" ht="15">
      <c r="C936">
        <v>1334</v>
      </c>
      <c r="D936">
        <v>8.38805</v>
      </c>
    </row>
    <row r="937" spans="3:4" ht="15">
      <c r="C937">
        <v>1335</v>
      </c>
      <c r="D937">
        <v>8.36505</v>
      </c>
    </row>
    <row r="938" spans="3:4" ht="15">
      <c r="C938">
        <v>1336</v>
      </c>
      <c r="D938">
        <v>8.3421</v>
      </c>
    </row>
    <row r="939" spans="3:4" ht="15">
      <c r="C939">
        <v>1337</v>
      </c>
      <c r="D939">
        <v>8.31915</v>
      </c>
    </row>
    <row r="940" spans="3:4" ht="15">
      <c r="C940">
        <v>1338</v>
      </c>
      <c r="D940">
        <v>8.29625</v>
      </c>
    </row>
    <row r="941" spans="3:4" ht="15">
      <c r="C941">
        <v>1339</v>
      </c>
      <c r="D941">
        <v>8.2734</v>
      </c>
    </row>
    <row r="942" spans="3:4" ht="15">
      <c r="C942">
        <v>1340</v>
      </c>
      <c r="D942">
        <v>8.25055</v>
      </c>
    </row>
    <row r="943" spans="3:4" ht="15">
      <c r="C943">
        <v>1341</v>
      </c>
      <c r="D943">
        <v>8.22775</v>
      </c>
    </row>
    <row r="944" spans="3:4" ht="15">
      <c r="C944">
        <v>1342</v>
      </c>
      <c r="D944">
        <v>8.20495</v>
      </c>
    </row>
    <row r="945" spans="3:4" ht="15">
      <c r="C945">
        <v>1343</v>
      </c>
      <c r="D945">
        <v>8.1822</v>
      </c>
    </row>
    <row r="946" spans="3:5" ht="15">
      <c r="C946">
        <v>1344</v>
      </c>
      <c r="D946">
        <v>8.1595</v>
      </c>
      <c r="E946" s="1"/>
    </row>
    <row r="947" spans="3:4" ht="15">
      <c r="C947">
        <v>1345</v>
      </c>
      <c r="D947">
        <v>8.1368</v>
      </c>
    </row>
    <row r="948" spans="3:4" ht="15">
      <c r="C948">
        <v>1346</v>
      </c>
      <c r="D948">
        <v>8.11415</v>
      </c>
    </row>
    <row r="949" spans="3:4" ht="15">
      <c r="C949">
        <v>1347</v>
      </c>
      <c r="D949">
        <v>8.09145</v>
      </c>
    </row>
    <row r="950" spans="3:4" ht="15">
      <c r="C950">
        <v>1348</v>
      </c>
      <c r="D950">
        <v>8.0689</v>
      </c>
    </row>
    <row r="951" spans="3:4" ht="15">
      <c r="C951">
        <v>1349</v>
      </c>
      <c r="D951">
        <v>8.0463</v>
      </c>
    </row>
    <row r="952" spans="3:4" ht="15">
      <c r="C952">
        <v>1350</v>
      </c>
      <c r="D952">
        <v>8.02375</v>
      </c>
    </row>
    <row r="953" spans="3:4" ht="15">
      <c r="C953">
        <v>1351</v>
      </c>
      <c r="D953">
        <v>8.00125</v>
      </c>
    </row>
    <row r="954" spans="3:4" ht="15">
      <c r="C954">
        <v>1352</v>
      </c>
      <c r="D954">
        <v>7.9788</v>
      </c>
    </row>
    <row r="955" spans="3:4" ht="15">
      <c r="C955">
        <v>1353</v>
      </c>
      <c r="D955">
        <v>7.9563</v>
      </c>
    </row>
    <row r="956" spans="3:4" ht="15">
      <c r="C956">
        <v>1354</v>
      </c>
      <c r="D956">
        <v>7.93385</v>
      </c>
    </row>
    <row r="957" spans="3:4" ht="15">
      <c r="C957">
        <v>1355</v>
      </c>
      <c r="D957">
        <v>7.9115</v>
      </c>
    </row>
    <row r="958" spans="3:4" ht="15">
      <c r="C958">
        <v>1356</v>
      </c>
      <c r="D958">
        <v>7.8891</v>
      </c>
    </row>
    <row r="959" spans="3:5" ht="15">
      <c r="C959">
        <v>1357</v>
      </c>
      <c r="D959">
        <v>7.8668</v>
      </c>
      <c r="E959" s="1"/>
    </row>
    <row r="960" spans="3:4" ht="15">
      <c r="C960">
        <v>1358</v>
      </c>
      <c r="D960">
        <v>7.84455</v>
      </c>
    </row>
    <row r="961" spans="3:4" ht="15">
      <c r="C961">
        <v>1359</v>
      </c>
      <c r="D961">
        <v>7.82225</v>
      </c>
    </row>
    <row r="962" spans="3:4" ht="15">
      <c r="C962">
        <v>1360</v>
      </c>
      <c r="D962">
        <v>7.8</v>
      </c>
    </row>
    <row r="963" spans="3:4" ht="15">
      <c r="C963">
        <v>1361</v>
      </c>
      <c r="D963">
        <v>7.77785</v>
      </c>
    </row>
    <row r="964" spans="3:4" ht="15">
      <c r="C964">
        <v>1362</v>
      </c>
      <c r="D964">
        <v>7.75565</v>
      </c>
    </row>
    <row r="965" spans="3:4" ht="15">
      <c r="C965">
        <v>1363</v>
      </c>
      <c r="D965">
        <v>7.73355</v>
      </c>
    </row>
    <row r="966" spans="3:4" ht="15">
      <c r="C966">
        <v>1364</v>
      </c>
      <c r="D966">
        <v>7.7115</v>
      </c>
    </row>
    <row r="967" spans="3:4" ht="15">
      <c r="C967">
        <v>1365</v>
      </c>
      <c r="D967">
        <v>7.6894</v>
      </c>
    </row>
    <row r="968" spans="3:4" ht="15">
      <c r="C968">
        <v>1366</v>
      </c>
      <c r="D968">
        <v>7.66735</v>
      </c>
    </row>
    <row r="969" spans="3:4" ht="15">
      <c r="C969">
        <v>1367</v>
      </c>
      <c r="D969">
        <v>7.64535</v>
      </c>
    </row>
    <row r="970" spans="3:5" ht="15">
      <c r="C970">
        <v>1368</v>
      </c>
      <c r="D970">
        <v>7.6234</v>
      </c>
      <c r="E970" s="1"/>
    </row>
    <row r="971" spans="3:5" ht="15">
      <c r="C971">
        <v>1369</v>
      </c>
      <c r="D971">
        <v>7.6015</v>
      </c>
      <c r="E971" s="1"/>
    </row>
    <row r="972" spans="3:4" ht="15">
      <c r="C972">
        <v>1370</v>
      </c>
      <c r="D972">
        <v>7.57955</v>
      </c>
    </row>
    <row r="973" spans="3:4" ht="15">
      <c r="C973">
        <v>1371</v>
      </c>
      <c r="D973">
        <v>7.55775</v>
      </c>
    </row>
    <row r="974" spans="3:4" ht="15">
      <c r="C974">
        <v>1372</v>
      </c>
      <c r="D974">
        <v>7.5359</v>
      </c>
    </row>
    <row r="975" spans="3:4" ht="15">
      <c r="C975">
        <v>1373</v>
      </c>
      <c r="D975">
        <v>7.5141</v>
      </c>
    </row>
    <row r="976" spans="3:5" ht="15">
      <c r="C976">
        <v>1374</v>
      </c>
      <c r="D976">
        <v>7.49235</v>
      </c>
      <c r="E976" s="1"/>
    </row>
    <row r="977" spans="3:4" ht="15">
      <c r="C977">
        <v>1375</v>
      </c>
      <c r="D977">
        <v>7.47065</v>
      </c>
    </row>
    <row r="978" spans="3:4" ht="15">
      <c r="C978">
        <v>1376</v>
      </c>
      <c r="D978">
        <v>7.44895</v>
      </c>
    </row>
    <row r="979" spans="3:4" ht="15">
      <c r="C979">
        <v>1377</v>
      </c>
      <c r="D979">
        <v>7.4273</v>
      </c>
    </row>
    <row r="980" spans="3:4" ht="15">
      <c r="C980">
        <v>1378</v>
      </c>
      <c r="D980">
        <v>7.4057</v>
      </c>
    </row>
    <row r="981" spans="3:5" ht="15">
      <c r="C981">
        <v>1379</v>
      </c>
      <c r="D981">
        <v>7.38415</v>
      </c>
      <c r="E981" s="1"/>
    </row>
    <row r="982" spans="3:4" ht="15">
      <c r="C982">
        <v>1380</v>
      </c>
      <c r="D982">
        <v>7.36255</v>
      </c>
    </row>
    <row r="983" spans="3:4" ht="15">
      <c r="C983">
        <v>1381</v>
      </c>
      <c r="D983">
        <v>7.34105</v>
      </c>
    </row>
    <row r="984" spans="3:4" ht="15">
      <c r="C984">
        <v>1382</v>
      </c>
      <c r="D984">
        <v>7.3196</v>
      </c>
    </row>
    <row r="985" spans="3:4" ht="15">
      <c r="C985">
        <v>1383</v>
      </c>
      <c r="D985">
        <v>7.29815</v>
      </c>
    </row>
    <row r="986" spans="3:4" ht="15">
      <c r="C986">
        <v>1384</v>
      </c>
      <c r="D986">
        <v>7.27675</v>
      </c>
    </row>
    <row r="987" spans="3:4" ht="15">
      <c r="C987">
        <v>1385</v>
      </c>
      <c r="D987">
        <v>7.25535</v>
      </c>
    </row>
    <row r="988" spans="3:4" ht="15">
      <c r="C988">
        <v>1386</v>
      </c>
      <c r="D988">
        <v>7.23405</v>
      </c>
    </row>
    <row r="989" spans="3:4" ht="15">
      <c r="C989">
        <v>1387</v>
      </c>
      <c r="D989">
        <v>7.2128</v>
      </c>
    </row>
    <row r="990" spans="3:4" ht="15">
      <c r="C990">
        <v>1388</v>
      </c>
      <c r="D990">
        <v>7.1915</v>
      </c>
    </row>
    <row r="991" spans="3:4" ht="15">
      <c r="C991">
        <v>1389</v>
      </c>
      <c r="D991">
        <v>7.1703</v>
      </c>
    </row>
    <row r="992" spans="3:4" ht="15">
      <c r="C992">
        <v>1390</v>
      </c>
      <c r="D992">
        <v>7.14915</v>
      </c>
    </row>
    <row r="993" spans="3:4" ht="15">
      <c r="C993">
        <v>1391</v>
      </c>
      <c r="D993">
        <v>7.128</v>
      </c>
    </row>
    <row r="994" spans="3:4" ht="15">
      <c r="C994">
        <v>1392</v>
      </c>
      <c r="D994">
        <v>7.10685</v>
      </c>
    </row>
    <row r="995" spans="3:4" ht="15">
      <c r="C995">
        <v>1393</v>
      </c>
      <c r="D995">
        <v>7.08585</v>
      </c>
    </row>
    <row r="996" spans="3:4" ht="15">
      <c r="C996">
        <v>1394</v>
      </c>
      <c r="D996">
        <v>7.0648</v>
      </c>
    </row>
    <row r="997" spans="3:4" ht="15">
      <c r="C997">
        <v>1395</v>
      </c>
      <c r="D997">
        <v>7.0438</v>
      </c>
    </row>
    <row r="998" spans="3:5" ht="15">
      <c r="C998">
        <v>1396</v>
      </c>
      <c r="D998">
        <v>7.0228</v>
      </c>
      <c r="E998" s="1"/>
    </row>
    <row r="999" spans="3:4" ht="15">
      <c r="C999">
        <v>1397</v>
      </c>
      <c r="D999">
        <v>7.0019</v>
      </c>
    </row>
    <row r="1000" spans="3:4" ht="15">
      <c r="C1000">
        <v>1398</v>
      </c>
      <c r="D1000">
        <v>6.98105</v>
      </c>
    </row>
    <row r="1001" spans="3:4" ht="15">
      <c r="C1001">
        <v>1399</v>
      </c>
      <c r="D1001">
        <v>6.9602</v>
      </c>
    </row>
    <row r="1002" spans="3:5" ht="15">
      <c r="C1002">
        <v>1400</v>
      </c>
      <c r="D1002">
        <v>6.9394</v>
      </c>
      <c r="E1002" s="1"/>
    </row>
    <row r="1003" spans="3:5" ht="15">
      <c r="C1003">
        <v>1401</v>
      </c>
      <c r="D1003">
        <v>6.9187</v>
      </c>
      <c r="E1003" s="1"/>
    </row>
    <row r="1004" spans="3:4" ht="15">
      <c r="C1004">
        <v>1402</v>
      </c>
      <c r="D1004">
        <v>6.89795</v>
      </c>
    </row>
    <row r="1005" spans="3:4" ht="15">
      <c r="C1005">
        <v>1403</v>
      </c>
      <c r="D1005">
        <v>6.87735</v>
      </c>
    </row>
    <row r="1006" spans="3:4" ht="15">
      <c r="C1006">
        <v>1404</v>
      </c>
      <c r="D1006">
        <v>6.8567</v>
      </c>
    </row>
    <row r="1007" spans="3:4" ht="15">
      <c r="C1007">
        <v>1405</v>
      </c>
      <c r="D1007">
        <v>6.8361</v>
      </c>
    </row>
    <row r="1008" spans="3:4" ht="15">
      <c r="C1008">
        <v>1406</v>
      </c>
      <c r="D1008">
        <v>6.81555</v>
      </c>
    </row>
    <row r="1009" spans="3:4" ht="15">
      <c r="C1009">
        <v>1407</v>
      </c>
      <c r="D1009">
        <v>6.7951</v>
      </c>
    </row>
    <row r="1010" spans="3:4" ht="15">
      <c r="C1010">
        <v>1408</v>
      </c>
      <c r="D1010">
        <v>6.7746</v>
      </c>
    </row>
    <row r="1011" spans="3:4" ht="15">
      <c r="C1011">
        <v>1409</v>
      </c>
      <c r="D1011">
        <v>6.7542</v>
      </c>
    </row>
    <row r="1012" spans="3:5" ht="15">
      <c r="C1012">
        <v>1410</v>
      </c>
      <c r="D1012">
        <v>6.73385</v>
      </c>
      <c r="E1012" s="1"/>
    </row>
    <row r="1013" spans="3:4" ht="15">
      <c r="C1013">
        <v>1411</v>
      </c>
      <c r="D1013">
        <v>6.7135</v>
      </c>
    </row>
    <row r="1014" spans="3:5" ht="15">
      <c r="C1014">
        <v>1412</v>
      </c>
      <c r="D1014">
        <v>6.69315</v>
      </c>
      <c r="E1014" s="1"/>
    </row>
    <row r="1015" spans="3:4" ht="15">
      <c r="C1015">
        <v>1413</v>
      </c>
      <c r="D1015">
        <v>6.6729</v>
      </c>
    </row>
    <row r="1016" spans="3:4" ht="15">
      <c r="C1016">
        <v>1414</v>
      </c>
      <c r="D1016">
        <v>6.6527</v>
      </c>
    </row>
    <row r="1017" spans="3:4" ht="15">
      <c r="C1017">
        <v>1415</v>
      </c>
      <c r="D1017">
        <v>6.6325</v>
      </c>
    </row>
    <row r="1018" spans="3:4" ht="15">
      <c r="C1018">
        <v>1416</v>
      </c>
      <c r="D1018">
        <v>6.61235</v>
      </c>
    </row>
    <row r="1019" spans="3:4" ht="15">
      <c r="C1019">
        <v>1417</v>
      </c>
      <c r="D1019">
        <v>6.5922</v>
      </c>
    </row>
    <row r="1020" spans="3:4" ht="15">
      <c r="C1020">
        <v>1418</v>
      </c>
      <c r="D1020">
        <v>6.57215</v>
      </c>
    </row>
    <row r="1021" spans="3:4" ht="15">
      <c r="C1021">
        <v>1419</v>
      </c>
      <c r="D1021">
        <v>6.55215</v>
      </c>
    </row>
    <row r="1022" spans="3:5" ht="15">
      <c r="C1022">
        <v>1420</v>
      </c>
      <c r="D1022">
        <v>6.53215</v>
      </c>
      <c r="E1022" s="1"/>
    </row>
    <row r="1023" spans="3:4" ht="15">
      <c r="C1023">
        <v>1421</v>
      </c>
      <c r="D1023">
        <v>6.5122</v>
      </c>
    </row>
    <row r="1024" spans="3:4" ht="15">
      <c r="C1024">
        <v>1422</v>
      </c>
      <c r="D1024">
        <v>6.4923</v>
      </c>
    </row>
    <row r="1025" spans="3:4" ht="15">
      <c r="C1025">
        <v>1423</v>
      </c>
      <c r="D1025">
        <v>6.47245</v>
      </c>
    </row>
    <row r="1026" spans="3:5" ht="15">
      <c r="C1026">
        <v>1424</v>
      </c>
      <c r="D1026">
        <v>6.4526</v>
      </c>
      <c r="E1026" s="1"/>
    </row>
    <row r="1027" spans="3:4" ht="15">
      <c r="C1027">
        <v>1425</v>
      </c>
      <c r="D1027">
        <v>6.4328</v>
      </c>
    </row>
    <row r="1028" spans="3:4" ht="15">
      <c r="C1028">
        <v>1426</v>
      </c>
      <c r="D1028">
        <v>6.41305</v>
      </c>
    </row>
    <row r="1029" spans="3:4" ht="15">
      <c r="C1029">
        <v>1427</v>
      </c>
      <c r="D1029">
        <v>6.39335</v>
      </c>
    </row>
    <row r="1030" spans="3:4" ht="15">
      <c r="C1030">
        <v>1428</v>
      </c>
      <c r="D1030">
        <v>6.3737</v>
      </c>
    </row>
    <row r="1031" spans="3:5" ht="15">
      <c r="C1031">
        <v>1429</v>
      </c>
      <c r="D1031">
        <v>6.3541</v>
      </c>
      <c r="E1031" s="1"/>
    </row>
    <row r="1032" spans="3:4" ht="15">
      <c r="C1032">
        <v>1430</v>
      </c>
      <c r="D1032">
        <v>6.33445</v>
      </c>
    </row>
    <row r="1033" spans="3:4" ht="15">
      <c r="C1033">
        <v>1431</v>
      </c>
      <c r="D1033">
        <v>6.3149</v>
      </c>
    </row>
    <row r="1034" spans="3:4" ht="15">
      <c r="C1034">
        <v>1432</v>
      </c>
      <c r="D1034">
        <v>6.29545</v>
      </c>
    </row>
    <row r="1035" spans="3:4" ht="15">
      <c r="C1035">
        <v>1433</v>
      </c>
      <c r="D1035">
        <v>6.276</v>
      </c>
    </row>
    <row r="1036" spans="3:4" ht="15">
      <c r="C1036">
        <v>1434</v>
      </c>
      <c r="D1036">
        <v>6.25655</v>
      </c>
    </row>
    <row r="1037" spans="3:4" ht="15">
      <c r="C1037">
        <v>1435</v>
      </c>
      <c r="D1037">
        <v>6.2372</v>
      </c>
    </row>
    <row r="1038" spans="3:4" ht="15">
      <c r="C1038">
        <v>1436</v>
      </c>
      <c r="D1038">
        <v>6.21785</v>
      </c>
    </row>
    <row r="1039" spans="3:4" ht="15">
      <c r="C1039">
        <v>1437</v>
      </c>
      <c r="D1039">
        <v>6.19855</v>
      </c>
    </row>
    <row r="1040" spans="3:4" ht="15">
      <c r="C1040">
        <v>1438</v>
      </c>
      <c r="D1040">
        <v>6.1793</v>
      </c>
    </row>
    <row r="1041" spans="3:4" ht="15">
      <c r="C1041">
        <v>1439</v>
      </c>
      <c r="D1041">
        <v>6.1601</v>
      </c>
    </row>
    <row r="1042" spans="3:4" ht="15">
      <c r="C1042">
        <v>1440</v>
      </c>
      <c r="D1042">
        <v>6.1409</v>
      </c>
    </row>
    <row r="1043" spans="3:4" ht="15">
      <c r="C1043">
        <v>1441</v>
      </c>
      <c r="D1043">
        <v>6.12175</v>
      </c>
    </row>
    <row r="1044" spans="3:4" ht="15">
      <c r="C1044">
        <v>1442</v>
      </c>
      <c r="D1044">
        <v>6.1027</v>
      </c>
    </row>
    <row r="1045" spans="3:4" ht="15">
      <c r="C1045">
        <v>1443</v>
      </c>
      <c r="D1045">
        <v>6.08365</v>
      </c>
    </row>
    <row r="1046" spans="3:4" ht="15">
      <c r="C1046">
        <v>1444</v>
      </c>
      <c r="D1046">
        <v>6.06465</v>
      </c>
    </row>
    <row r="1047" spans="3:4" ht="15">
      <c r="C1047">
        <v>1445</v>
      </c>
      <c r="D1047">
        <v>6.0457</v>
      </c>
    </row>
    <row r="1048" spans="3:4" ht="15">
      <c r="C1048">
        <v>1446</v>
      </c>
      <c r="D1048">
        <v>6.02675</v>
      </c>
    </row>
    <row r="1049" spans="3:4" ht="15">
      <c r="C1049">
        <v>1447</v>
      </c>
      <c r="D1049">
        <v>6.0079</v>
      </c>
    </row>
    <row r="1050" spans="3:4" ht="15">
      <c r="C1050">
        <v>1448</v>
      </c>
      <c r="D1050">
        <v>5.98905</v>
      </c>
    </row>
    <row r="1051" spans="3:4" ht="15">
      <c r="C1051">
        <v>1449</v>
      </c>
      <c r="D1051">
        <v>5.97025</v>
      </c>
    </row>
    <row r="1052" spans="3:4" ht="15">
      <c r="C1052">
        <v>1450</v>
      </c>
      <c r="D1052">
        <v>5.9515</v>
      </c>
    </row>
    <row r="1053" spans="3:4" ht="15">
      <c r="C1053">
        <v>1451</v>
      </c>
      <c r="D1053">
        <v>5.9328</v>
      </c>
    </row>
    <row r="1054" spans="3:4" ht="15">
      <c r="C1054">
        <v>1452</v>
      </c>
      <c r="D1054">
        <v>5.91415</v>
      </c>
    </row>
    <row r="1055" spans="3:4" ht="15">
      <c r="C1055">
        <v>1453</v>
      </c>
      <c r="D1055">
        <v>5.8955</v>
      </c>
    </row>
    <row r="1056" spans="3:4" ht="15">
      <c r="C1056">
        <v>1454</v>
      </c>
      <c r="D1056">
        <v>5.8769</v>
      </c>
    </row>
    <row r="1057" spans="3:4" ht="15">
      <c r="C1057">
        <v>1455</v>
      </c>
      <c r="D1057">
        <v>5.8584</v>
      </c>
    </row>
    <row r="1058" spans="3:4" ht="15">
      <c r="C1058">
        <v>1456</v>
      </c>
      <c r="D1058">
        <v>5.83985</v>
      </c>
    </row>
    <row r="1059" spans="3:4" ht="15">
      <c r="C1059">
        <v>1457</v>
      </c>
      <c r="D1059">
        <v>5.82145</v>
      </c>
    </row>
    <row r="1060" spans="3:4" ht="15">
      <c r="C1060">
        <v>1458</v>
      </c>
      <c r="D1060">
        <v>5.803</v>
      </c>
    </row>
    <row r="1061" spans="3:4" ht="15">
      <c r="C1061">
        <v>1459</v>
      </c>
      <c r="D1061">
        <v>5.78465</v>
      </c>
    </row>
    <row r="1062" spans="3:4" ht="15">
      <c r="C1062">
        <v>1460</v>
      </c>
      <c r="D1062">
        <v>5.76635</v>
      </c>
    </row>
    <row r="1063" spans="3:4" ht="15">
      <c r="C1063">
        <v>1461</v>
      </c>
      <c r="D1063">
        <v>5.74805</v>
      </c>
    </row>
    <row r="1064" spans="3:4" ht="15">
      <c r="C1064">
        <v>1462</v>
      </c>
      <c r="D1064">
        <v>5.7298</v>
      </c>
    </row>
    <row r="1065" spans="3:4" ht="15">
      <c r="C1065">
        <v>1463</v>
      </c>
      <c r="D1065">
        <v>5.7116</v>
      </c>
    </row>
    <row r="1066" spans="3:4" ht="15">
      <c r="C1066">
        <v>1464</v>
      </c>
      <c r="D1066">
        <v>5.69345</v>
      </c>
    </row>
    <row r="1067" spans="3:4" ht="15">
      <c r="C1067">
        <v>1465</v>
      </c>
      <c r="D1067">
        <v>5.67535</v>
      </c>
    </row>
    <row r="1068" spans="3:4" ht="15">
      <c r="C1068">
        <v>1466</v>
      </c>
      <c r="D1068">
        <v>5.65725</v>
      </c>
    </row>
    <row r="1069" spans="3:4" ht="15">
      <c r="C1069">
        <v>1467</v>
      </c>
      <c r="D1069">
        <v>5.63925</v>
      </c>
    </row>
    <row r="1070" spans="3:4" ht="15">
      <c r="C1070">
        <v>1468</v>
      </c>
      <c r="D1070">
        <v>5.62125</v>
      </c>
    </row>
    <row r="1071" spans="3:4" ht="15">
      <c r="C1071">
        <v>1469</v>
      </c>
      <c r="D1071">
        <v>5.60335</v>
      </c>
    </row>
    <row r="1072" spans="3:4" ht="15">
      <c r="C1072">
        <v>1470</v>
      </c>
      <c r="D1072">
        <v>5.58545</v>
      </c>
    </row>
    <row r="1073" spans="3:4" ht="15">
      <c r="C1073">
        <v>1471</v>
      </c>
      <c r="D1073">
        <v>5.56755</v>
      </c>
    </row>
    <row r="1074" spans="3:5" ht="15">
      <c r="C1074">
        <v>1472</v>
      </c>
      <c r="D1074">
        <v>5.54975</v>
      </c>
      <c r="E1074" s="1"/>
    </row>
    <row r="1075" spans="3:4" ht="15">
      <c r="C1075">
        <v>1473</v>
      </c>
      <c r="D1075">
        <v>5.532</v>
      </c>
    </row>
    <row r="1076" spans="3:5" ht="15">
      <c r="C1076">
        <v>1474</v>
      </c>
      <c r="D1076">
        <v>5.5143</v>
      </c>
      <c r="E1076" s="1"/>
    </row>
    <row r="1077" spans="3:4" ht="15">
      <c r="C1077">
        <v>1475</v>
      </c>
      <c r="D1077">
        <v>5.4966</v>
      </c>
    </row>
    <row r="1078" spans="3:4" ht="15">
      <c r="C1078">
        <v>1476</v>
      </c>
      <c r="D1078">
        <v>5.47895</v>
      </c>
    </row>
    <row r="1079" spans="3:4" ht="15">
      <c r="C1079">
        <v>1477</v>
      </c>
      <c r="D1079">
        <v>5.46135</v>
      </c>
    </row>
    <row r="1080" spans="3:4" ht="15">
      <c r="C1080">
        <v>1478</v>
      </c>
      <c r="D1080">
        <v>5.44385</v>
      </c>
    </row>
    <row r="1081" spans="3:4" ht="15">
      <c r="C1081">
        <v>1479</v>
      </c>
      <c r="D1081">
        <v>5.42635</v>
      </c>
    </row>
    <row r="1082" spans="3:5" ht="15">
      <c r="C1082">
        <v>1480</v>
      </c>
      <c r="D1082">
        <v>5.40885</v>
      </c>
      <c r="E1082" s="1"/>
    </row>
    <row r="1083" spans="3:4" ht="15">
      <c r="C1083">
        <v>1481</v>
      </c>
      <c r="D1083">
        <v>5.39145</v>
      </c>
    </row>
    <row r="1084" spans="3:5" ht="15">
      <c r="C1084">
        <v>1482</v>
      </c>
      <c r="D1084">
        <v>5.37405</v>
      </c>
      <c r="E1084" s="1"/>
    </row>
    <row r="1085" spans="3:4" ht="15">
      <c r="C1085">
        <v>1483</v>
      </c>
      <c r="D1085">
        <v>5.3567</v>
      </c>
    </row>
    <row r="1086" spans="3:4" ht="15">
      <c r="C1086">
        <v>1484</v>
      </c>
      <c r="D1086">
        <v>5.3394</v>
      </c>
    </row>
    <row r="1087" spans="3:4" ht="15">
      <c r="C1087">
        <v>1485</v>
      </c>
      <c r="D1087">
        <v>5.3222</v>
      </c>
    </row>
    <row r="1088" spans="3:4" ht="15">
      <c r="C1088">
        <v>1486</v>
      </c>
      <c r="D1088">
        <v>5.305</v>
      </c>
    </row>
    <row r="1089" spans="3:4" ht="15">
      <c r="C1089">
        <v>1487</v>
      </c>
      <c r="D1089">
        <v>5.28785</v>
      </c>
    </row>
    <row r="1090" spans="3:4" ht="15">
      <c r="C1090">
        <v>1488</v>
      </c>
      <c r="D1090">
        <v>5.27075</v>
      </c>
    </row>
    <row r="1091" spans="3:4" ht="15">
      <c r="C1091">
        <v>1489</v>
      </c>
      <c r="D1091">
        <v>5.2537</v>
      </c>
    </row>
    <row r="1092" spans="3:4" ht="15">
      <c r="C1092">
        <v>1490</v>
      </c>
      <c r="D1092">
        <v>5.23665</v>
      </c>
    </row>
    <row r="1093" spans="3:4" ht="15">
      <c r="C1093">
        <v>1491</v>
      </c>
      <c r="D1093">
        <v>5.21965</v>
      </c>
    </row>
    <row r="1094" spans="3:4" ht="15">
      <c r="C1094">
        <v>1492</v>
      </c>
      <c r="D1094">
        <v>5.20275</v>
      </c>
    </row>
    <row r="1095" spans="3:4" ht="15">
      <c r="C1095">
        <v>1493</v>
      </c>
      <c r="D1095">
        <v>5.1858</v>
      </c>
    </row>
    <row r="1096" spans="3:4" ht="15">
      <c r="C1096">
        <v>1494</v>
      </c>
      <c r="D1096">
        <v>5.169</v>
      </c>
    </row>
    <row r="1097" spans="3:4" ht="15">
      <c r="C1097">
        <v>1495</v>
      </c>
      <c r="D1097">
        <v>5.15215</v>
      </c>
    </row>
    <row r="1098" spans="3:4" ht="15">
      <c r="C1098">
        <v>1496</v>
      </c>
      <c r="D1098">
        <v>5.1354</v>
      </c>
    </row>
    <row r="1099" spans="3:4" ht="15">
      <c r="C1099">
        <v>1497</v>
      </c>
      <c r="D1099">
        <v>5.1187</v>
      </c>
    </row>
    <row r="1100" spans="3:4" ht="15">
      <c r="C1100">
        <v>1498</v>
      </c>
      <c r="D1100">
        <v>5.10205</v>
      </c>
    </row>
    <row r="1101" spans="3:4" ht="15">
      <c r="C1101">
        <v>1499</v>
      </c>
      <c r="D1101">
        <v>5.0854</v>
      </c>
    </row>
    <row r="1102" spans="3:4" ht="15">
      <c r="C1102">
        <v>1500</v>
      </c>
      <c r="D1102">
        <v>5.06885</v>
      </c>
    </row>
    <row r="1103" spans="3:4" ht="15">
      <c r="C1103">
        <v>1501</v>
      </c>
      <c r="D1103">
        <v>5.05225</v>
      </c>
    </row>
    <row r="1104" spans="3:4" ht="15">
      <c r="C1104">
        <v>1502</v>
      </c>
      <c r="D1104">
        <v>5.03575</v>
      </c>
    </row>
    <row r="1105" spans="3:4" ht="15">
      <c r="C1105">
        <v>1503</v>
      </c>
      <c r="D1105">
        <v>5.0193</v>
      </c>
    </row>
    <row r="1106" spans="3:4" ht="15">
      <c r="C1106">
        <v>1504</v>
      </c>
      <c r="D1106">
        <v>5.00285</v>
      </c>
    </row>
    <row r="1107" spans="3:4" ht="15">
      <c r="C1107">
        <v>1505</v>
      </c>
      <c r="D1107">
        <v>4.9865</v>
      </c>
    </row>
    <row r="1108" spans="3:4" ht="15">
      <c r="C1108">
        <v>1506</v>
      </c>
      <c r="D1108">
        <v>4.97015</v>
      </c>
    </row>
    <row r="1109" spans="3:5" ht="15">
      <c r="C1109">
        <v>1507</v>
      </c>
      <c r="D1109">
        <v>4.95385</v>
      </c>
      <c r="E1109" s="1"/>
    </row>
    <row r="1110" spans="3:4" ht="15">
      <c r="C1110">
        <v>1508</v>
      </c>
      <c r="D1110">
        <v>4.9376</v>
      </c>
    </row>
    <row r="1111" spans="3:4" ht="15">
      <c r="C1111">
        <v>1509</v>
      </c>
      <c r="D1111">
        <v>4.9214</v>
      </c>
    </row>
    <row r="1112" spans="3:4" ht="15">
      <c r="C1112">
        <v>1510</v>
      </c>
      <c r="D1112">
        <v>4.90525</v>
      </c>
    </row>
    <row r="1113" spans="3:4" ht="15">
      <c r="C1113">
        <v>1511</v>
      </c>
      <c r="D1113">
        <v>4.88915</v>
      </c>
    </row>
    <row r="1114" spans="3:4" ht="15">
      <c r="C1114">
        <v>1512</v>
      </c>
      <c r="D1114">
        <v>4.87305</v>
      </c>
    </row>
    <row r="1115" spans="3:4" ht="15">
      <c r="C1115">
        <v>1513</v>
      </c>
      <c r="D1115">
        <v>4.85705</v>
      </c>
    </row>
    <row r="1116" spans="3:4" ht="15">
      <c r="C1116">
        <v>1514</v>
      </c>
      <c r="D1116">
        <v>4.84105</v>
      </c>
    </row>
    <row r="1117" spans="3:4" ht="15">
      <c r="C1117">
        <v>1515</v>
      </c>
      <c r="D1117">
        <v>4.82515</v>
      </c>
    </row>
    <row r="1118" spans="3:4" ht="15">
      <c r="C1118">
        <v>1516</v>
      </c>
      <c r="D1118">
        <v>4.80925</v>
      </c>
    </row>
    <row r="1119" spans="3:5" ht="15">
      <c r="C1119">
        <v>1517</v>
      </c>
      <c r="D1119">
        <v>4.7934</v>
      </c>
      <c r="E1119" s="1"/>
    </row>
    <row r="1120" spans="3:4" ht="15">
      <c r="C1120">
        <v>1518</v>
      </c>
      <c r="D1120">
        <v>4.7776</v>
      </c>
    </row>
    <row r="1121" spans="3:4" ht="15">
      <c r="C1121">
        <v>1519</v>
      </c>
      <c r="D1121">
        <v>4.76185</v>
      </c>
    </row>
    <row r="1122" spans="3:4" ht="15">
      <c r="C1122">
        <v>1520</v>
      </c>
      <c r="D1122">
        <v>4.74615</v>
      </c>
    </row>
    <row r="1123" spans="3:5" ht="15">
      <c r="C1123">
        <v>1521</v>
      </c>
      <c r="D1123">
        <v>4.73045</v>
      </c>
      <c r="E1123" s="1"/>
    </row>
    <row r="1124" spans="3:4" ht="15">
      <c r="C1124">
        <v>1522</v>
      </c>
      <c r="D1124">
        <v>4.71485</v>
      </c>
    </row>
    <row r="1125" spans="3:4" ht="15">
      <c r="C1125">
        <v>1523</v>
      </c>
      <c r="D1125">
        <v>4.69925</v>
      </c>
    </row>
    <row r="1126" spans="3:4" ht="15">
      <c r="C1126">
        <v>1524</v>
      </c>
      <c r="D1126">
        <v>4.6837</v>
      </c>
    </row>
    <row r="1127" spans="3:4" ht="15">
      <c r="C1127">
        <v>1525</v>
      </c>
      <c r="D1127">
        <v>4.66825</v>
      </c>
    </row>
    <row r="1128" spans="3:5" ht="15">
      <c r="C1128">
        <v>1526</v>
      </c>
      <c r="D1128">
        <v>4.65275</v>
      </c>
      <c r="E1128" s="1"/>
    </row>
    <row r="1129" spans="3:5" ht="15">
      <c r="C1129">
        <v>1527</v>
      </c>
      <c r="D1129">
        <v>4.6374</v>
      </c>
      <c r="E1129" s="1"/>
    </row>
    <row r="1130" spans="3:4" ht="15">
      <c r="C1130">
        <v>1528</v>
      </c>
      <c r="D1130">
        <v>4.622</v>
      </c>
    </row>
    <row r="1131" spans="3:4" ht="15">
      <c r="C1131">
        <v>1529</v>
      </c>
      <c r="D1131">
        <v>4.6067</v>
      </c>
    </row>
    <row r="1132" spans="3:4" ht="15">
      <c r="C1132">
        <v>1530</v>
      </c>
      <c r="D1132">
        <v>4.59145</v>
      </c>
    </row>
    <row r="1133" spans="3:4" ht="15">
      <c r="C1133">
        <v>1531</v>
      </c>
      <c r="D1133">
        <v>4.57625</v>
      </c>
    </row>
    <row r="1134" spans="3:4" ht="15">
      <c r="C1134">
        <v>1532</v>
      </c>
      <c r="D1134">
        <v>4.56105</v>
      </c>
    </row>
    <row r="1135" spans="3:4" ht="15">
      <c r="C1135">
        <v>1533</v>
      </c>
      <c r="D1135">
        <v>4.54595</v>
      </c>
    </row>
    <row r="1136" spans="3:4" ht="15">
      <c r="C1136">
        <v>1534</v>
      </c>
      <c r="D1136">
        <v>4.53085</v>
      </c>
    </row>
    <row r="1137" spans="3:4" ht="15">
      <c r="C1137">
        <v>1535</v>
      </c>
      <c r="D1137">
        <v>4.51575</v>
      </c>
    </row>
    <row r="1138" spans="3:4" ht="15">
      <c r="C1138">
        <v>1536</v>
      </c>
      <c r="D1138">
        <v>4.50075</v>
      </c>
    </row>
    <row r="1139" spans="3:4" ht="15">
      <c r="C1139">
        <v>1537</v>
      </c>
      <c r="D1139">
        <v>4.48585</v>
      </c>
    </row>
    <row r="1140" spans="3:4" ht="15">
      <c r="C1140">
        <v>1538</v>
      </c>
      <c r="D1140">
        <v>4.47095</v>
      </c>
    </row>
    <row r="1141" spans="3:4" ht="15">
      <c r="C1141">
        <v>1539</v>
      </c>
      <c r="D1141">
        <v>4.45605</v>
      </c>
    </row>
    <row r="1142" spans="3:4" ht="15">
      <c r="C1142">
        <v>1540</v>
      </c>
      <c r="D1142">
        <v>4.44125</v>
      </c>
    </row>
    <row r="1143" spans="3:4" ht="15">
      <c r="C1143">
        <v>1541</v>
      </c>
      <c r="D1143">
        <v>4.42645</v>
      </c>
    </row>
    <row r="1144" spans="3:4" ht="15">
      <c r="C1144">
        <v>1542</v>
      </c>
      <c r="D1144">
        <v>4.4117</v>
      </c>
    </row>
    <row r="1145" spans="3:4" ht="15">
      <c r="C1145">
        <v>1543</v>
      </c>
      <c r="D1145">
        <v>4.397</v>
      </c>
    </row>
    <row r="1146" spans="3:4" ht="15">
      <c r="C1146">
        <v>1544</v>
      </c>
      <c r="D1146">
        <v>4.3824</v>
      </c>
    </row>
    <row r="1147" spans="3:4" ht="15">
      <c r="C1147">
        <v>1545</v>
      </c>
      <c r="D1147">
        <v>4.36775</v>
      </c>
    </row>
    <row r="1148" spans="3:5" ht="15">
      <c r="C1148">
        <v>1546</v>
      </c>
      <c r="D1148">
        <v>4.35325</v>
      </c>
      <c r="E1148" s="1"/>
    </row>
    <row r="1149" spans="3:4" ht="15">
      <c r="C1149">
        <v>1547</v>
      </c>
      <c r="D1149">
        <v>4.3387</v>
      </c>
    </row>
    <row r="1150" spans="3:4" ht="15">
      <c r="C1150">
        <v>1548</v>
      </c>
      <c r="D1150">
        <v>4.3242</v>
      </c>
    </row>
    <row r="1151" spans="3:4" ht="15">
      <c r="C1151">
        <v>1549</v>
      </c>
      <c r="D1151">
        <v>4.3098</v>
      </c>
    </row>
    <row r="1152" spans="3:4" ht="15">
      <c r="C1152">
        <v>1550</v>
      </c>
      <c r="D1152">
        <v>4.29545</v>
      </c>
    </row>
    <row r="1153" spans="3:4" ht="15">
      <c r="C1153">
        <v>1551</v>
      </c>
      <c r="D1153">
        <v>4.2811</v>
      </c>
    </row>
    <row r="1154" spans="3:4" ht="15">
      <c r="C1154">
        <v>1552</v>
      </c>
      <c r="D1154">
        <v>4.2668</v>
      </c>
    </row>
    <row r="1155" spans="3:4" ht="15">
      <c r="C1155">
        <v>1553</v>
      </c>
      <c r="D1155">
        <v>4.25255</v>
      </c>
    </row>
    <row r="1156" spans="3:4" ht="15">
      <c r="C1156">
        <v>1554</v>
      </c>
      <c r="D1156">
        <v>4.23835</v>
      </c>
    </row>
    <row r="1157" spans="3:4" ht="15">
      <c r="C1157">
        <v>1555</v>
      </c>
      <c r="D1157">
        <v>4.22415</v>
      </c>
    </row>
    <row r="1158" spans="3:4" ht="15">
      <c r="C1158">
        <v>1556</v>
      </c>
      <c r="D1158">
        <v>4.2101</v>
      </c>
    </row>
    <row r="1159" spans="3:4" ht="15">
      <c r="C1159">
        <v>1557</v>
      </c>
      <c r="D1159">
        <v>4.196</v>
      </c>
    </row>
    <row r="1160" spans="3:4" ht="15">
      <c r="C1160">
        <v>1558</v>
      </c>
      <c r="D1160">
        <v>4.182</v>
      </c>
    </row>
    <row r="1161" spans="3:4" ht="15">
      <c r="C1161">
        <v>1559</v>
      </c>
      <c r="D1161">
        <v>4.16795</v>
      </c>
    </row>
    <row r="1162" spans="3:5" ht="15">
      <c r="C1162">
        <v>1560</v>
      </c>
      <c r="D1162">
        <v>4.15405</v>
      </c>
      <c r="E1162" s="1"/>
    </row>
    <row r="1163" spans="3:4" ht="15">
      <c r="C1163">
        <v>1561</v>
      </c>
      <c r="D1163">
        <v>4.14015</v>
      </c>
    </row>
    <row r="1164" spans="3:4" ht="15">
      <c r="C1164">
        <v>1562</v>
      </c>
      <c r="D1164">
        <v>4.1263</v>
      </c>
    </row>
    <row r="1165" spans="3:4" ht="15">
      <c r="C1165">
        <v>1563</v>
      </c>
      <c r="D1165">
        <v>4.1125</v>
      </c>
    </row>
    <row r="1166" spans="3:4" ht="15">
      <c r="C1166">
        <v>1564</v>
      </c>
      <c r="D1166">
        <v>4.09875</v>
      </c>
    </row>
    <row r="1167" spans="3:4" ht="15">
      <c r="C1167">
        <v>1565</v>
      </c>
      <c r="D1167">
        <v>4.085</v>
      </c>
    </row>
    <row r="1168" spans="3:4" ht="15">
      <c r="C1168">
        <v>1566</v>
      </c>
      <c r="D1168">
        <v>4.07135</v>
      </c>
    </row>
    <row r="1169" spans="3:4" ht="15">
      <c r="C1169">
        <v>1567</v>
      </c>
      <c r="D1169">
        <v>4.0577</v>
      </c>
    </row>
    <row r="1170" spans="3:5" ht="15">
      <c r="C1170">
        <v>1568</v>
      </c>
      <c r="D1170">
        <v>4.0441</v>
      </c>
      <c r="E1170" s="1"/>
    </row>
    <row r="1171" spans="3:5" ht="15">
      <c r="C1171">
        <v>1569</v>
      </c>
      <c r="D1171">
        <v>4.0306</v>
      </c>
      <c r="E1171" s="1"/>
    </row>
    <row r="1172" spans="3:4" ht="15">
      <c r="C1172">
        <v>1570</v>
      </c>
      <c r="D1172">
        <v>4.01705</v>
      </c>
    </row>
    <row r="1173" spans="3:4" ht="15">
      <c r="C1173">
        <v>1571</v>
      </c>
      <c r="D1173">
        <v>4.00365</v>
      </c>
    </row>
    <row r="1174" spans="3:4" ht="15">
      <c r="C1174">
        <v>1572</v>
      </c>
      <c r="D1174">
        <v>3.9902</v>
      </c>
    </row>
    <row r="1175" spans="3:4" ht="15">
      <c r="C1175">
        <v>1573</v>
      </c>
      <c r="D1175">
        <v>3.9768</v>
      </c>
    </row>
    <row r="1176" spans="3:4" ht="15">
      <c r="C1176">
        <v>1574</v>
      </c>
      <c r="D1176">
        <v>3.9635</v>
      </c>
    </row>
    <row r="1177" spans="3:4" ht="15">
      <c r="C1177">
        <v>1575</v>
      </c>
      <c r="D1177">
        <v>3.9502</v>
      </c>
    </row>
    <row r="1178" spans="3:4" ht="15">
      <c r="C1178">
        <v>1576</v>
      </c>
      <c r="D1178">
        <v>3.937</v>
      </c>
    </row>
    <row r="1179" spans="3:4" ht="15">
      <c r="C1179">
        <v>1577</v>
      </c>
      <c r="D1179">
        <v>3.9238</v>
      </c>
    </row>
    <row r="1180" spans="3:4" ht="15">
      <c r="C1180">
        <v>1578</v>
      </c>
      <c r="D1180">
        <v>3.91065</v>
      </c>
    </row>
    <row r="1181" spans="3:4" ht="15">
      <c r="C1181">
        <v>1579</v>
      </c>
      <c r="D1181">
        <v>3.89755</v>
      </c>
    </row>
    <row r="1182" spans="3:4" ht="15">
      <c r="C1182">
        <v>1580</v>
      </c>
      <c r="D1182">
        <v>3.88445</v>
      </c>
    </row>
    <row r="1183" spans="3:4" ht="15">
      <c r="C1183">
        <v>1581</v>
      </c>
      <c r="D1183">
        <v>3.87145</v>
      </c>
    </row>
    <row r="1184" spans="3:4" ht="15">
      <c r="C1184">
        <v>1582</v>
      </c>
      <c r="D1184">
        <v>3.85845</v>
      </c>
    </row>
    <row r="1185" spans="3:4" ht="15">
      <c r="C1185">
        <v>1583</v>
      </c>
      <c r="D1185">
        <v>3.8455</v>
      </c>
    </row>
    <row r="1186" spans="3:4" ht="15">
      <c r="C1186">
        <v>1584</v>
      </c>
      <c r="D1186">
        <v>3.8326</v>
      </c>
    </row>
    <row r="1187" spans="3:4" ht="15">
      <c r="C1187">
        <v>1585</v>
      </c>
      <c r="D1187">
        <v>3.8198</v>
      </c>
    </row>
    <row r="1188" spans="3:4" ht="15">
      <c r="C1188">
        <v>1586</v>
      </c>
      <c r="D1188">
        <v>3.807</v>
      </c>
    </row>
    <row r="1189" spans="3:4" ht="15">
      <c r="C1189">
        <v>1587</v>
      </c>
      <c r="D1189">
        <v>3.79425</v>
      </c>
    </row>
    <row r="1190" spans="3:4" ht="15">
      <c r="C1190">
        <v>1588</v>
      </c>
      <c r="D1190">
        <v>3.7815</v>
      </c>
    </row>
    <row r="1191" spans="3:4" ht="15">
      <c r="C1191">
        <v>1589</v>
      </c>
      <c r="D1191">
        <v>3.7688</v>
      </c>
    </row>
    <row r="1192" spans="3:4" ht="15">
      <c r="C1192">
        <v>1590</v>
      </c>
      <c r="D1192">
        <v>3.7562</v>
      </c>
    </row>
    <row r="1193" spans="3:4" ht="15">
      <c r="C1193">
        <v>1591</v>
      </c>
      <c r="D1193">
        <v>3.74365</v>
      </c>
    </row>
    <row r="1194" spans="3:4" ht="15">
      <c r="C1194">
        <v>1592</v>
      </c>
      <c r="D1194">
        <v>3.73105</v>
      </c>
    </row>
    <row r="1195" spans="3:4" ht="15">
      <c r="C1195">
        <v>1593</v>
      </c>
      <c r="D1195">
        <v>3.7186</v>
      </c>
    </row>
    <row r="1196" spans="3:4" ht="15">
      <c r="C1196">
        <v>1594</v>
      </c>
      <c r="D1196">
        <v>3.7061</v>
      </c>
    </row>
    <row r="1197" spans="3:4" ht="15">
      <c r="C1197">
        <v>1595</v>
      </c>
      <c r="D1197">
        <v>3.6937</v>
      </c>
    </row>
    <row r="1198" spans="3:4" ht="15">
      <c r="C1198">
        <v>1596</v>
      </c>
      <c r="D1198">
        <v>3.6813</v>
      </c>
    </row>
    <row r="1199" spans="3:4" ht="15">
      <c r="C1199">
        <v>1597</v>
      </c>
      <c r="D1199">
        <v>3.66895</v>
      </c>
    </row>
    <row r="1200" spans="3:4" ht="15">
      <c r="C1200">
        <v>1598</v>
      </c>
      <c r="D1200">
        <v>3.6567</v>
      </c>
    </row>
    <row r="1201" spans="3:4" ht="15">
      <c r="C1201">
        <v>1599</v>
      </c>
      <c r="D1201">
        <v>3.64445</v>
      </c>
    </row>
    <row r="1202" spans="3:5" ht="15">
      <c r="C1202">
        <v>1600</v>
      </c>
      <c r="D1202">
        <v>3.6322</v>
      </c>
      <c r="E1202" s="1"/>
    </row>
    <row r="1203" spans="3:4" ht="15">
      <c r="C1203">
        <v>1601</v>
      </c>
      <c r="D1203">
        <v>3.62005</v>
      </c>
    </row>
    <row r="1204" spans="3:4" ht="15">
      <c r="C1204">
        <v>1602</v>
      </c>
      <c r="D1204">
        <v>3.608</v>
      </c>
    </row>
    <row r="1205" spans="3:4" ht="15">
      <c r="C1205">
        <v>1603</v>
      </c>
      <c r="D1205">
        <v>3.5959</v>
      </c>
    </row>
    <row r="1206" spans="3:4" ht="15">
      <c r="C1206">
        <v>1604</v>
      </c>
      <c r="D1206">
        <v>3.58385</v>
      </c>
    </row>
    <row r="1207" spans="3:4" ht="15">
      <c r="C1207">
        <v>1605</v>
      </c>
      <c r="D1207">
        <v>3.5719</v>
      </c>
    </row>
    <row r="1208" spans="3:4" ht="15">
      <c r="C1208">
        <v>1606</v>
      </c>
      <c r="D1208">
        <v>3.55995</v>
      </c>
    </row>
    <row r="1209" spans="3:5" ht="15">
      <c r="C1209">
        <v>1607</v>
      </c>
      <c r="D1209">
        <v>3.54805</v>
      </c>
      <c r="E1209" s="1"/>
    </row>
    <row r="1210" spans="3:4" ht="15">
      <c r="C1210">
        <v>1608</v>
      </c>
      <c r="D1210">
        <v>3.5362</v>
      </c>
    </row>
    <row r="1211" spans="3:4" ht="15">
      <c r="C1211">
        <v>1609</v>
      </c>
      <c r="D1211">
        <v>3.52435</v>
      </c>
    </row>
    <row r="1212" spans="3:4" ht="15">
      <c r="C1212">
        <v>1610</v>
      </c>
      <c r="D1212">
        <v>3.51255</v>
      </c>
    </row>
    <row r="1213" spans="3:4" ht="15">
      <c r="C1213">
        <v>1611</v>
      </c>
      <c r="D1213">
        <v>3.50085</v>
      </c>
    </row>
    <row r="1214" spans="3:4" ht="15">
      <c r="C1214">
        <v>1612</v>
      </c>
      <c r="D1214">
        <v>3.4891</v>
      </c>
    </row>
    <row r="1215" spans="3:4" ht="15">
      <c r="C1215">
        <v>1613</v>
      </c>
      <c r="D1215">
        <v>3.4775</v>
      </c>
    </row>
    <row r="1216" spans="3:4" ht="15">
      <c r="C1216">
        <v>1614</v>
      </c>
      <c r="D1216">
        <v>3.46585</v>
      </c>
    </row>
    <row r="1217" spans="3:4" ht="15">
      <c r="C1217">
        <v>1615</v>
      </c>
      <c r="D1217">
        <v>3.4543</v>
      </c>
    </row>
    <row r="1218" spans="3:4" ht="15">
      <c r="C1218">
        <v>1616</v>
      </c>
      <c r="D1218">
        <v>3.44275</v>
      </c>
    </row>
    <row r="1219" spans="3:4" ht="15">
      <c r="C1219">
        <v>1617</v>
      </c>
      <c r="D1219">
        <v>3.4313</v>
      </c>
    </row>
    <row r="1220" spans="3:4" ht="15">
      <c r="C1220">
        <v>1618</v>
      </c>
      <c r="D1220">
        <v>3.41985</v>
      </c>
    </row>
    <row r="1221" spans="3:4" ht="15">
      <c r="C1221">
        <v>1619</v>
      </c>
      <c r="D1221">
        <v>3.40845</v>
      </c>
    </row>
    <row r="1222" spans="3:4" ht="15">
      <c r="C1222">
        <v>1620</v>
      </c>
      <c r="D1222">
        <v>3.3971</v>
      </c>
    </row>
    <row r="1223" spans="3:4" ht="15">
      <c r="C1223">
        <v>1621</v>
      </c>
      <c r="D1223">
        <v>3.38575</v>
      </c>
    </row>
    <row r="1224" spans="3:4" ht="15">
      <c r="C1224">
        <v>1622</v>
      </c>
      <c r="D1224">
        <v>3.3745</v>
      </c>
    </row>
    <row r="1225" spans="3:4" ht="15">
      <c r="C1225">
        <v>1623</v>
      </c>
      <c r="D1225">
        <v>3.36325</v>
      </c>
    </row>
    <row r="1226" spans="3:4" ht="15">
      <c r="C1226">
        <v>1624</v>
      </c>
      <c r="D1226">
        <v>3.35205</v>
      </c>
    </row>
    <row r="1227" spans="3:4" ht="15">
      <c r="C1227">
        <v>1625</v>
      </c>
      <c r="D1227">
        <v>3.34095</v>
      </c>
    </row>
    <row r="1228" spans="3:4" ht="15">
      <c r="C1228">
        <v>1626</v>
      </c>
      <c r="D1228">
        <v>3.3298</v>
      </c>
    </row>
    <row r="1229" spans="3:4" ht="15">
      <c r="C1229">
        <v>1627</v>
      </c>
      <c r="D1229">
        <v>3.31875</v>
      </c>
    </row>
    <row r="1230" spans="3:4" ht="15">
      <c r="C1230">
        <v>1628</v>
      </c>
      <c r="D1230">
        <v>3.3077</v>
      </c>
    </row>
    <row r="1231" spans="3:4" ht="15">
      <c r="C1231">
        <v>1629</v>
      </c>
      <c r="D1231">
        <v>3.2967</v>
      </c>
    </row>
    <row r="1232" spans="3:4" ht="15">
      <c r="C1232">
        <v>1630</v>
      </c>
      <c r="D1232">
        <v>3.28575</v>
      </c>
    </row>
    <row r="1233" spans="3:4" ht="15">
      <c r="C1233">
        <v>1631</v>
      </c>
      <c r="D1233">
        <v>3.27485</v>
      </c>
    </row>
    <row r="1234" spans="3:4" ht="15">
      <c r="C1234">
        <v>1632</v>
      </c>
      <c r="D1234">
        <v>3.264</v>
      </c>
    </row>
    <row r="1235" spans="3:4" ht="15">
      <c r="C1235">
        <v>1633</v>
      </c>
      <c r="D1235">
        <v>3.2532</v>
      </c>
    </row>
    <row r="1236" spans="3:4" ht="15">
      <c r="C1236">
        <v>1634</v>
      </c>
      <c r="D1236">
        <v>3.2424</v>
      </c>
    </row>
    <row r="1237" spans="3:4" ht="15">
      <c r="C1237">
        <v>1635</v>
      </c>
      <c r="D1237">
        <v>3.23165</v>
      </c>
    </row>
    <row r="1238" spans="3:4" ht="15">
      <c r="C1238">
        <v>1636</v>
      </c>
      <c r="D1238">
        <v>3.2209</v>
      </c>
    </row>
    <row r="1239" spans="3:4" ht="15">
      <c r="C1239">
        <v>1637</v>
      </c>
      <c r="D1239">
        <v>3.2103</v>
      </c>
    </row>
    <row r="1240" spans="3:4" ht="15">
      <c r="C1240">
        <v>1638</v>
      </c>
      <c r="D1240">
        <v>3.19965</v>
      </c>
    </row>
    <row r="1241" spans="3:4" ht="15">
      <c r="C1241">
        <v>1639</v>
      </c>
      <c r="D1241">
        <v>3.1891</v>
      </c>
    </row>
    <row r="1242" spans="3:4" ht="15">
      <c r="C1242">
        <v>1640</v>
      </c>
      <c r="D1242">
        <v>3.17855</v>
      </c>
    </row>
    <row r="1243" spans="3:4" ht="15">
      <c r="C1243">
        <v>1641</v>
      </c>
      <c r="D1243">
        <v>3.168</v>
      </c>
    </row>
    <row r="1244" spans="3:4" ht="15">
      <c r="C1244">
        <v>1642</v>
      </c>
      <c r="D1244">
        <v>3.15755</v>
      </c>
    </row>
    <row r="1245" spans="3:5" ht="15">
      <c r="C1245">
        <v>1643</v>
      </c>
      <c r="D1245">
        <v>3.14715</v>
      </c>
      <c r="E1245" s="1"/>
    </row>
    <row r="1246" spans="3:4" ht="15">
      <c r="C1246">
        <v>1644</v>
      </c>
      <c r="D1246">
        <v>3.13675</v>
      </c>
    </row>
    <row r="1247" spans="3:5" ht="15">
      <c r="C1247">
        <v>1645</v>
      </c>
      <c r="D1247">
        <v>3.12645</v>
      </c>
      <c r="E1247" s="1"/>
    </row>
    <row r="1248" spans="3:4" ht="15">
      <c r="C1248">
        <v>1646</v>
      </c>
      <c r="D1248">
        <v>3.11615</v>
      </c>
    </row>
    <row r="1249" spans="3:4" ht="15">
      <c r="C1249">
        <v>1647</v>
      </c>
      <c r="D1249">
        <v>3.1059</v>
      </c>
    </row>
    <row r="1250" spans="3:4" ht="15">
      <c r="C1250">
        <v>1648</v>
      </c>
      <c r="D1250">
        <v>3.09565</v>
      </c>
    </row>
    <row r="1251" spans="3:4" ht="15">
      <c r="C1251">
        <v>1649</v>
      </c>
      <c r="D1251">
        <v>3.0855</v>
      </c>
    </row>
    <row r="1252" spans="3:4" ht="15">
      <c r="C1252">
        <v>1650</v>
      </c>
      <c r="D1252">
        <v>3.0754</v>
      </c>
    </row>
    <row r="1253" spans="3:4" ht="15">
      <c r="C1253">
        <v>1651</v>
      </c>
      <c r="D1253">
        <v>3.06525</v>
      </c>
    </row>
    <row r="1254" spans="3:4" ht="15">
      <c r="C1254">
        <v>1652</v>
      </c>
      <c r="D1254">
        <v>3.0552</v>
      </c>
    </row>
    <row r="1255" spans="3:4" ht="15">
      <c r="C1255">
        <v>1653</v>
      </c>
      <c r="D1255">
        <v>3.0452</v>
      </c>
    </row>
    <row r="1256" spans="3:4" ht="15">
      <c r="C1256">
        <v>1654</v>
      </c>
      <c r="D1256">
        <v>3.0352</v>
      </c>
    </row>
    <row r="1257" spans="3:4" ht="15">
      <c r="C1257">
        <v>1655</v>
      </c>
      <c r="D1257">
        <v>3.02525</v>
      </c>
    </row>
    <row r="1258" spans="3:4" ht="15">
      <c r="C1258">
        <v>1656</v>
      </c>
      <c r="D1258">
        <v>3.01535</v>
      </c>
    </row>
    <row r="1259" spans="3:4" ht="15">
      <c r="C1259">
        <v>1657</v>
      </c>
      <c r="D1259">
        <v>3.0055</v>
      </c>
    </row>
    <row r="1260" spans="3:4" ht="15">
      <c r="C1260">
        <v>1658</v>
      </c>
      <c r="D1260">
        <v>2.9957</v>
      </c>
    </row>
    <row r="1261" spans="3:4" ht="15">
      <c r="C1261">
        <v>1659</v>
      </c>
      <c r="D1261">
        <v>2.9859</v>
      </c>
    </row>
    <row r="1262" spans="3:4" ht="15">
      <c r="C1262">
        <v>1660</v>
      </c>
      <c r="D1262">
        <v>2.9762</v>
      </c>
    </row>
    <row r="1263" spans="3:4" ht="15">
      <c r="C1263">
        <v>1661</v>
      </c>
      <c r="D1263">
        <v>2.9665</v>
      </c>
    </row>
    <row r="1264" spans="3:4" ht="15">
      <c r="C1264">
        <v>1662</v>
      </c>
      <c r="D1264">
        <v>2.95685</v>
      </c>
    </row>
    <row r="1265" spans="3:4" ht="15">
      <c r="C1265">
        <v>1663</v>
      </c>
      <c r="D1265">
        <v>2.94725</v>
      </c>
    </row>
    <row r="1266" spans="3:4" ht="15">
      <c r="C1266">
        <v>1664</v>
      </c>
      <c r="D1266">
        <v>2.93765</v>
      </c>
    </row>
    <row r="1267" spans="3:4" ht="15">
      <c r="C1267">
        <v>1665</v>
      </c>
      <c r="D1267">
        <v>2.92805</v>
      </c>
    </row>
    <row r="1268" spans="3:4" ht="15">
      <c r="C1268">
        <v>1666</v>
      </c>
      <c r="D1268">
        <v>2.91855</v>
      </c>
    </row>
    <row r="1269" spans="3:4" ht="15">
      <c r="C1269">
        <v>1667</v>
      </c>
      <c r="D1269">
        <v>2.90915</v>
      </c>
    </row>
    <row r="1270" spans="3:4" ht="15">
      <c r="C1270">
        <v>1668</v>
      </c>
      <c r="D1270">
        <v>2.8997</v>
      </c>
    </row>
    <row r="1271" spans="3:4" ht="15">
      <c r="C1271">
        <v>1669</v>
      </c>
      <c r="D1271">
        <v>2.8903</v>
      </c>
    </row>
    <row r="1272" spans="3:4" ht="15">
      <c r="C1272">
        <v>1670</v>
      </c>
      <c r="D1272">
        <v>2.88095</v>
      </c>
    </row>
    <row r="1273" spans="3:4" ht="15">
      <c r="C1273">
        <v>1671</v>
      </c>
      <c r="D1273">
        <v>2.8716</v>
      </c>
    </row>
    <row r="1274" spans="3:4" ht="15">
      <c r="C1274">
        <v>1672</v>
      </c>
      <c r="D1274">
        <v>2.8624</v>
      </c>
    </row>
    <row r="1275" spans="3:4" ht="15">
      <c r="C1275">
        <v>1673</v>
      </c>
      <c r="D1275">
        <v>2.85315</v>
      </c>
    </row>
    <row r="1276" spans="3:4" ht="15">
      <c r="C1276">
        <v>1674</v>
      </c>
      <c r="D1276">
        <v>2.84395</v>
      </c>
    </row>
    <row r="1277" spans="3:4" ht="15">
      <c r="C1277">
        <v>1675</v>
      </c>
      <c r="D1277">
        <v>2.8348</v>
      </c>
    </row>
    <row r="1278" spans="3:5" ht="15">
      <c r="C1278">
        <v>1676</v>
      </c>
      <c r="D1278">
        <v>2.8257</v>
      </c>
      <c r="E1278" s="1"/>
    </row>
    <row r="1279" spans="3:4" ht="15">
      <c r="C1279">
        <v>1677</v>
      </c>
      <c r="D1279">
        <v>2.8166</v>
      </c>
    </row>
    <row r="1280" spans="3:4" ht="15">
      <c r="C1280">
        <v>1678</v>
      </c>
      <c r="D1280">
        <v>2.80755</v>
      </c>
    </row>
    <row r="1281" spans="3:4" ht="15">
      <c r="C1281">
        <v>1679</v>
      </c>
      <c r="D1281">
        <v>2.7986</v>
      </c>
    </row>
    <row r="1282" spans="3:4" ht="15">
      <c r="C1282">
        <v>1680</v>
      </c>
      <c r="D1282">
        <v>2.7896</v>
      </c>
    </row>
    <row r="1283" spans="3:4" ht="15">
      <c r="C1283">
        <v>1681</v>
      </c>
      <c r="D1283">
        <v>2.78065</v>
      </c>
    </row>
    <row r="1284" spans="3:4" ht="15">
      <c r="C1284">
        <v>1682</v>
      </c>
      <c r="D1284">
        <v>2.7718</v>
      </c>
    </row>
    <row r="1285" spans="3:4" ht="15">
      <c r="C1285">
        <v>1683</v>
      </c>
      <c r="D1285">
        <v>2.76295</v>
      </c>
    </row>
    <row r="1286" spans="3:4" ht="15">
      <c r="C1286">
        <v>1684</v>
      </c>
      <c r="D1286">
        <v>2.75415</v>
      </c>
    </row>
    <row r="1287" spans="3:5" ht="15">
      <c r="C1287">
        <v>1685</v>
      </c>
      <c r="D1287">
        <v>2.74535</v>
      </c>
      <c r="E1287" s="1"/>
    </row>
    <row r="1288" spans="3:4" ht="15">
      <c r="C1288">
        <v>1686</v>
      </c>
      <c r="D1288">
        <v>2.73665</v>
      </c>
    </row>
    <row r="1289" spans="3:4" ht="15">
      <c r="C1289">
        <v>1687</v>
      </c>
      <c r="D1289">
        <v>2.72795</v>
      </c>
    </row>
    <row r="1290" spans="3:4" ht="15">
      <c r="C1290">
        <v>1688</v>
      </c>
      <c r="D1290">
        <v>2.7193</v>
      </c>
    </row>
    <row r="1291" spans="3:4" ht="15">
      <c r="C1291">
        <v>1689</v>
      </c>
      <c r="D1291">
        <v>2.71065</v>
      </c>
    </row>
    <row r="1292" spans="3:4" ht="15">
      <c r="C1292">
        <v>1690</v>
      </c>
      <c r="D1292">
        <v>2.7021</v>
      </c>
    </row>
    <row r="1293" spans="3:4" ht="15">
      <c r="C1293">
        <v>1691</v>
      </c>
      <c r="D1293">
        <v>2.69355</v>
      </c>
    </row>
    <row r="1294" spans="3:5" ht="15">
      <c r="C1294">
        <v>1692</v>
      </c>
      <c r="D1294">
        <v>2.685</v>
      </c>
      <c r="E1294" s="1"/>
    </row>
    <row r="1295" spans="3:4" ht="15">
      <c r="C1295">
        <v>1693</v>
      </c>
      <c r="D1295">
        <v>2.67655</v>
      </c>
    </row>
    <row r="1296" spans="3:4" ht="15">
      <c r="C1296">
        <v>1694</v>
      </c>
      <c r="D1296">
        <v>2.66815</v>
      </c>
    </row>
    <row r="1297" spans="3:4" ht="15">
      <c r="C1297">
        <v>1695</v>
      </c>
      <c r="D1297">
        <v>2.6597</v>
      </c>
    </row>
    <row r="1298" spans="3:4" ht="15">
      <c r="C1298">
        <v>1696</v>
      </c>
      <c r="D1298">
        <v>2.65135</v>
      </c>
    </row>
    <row r="1299" spans="3:4" ht="15">
      <c r="C1299">
        <v>1697</v>
      </c>
      <c r="D1299">
        <v>2.64305</v>
      </c>
    </row>
    <row r="1300" spans="3:4" ht="15">
      <c r="C1300">
        <v>1698</v>
      </c>
      <c r="D1300">
        <v>2.63475</v>
      </c>
    </row>
    <row r="1301" spans="3:4" ht="15">
      <c r="C1301">
        <v>1699</v>
      </c>
      <c r="D1301">
        <v>2.6265</v>
      </c>
    </row>
    <row r="1302" spans="3:4" ht="15">
      <c r="C1302">
        <v>1700</v>
      </c>
      <c r="D1302">
        <v>2.6183</v>
      </c>
    </row>
    <row r="1303" spans="3:4" ht="15">
      <c r="C1303">
        <v>1701</v>
      </c>
      <c r="D1303">
        <v>2.61005</v>
      </c>
    </row>
    <row r="1304" spans="3:5" ht="15">
      <c r="C1304">
        <v>1702</v>
      </c>
      <c r="D1304">
        <v>2.60185</v>
      </c>
      <c r="E1304" s="1"/>
    </row>
    <row r="1305" spans="3:4" ht="15">
      <c r="C1305">
        <v>1703</v>
      </c>
      <c r="D1305">
        <v>2.5937</v>
      </c>
    </row>
    <row r="1306" spans="3:4" ht="15">
      <c r="C1306">
        <v>1704</v>
      </c>
      <c r="D1306">
        <v>2.58555</v>
      </c>
    </row>
    <row r="1307" spans="3:5" ht="15">
      <c r="C1307">
        <v>1705</v>
      </c>
      <c r="D1307">
        <v>2.5775</v>
      </c>
      <c r="E1307" s="1"/>
    </row>
    <row r="1308" spans="3:4" ht="15">
      <c r="C1308">
        <v>1706</v>
      </c>
      <c r="D1308">
        <v>2.5694</v>
      </c>
    </row>
    <row r="1309" spans="3:4" ht="15">
      <c r="C1309">
        <v>1707</v>
      </c>
      <c r="D1309">
        <v>2.5614</v>
      </c>
    </row>
    <row r="1310" spans="3:4" ht="15">
      <c r="C1310">
        <v>1708</v>
      </c>
      <c r="D1310">
        <v>2.5534</v>
      </c>
    </row>
    <row r="1311" spans="3:4" ht="15">
      <c r="C1311">
        <v>1709</v>
      </c>
      <c r="D1311">
        <v>2.54545</v>
      </c>
    </row>
    <row r="1312" spans="3:4" ht="15">
      <c r="C1312">
        <v>1710</v>
      </c>
      <c r="D1312">
        <v>2.53755</v>
      </c>
    </row>
    <row r="1313" spans="3:4" ht="15">
      <c r="C1313">
        <v>1711</v>
      </c>
      <c r="D1313">
        <v>2.52965</v>
      </c>
    </row>
    <row r="1314" spans="3:4" ht="15">
      <c r="C1314">
        <v>1712</v>
      </c>
      <c r="D1314">
        <v>2.5218</v>
      </c>
    </row>
    <row r="1315" spans="3:4" ht="15">
      <c r="C1315">
        <v>1713</v>
      </c>
      <c r="D1315">
        <v>2.514</v>
      </c>
    </row>
    <row r="1316" spans="3:4" ht="15">
      <c r="C1316">
        <v>1714</v>
      </c>
      <c r="D1316">
        <v>2.5062</v>
      </c>
    </row>
    <row r="1317" spans="3:4" ht="15">
      <c r="C1317">
        <v>1715</v>
      </c>
      <c r="D1317">
        <v>2.49845</v>
      </c>
    </row>
    <row r="1318" spans="3:5" ht="15">
      <c r="C1318">
        <v>1716</v>
      </c>
      <c r="D1318">
        <v>2.49075</v>
      </c>
      <c r="E1318" s="1"/>
    </row>
    <row r="1319" spans="3:4" ht="15">
      <c r="C1319">
        <v>1717</v>
      </c>
      <c r="D1319">
        <v>2.4831</v>
      </c>
    </row>
    <row r="1320" spans="3:4" ht="15">
      <c r="C1320">
        <v>1718</v>
      </c>
      <c r="D1320">
        <v>2.47545</v>
      </c>
    </row>
    <row r="1321" spans="3:5" ht="15">
      <c r="C1321">
        <v>1719</v>
      </c>
      <c r="D1321">
        <v>2.46785</v>
      </c>
      <c r="E1321" s="1"/>
    </row>
    <row r="1322" spans="3:4" ht="15">
      <c r="C1322">
        <v>1720</v>
      </c>
      <c r="D1322">
        <v>2.4603</v>
      </c>
    </row>
    <row r="1323" spans="3:4" ht="15">
      <c r="C1323">
        <v>1721</v>
      </c>
      <c r="D1323">
        <v>2.45275</v>
      </c>
    </row>
    <row r="1324" spans="3:4" ht="15">
      <c r="C1324">
        <v>1722</v>
      </c>
      <c r="D1324">
        <v>2.4452</v>
      </c>
    </row>
    <row r="1325" spans="3:4" ht="15">
      <c r="C1325">
        <v>1723</v>
      </c>
      <c r="D1325">
        <v>2.43775</v>
      </c>
    </row>
    <row r="1326" spans="3:4" ht="15">
      <c r="C1326">
        <v>1724</v>
      </c>
      <c r="D1326">
        <v>2.43035</v>
      </c>
    </row>
    <row r="1327" spans="3:4" ht="15">
      <c r="C1327">
        <v>1725</v>
      </c>
      <c r="D1327">
        <v>2.42295</v>
      </c>
    </row>
    <row r="1328" spans="3:4" ht="15">
      <c r="C1328">
        <v>1726</v>
      </c>
      <c r="D1328">
        <v>2.4156</v>
      </c>
    </row>
    <row r="1329" spans="3:4" ht="15">
      <c r="C1329">
        <v>1727</v>
      </c>
      <c r="D1329">
        <v>2.40825</v>
      </c>
    </row>
    <row r="1330" spans="3:4" ht="15">
      <c r="C1330">
        <v>1728</v>
      </c>
      <c r="D1330">
        <v>2.401</v>
      </c>
    </row>
    <row r="1331" spans="3:4" ht="15">
      <c r="C1331">
        <v>1729</v>
      </c>
      <c r="D1331">
        <v>2.39375</v>
      </c>
    </row>
    <row r="1332" spans="3:4" ht="15">
      <c r="C1332">
        <v>1730</v>
      </c>
      <c r="D1332">
        <v>2.3865</v>
      </c>
    </row>
    <row r="1333" spans="3:4" ht="15">
      <c r="C1333">
        <v>1731</v>
      </c>
      <c r="D1333">
        <v>2.3793</v>
      </c>
    </row>
    <row r="1334" spans="3:4" ht="15">
      <c r="C1334">
        <v>1732</v>
      </c>
      <c r="D1334">
        <v>2.37215</v>
      </c>
    </row>
    <row r="1335" spans="3:4" ht="15">
      <c r="C1335">
        <v>1733</v>
      </c>
      <c r="D1335">
        <v>2.365</v>
      </c>
    </row>
    <row r="1336" spans="3:4" ht="15">
      <c r="C1336">
        <v>1734</v>
      </c>
      <c r="D1336">
        <v>2.3579</v>
      </c>
    </row>
    <row r="1337" spans="3:4" ht="15">
      <c r="C1337">
        <v>1735</v>
      </c>
      <c r="D1337">
        <v>2.35085</v>
      </c>
    </row>
    <row r="1338" spans="3:4" ht="15">
      <c r="C1338">
        <v>1736</v>
      </c>
      <c r="D1338">
        <v>2.34385</v>
      </c>
    </row>
    <row r="1339" spans="3:4" ht="15">
      <c r="C1339">
        <v>1737</v>
      </c>
      <c r="D1339">
        <v>2.3369</v>
      </c>
    </row>
    <row r="1340" spans="3:4" ht="15">
      <c r="C1340">
        <v>1738</v>
      </c>
      <c r="D1340">
        <v>2.3299</v>
      </c>
    </row>
    <row r="1341" spans="3:4" ht="15">
      <c r="C1341">
        <v>1739</v>
      </c>
      <c r="D1341">
        <v>2.323</v>
      </c>
    </row>
    <row r="1342" spans="3:4" ht="15">
      <c r="C1342">
        <v>1740</v>
      </c>
      <c r="D1342">
        <v>2.3161</v>
      </c>
    </row>
    <row r="1343" spans="3:4" ht="15">
      <c r="C1343">
        <v>1741</v>
      </c>
      <c r="D1343">
        <v>2.30925</v>
      </c>
    </row>
    <row r="1344" spans="3:4" ht="15">
      <c r="C1344">
        <v>1742</v>
      </c>
      <c r="D1344">
        <v>2.30245</v>
      </c>
    </row>
    <row r="1345" spans="3:4" ht="15">
      <c r="C1345">
        <v>1743</v>
      </c>
      <c r="D1345">
        <v>2.29565</v>
      </c>
    </row>
    <row r="1346" spans="3:5" ht="15">
      <c r="C1346">
        <v>1744</v>
      </c>
      <c r="D1346">
        <v>2.2889</v>
      </c>
      <c r="E1346" s="1"/>
    </row>
    <row r="1347" spans="3:5" ht="15">
      <c r="C1347">
        <v>1745</v>
      </c>
      <c r="D1347">
        <v>2.2822</v>
      </c>
      <c r="E1347" s="1"/>
    </row>
    <row r="1348" spans="3:4" ht="15">
      <c r="C1348">
        <v>1746</v>
      </c>
      <c r="D1348">
        <v>2.2755</v>
      </c>
    </row>
    <row r="1349" spans="3:4" ht="15">
      <c r="C1349">
        <v>1747</v>
      </c>
      <c r="D1349">
        <v>2.2688</v>
      </c>
    </row>
    <row r="1350" spans="3:4" ht="15">
      <c r="C1350">
        <v>1748</v>
      </c>
      <c r="D1350">
        <v>2.2622</v>
      </c>
    </row>
    <row r="1351" spans="3:4" ht="15">
      <c r="C1351">
        <v>1749</v>
      </c>
      <c r="D1351">
        <v>2.2556</v>
      </c>
    </row>
    <row r="1352" spans="3:5" ht="15">
      <c r="C1352">
        <v>1750</v>
      </c>
      <c r="D1352">
        <v>2.24905</v>
      </c>
      <c r="E1352" s="1"/>
    </row>
    <row r="1353" spans="3:4" ht="15">
      <c r="C1353">
        <v>1751</v>
      </c>
      <c r="D1353">
        <v>2.2425</v>
      </c>
    </row>
    <row r="1354" spans="3:4" ht="15">
      <c r="C1354">
        <v>1752</v>
      </c>
      <c r="D1354">
        <v>2.23605</v>
      </c>
    </row>
    <row r="1355" spans="3:4" ht="15">
      <c r="C1355">
        <v>1753</v>
      </c>
      <c r="D1355">
        <v>2.22955</v>
      </c>
    </row>
    <row r="1356" spans="3:4" ht="15">
      <c r="C1356">
        <v>1754</v>
      </c>
      <c r="D1356">
        <v>2.22315</v>
      </c>
    </row>
    <row r="1357" spans="3:5" ht="15">
      <c r="C1357">
        <v>1755</v>
      </c>
      <c r="D1357">
        <v>2.21675</v>
      </c>
      <c r="E1357" s="1"/>
    </row>
    <row r="1358" spans="3:4" ht="15">
      <c r="C1358">
        <v>1756</v>
      </c>
      <c r="D1358">
        <v>2.2104</v>
      </c>
    </row>
    <row r="1359" spans="3:4" ht="15">
      <c r="C1359">
        <v>1757</v>
      </c>
      <c r="D1359">
        <v>2.20405</v>
      </c>
    </row>
    <row r="1360" spans="3:4" ht="15">
      <c r="C1360">
        <v>1758</v>
      </c>
      <c r="D1360">
        <v>2.19775</v>
      </c>
    </row>
    <row r="1361" spans="3:4" ht="15">
      <c r="C1361">
        <v>1759</v>
      </c>
      <c r="D1361">
        <v>2.1915</v>
      </c>
    </row>
    <row r="1362" spans="3:5" ht="15">
      <c r="C1362">
        <v>1760</v>
      </c>
      <c r="D1362">
        <v>2.18525</v>
      </c>
      <c r="E1362" s="1"/>
    </row>
    <row r="1363" spans="3:4" ht="15">
      <c r="C1363">
        <v>1761</v>
      </c>
      <c r="D1363">
        <v>2.17905</v>
      </c>
    </row>
    <row r="1364" spans="3:4" ht="15">
      <c r="C1364">
        <v>1762</v>
      </c>
      <c r="D1364">
        <v>2.17285</v>
      </c>
    </row>
    <row r="1365" spans="3:4" ht="15">
      <c r="C1365">
        <v>1763</v>
      </c>
      <c r="D1365">
        <v>2.16675</v>
      </c>
    </row>
    <row r="1366" spans="3:4" ht="15">
      <c r="C1366">
        <v>1764</v>
      </c>
      <c r="D1366">
        <v>2.16065</v>
      </c>
    </row>
    <row r="1367" spans="3:5" ht="15">
      <c r="C1367">
        <v>1765</v>
      </c>
      <c r="D1367">
        <v>2.15455</v>
      </c>
      <c r="E1367" s="1"/>
    </row>
    <row r="1368" spans="3:5" ht="15">
      <c r="C1368">
        <v>1766</v>
      </c>
      <c r="D1368">
        <v>2.1485</v>
      </c>
      <c r="E1368" s="1"/>
    </row>
    <row r="1369" spans="3:4" ht="15">
      <c r="C1369">
        <v>1767</v>
      </c>
      <c r="D1369">
        <v>2.14255</v>
      </c>
    </row>
    <row r="1370" spans="3:4" ht="15">
      <c r="C1370">
        <v>1768</v>
      </c>
      <c r="D1370">
        <v>2.13655</v>
      </c>
    </row>
    <row r="1371" spans="3:4" ht="15">
      <c r="C1371">
        <v>1769</v>
      </c>
      <c r="D1371">
        <v>2.1306</v>
      </c>
    </row>
    <row r="1372" spans="3:4" ht="15">
      <c r="C1372">
        <v>1770</v>
      </c>
      <c r="D1372">
        <v>2.1247</v>
      </c>
    </row>
    <row r="1373" spans="3:4" ht="15">
      <c r="C1373">
        <v>1771</v>
      </c>
      <c r="D1373">
        <v>2.1188</v>
      </c>
    </row>
    <row r="1374" spans="3:5" ht="15">
      <c r="C1374">
        <v>1772</v>
      </c>
      <c r="D1374">
        <v>2.11295</v>
      </c>
      <c r="E1374" s="1"/>
    </row>
    <row r="1375" spans="3:4" ht="15">
      <c r="C1375">
        <v>1773</v>
      </c>
      <c r="D1375">
        <v>2.10715</v>
      </c>
    </row>
    <row r="1376" spans="3:4" ht="15">
      <c r="C1376">
        <v>1774</v>
      </c>
      <c r="D1376">
        <v>2.1013</v>
      </c>
    </row>
    <row r="1377" spans="3:4" ht="15">
      <c r="C1377">
        <v>1775</v>
      </c>
      <c r="D1377">
        <v>2.09555</v>
      </c>
    </row>
    <row r="1378" spans="3:4" ht="15">
      <c r="C1378">
        <v>1776</v>
      </c>
      <c r="D1378">
        <v>2.08985</v>
      </c>
    </row>
    <row r="1379" spans="3:4" ht="15">
      <c r="C1379">
        <v>1777</v>
      </c>
      <c r="D1379">
        <v>2.0842</v>
      </c>
    </row>
    <row r="1380" spans="3:4" ht="15">
      <c r="C1380">
        <v>1778</v>
      </c>
      <c r="D1380">
        <v>2.0785</v>
      </c>
    </row>
    <row r="1381" spans="3:5" ht="15">
      <c r="C1381">
        <v>1779</v>
      </c>
      <c r="D1381">
        <v>2.07285</v>
      </c>
      <c r="E1381" s="1"/>
    </row>
    <row r="1382" spans="3:4" ht="15">
      <c r="C1382">
        <v>1780</v>
      </c>
      <c r="D1382">
        <v>2.0673</v>
      </c>
    </row>
    <row r="1383" spans="3:4" ht="15">
      <c r="C1383">
        <v>1781</v>
      </c>
      <c r="D1383">
        <v>2.0617</v>
      </c>
    </row>
    <row r="1384" spans="3:4" ht="15">
      <c r="C1384">
        <v>1782</v>
      </c>
      <c r="D1384">
        <v>2.05615</v>
      </c>
    </row>
    <row r="1385" spans="3:4" ht="15">
      <c r="C1385">
        <v>1783</v>
      </c>
      <c r="D1385">
        <v>2.05065</v>
      </c>
    </row>
    <row r="1386" spans="3:4" ht="15">
      <c r="C1386">
        <v>1784</v>
      </c>
      <c r="D1386">
        <v>2.0452</v>
      </c>
    </row>
    <row r="1387" spans="3:4" ht="15">
      <c r="C1387">
        <v>1785</v>
      </c>
      <c r="D1387">
        <v>2.0397</v>
      </c>
    </row>
    <row r="1388" spans="3:4" ht="15">
      <c r="C1388">
        <v>1786</v>
      </c>
      <c r="D1388">
        <v>2.0343</v>
      </c>
    </row>
    <row r="1389" spans="3:4" ht="15">
      <c r="C1389">
        <v>1787</v>
      </c>
      <c r="D1389">
        <v>2.0289</v>
      </c>
    </row>
    <row r="1390" spans="3:5" ht="15">
      <c r="C1390">
        <v>1788</v>
      </c>
      <c r="D1390">
        <v>2.02355</v>
      </c>
      <c r="E1390" s="1"/>
    </row>
    <row r="1391" spans="3:4" ht="15">
      <c r="C1391">
        <v>1789</v>
      </c>
      <c r="D1391">
        <v>2.0182</v>
      </c>
    </row>
    <row r="1392" spans="3:4" ht="15">
      <c r="C1392">
        <v>1790</v>
      </c>
      <c r="D1392">
        <v>2.0129</v>
      </c>
    </row>
    <row r="1393" spans="3:4" ht="15">
      <c r="C1393">
        <v>1791</v>
      </c>
      <c r="D1393">
        <v>2.00765</v>
      </c>
    </row>
    <row r="1394" spans="3:4" ht="15">
      <c r="C1394">
        <v>1792</v>
      </c>
      <c r="D1394">
        <v>2.0024</v>
      </c>
    </row>
    <row r="1395" spans="3:4" ht="15">
      <c r="C1395">
        <v>1793</v>
      </c>
      <c r="D1395">
        <v>1.9972</v>
      </c>
    </row>
    <row r="1396" spans="3:4" ht="15">
      <c r="C1396">
        <v>1794</v>
      </c>
      <c r="D1396">
        <v>1.992</v>
      </c>
    </row>
    <row r="1397" spans="3:4" ht="15">
      <c r="C1397">
        <v>1795</v>
      </c>
      <c r="D1397">
        <v>1.9869</v>
      </c>
    </row>
    <row r="1398" spans="3:4" ht="15">
      <c r="C1398">
        <v>1796</v>
      </c>
      <c r="D1398">
        <v>1.98175</v>
      </c>
    </row>
    <row r="1399" spans="3:4" ht="15">
      <c r="C1399">
        <v>1797</v>
      </c>
      <c r="D1399">
        <v>1.97665</v>
      </c>
    </row>
    <row r="1400" spans="3:4" ht="15">
      <c r="C1400">
        <v>1798</v>
      </c>
      <c r="D1400">
        <v>1.97165</v>
      </c>
    </row>
    <row r="1401" spans="3:4" ht="15">
      <c r="C1401">
        <v>1799</v>
      </c>
      <c r="D1401">
        <v>1.96655</v>
      </c>
    </row>
    <row r="1402" spans="3:4" ht="15">
      <c r="C1402">
        <v>1800</v>
      </c>
      <c r="D1402">
        <v>1.9616</v>
      </c>
    </row>
    <row r="1403" spans="3:5" ht="15">
      <c r="C1403">
        <v>1801</v>
      </c>
      <c r="D1403">
        <v>1.9566</v>
      </c>
      <c r="E1403" s="1"/>
    </row>
    <row r="1404" spans="3:4" ht="15">
      <c r="C1404">
        <v>1802</v>
      </c>
      <c r="D1404">
        <v>1.9517</v>
      </c>
    </row>
    <row r="1405" spans="3:4" ht="15">
      <c r="C1405">
        <v>1803</v>
      </c>
      <c r="D1405">
        <v>1.9468</v>
      </c>
    </row>
    <row r="1406" spans="3:5" ht="15">
      <c r="C1406">
        <v>1804</v>
      </c>
      <c r="D1406">
        <v>1.94185</v>
      </c>
      <c r="E1406" s="1"/>
    </row>
    <row r="1407" spans="3:4" ht="15">
      <c r="C1407">
        <v>1805</v>
      </c>
      <c r="D1407">
        <v>1.93705</v>
      </c>
    </row>
    <row r="1408" spans="3:5" ht="15">
      <c r="C1408">
        <v>1806</v>
      </c>
      <c r="D1408">
        <v>1.9322</v>
      </c>
      <c r="E1408" s="1"/>
    </row>
    <row r="1409" spans="3:4" ht="15">
      <c r="C1409">
        <v>1807</v>
      </c>
      <c r="D1409">
        <v>1.9274</v>
      </c>
    </row>
    <row r="1410" spans="3:4" ht="15">
      <c r="C1410">
        <v>1808</v>
      </c>
      <c r="D1410">
        <v>1.92265</v>
      </c>
    </row>
    <row r="1411" spans="3:4" ht="15">
      <c r="C1411">
        <v>1809</v>
      </c>
      <c r="D1411">
        <v>1.9179</v>
      </c>
    </row>
    <row r="1412" spans="3:5" ht="15">
      <c r="C1412">
        <v>1810</v>
      </c>
      <c r="D1412">
        <v>1.9132</v>
      </c>
      <c r="E1412" s="1"/>
    </row>
    <row r="1413" spans="3:4" ht="15">
      <c r="C1413">
        <v>1811</v>
      </c>
      <c r="D1413">
        <v>1.90855</v>
      </c>
    </row>
    <row r="1414" spans="3:4" ht="15">
      <c r="C1414">
        <v>1812</v>
      </c>
      <c r="D1414">
        <v>1.9039</v>
      </c>
    </row>
    <row r="1415" spans="3:4" ht="15">
      <c r="C1415">
        <v>1813</v>
      </c>
      <c r="D1415">
        <v>1.89925</v>
      </c>
    </row>
    <row r="1416" spans="3:5" ht="15">
      <c r="C1416">
        <v>1814</v>
      </c>
      <c r="D1416">
        <v>1.8947</v>
      </c>
      <c r="E1416" s="1"/>
    </row>
    <row r="1417" spans="3:4" ht="15">
      <c r="C1417">
        <v>1815</v>
      </c>
      <c r="D1417">
        <v>1.8901</v>
      </c>
    </row>
    <row r="1418" spans="3:4" ht="15">
      <c r="C1418">
        <v>1816</v>
      </c>
      <c r="D1418">
        <v>1.88555</v>
      </c>
    </row>
    <row r="1419" spans="3:5" ht="15">
      <c r="C1419">
        <v>1817</v>
      </c>
      <c r="D1419">
        <v>1.8811</v>
      </c>
      <c r="E1419" s="1"/>
    </row>
    <row r="1420" spans="3:4" ht="15">
      <c r="C1420">
        <v>1818</v>
      </c>
      <c r="D1420">
        <v>1.8766</v>
      </c>
    </row>
    <row r="1421" spans="3:4" ht="15">
      <c r="C1421">
        <v>1819</v>
      </c>
      <c r="D1421">
        <v>1.87215</v>
      </c>
    </row>
    <row r="1422" spans="3:4" ht="15">
      <c r="C1422">
        <v>1820</v>
      </c>
      <c r="D1422">
        <v>1.86775</v>
      </c>
    </row>
    <row r="1423" spans="3:5" ht="15">
      <c r="C1423">
        <v>1821</v>
      </c>
      <c r="D1423">
        <v>1.86335</v>
      </c>
      <c r="E1423" s="1"/>
    </row>
    <row r="1424" spans="3:4" ht="15">
      <c r="C1424">
        <v>1822</v>
      </c>
      <c r="D1424">
        <v>1.859</v>
      </c>
    </row>
    <row r="1425" spans="3:4" ht="15">
      <c r="C1425">
        <v>1823</v>
      </c>
      <c r="D1425">
        <v>1.85465</v>
      </c>
    </row>
    <row r="1426" spans="3:4" ht="15">
      <c r="C1426">
        <v>1824</v>
      </c>
      <c r="D1426">
        <v>1.8503</v>
      </c>
    </row>
    <row r="1427" spans="3:4" ht="15">
      <c r="C1427">
        <v>1825</v>
      </c>
      <c r="D1427">
        <v>1.84605</v>
      </c>
    </row>
    <row r="1428" spans="3:4" ht="15">
      <c r="C1428">
        <v>1826</v>
      </c>
      <c r="D1428">
        <v>1.8418</v>
      </c>
    </row>
    <row r="1429" spans="3:4" ht="15">
      <c r="C1429">
        <v>1827</v>
      </c>
      <c r="D1429">
        <v>1.8376</v>
      </c>
    </row>
    <row r="1430" spans="3:4" ht="15">
      <c r="C1430">
        <v>1828</v>
      </c>
      <c r="D1430">
        <v>1.8334</v>
      </c>
    </row>
    <row r="1431" spans="3:4" ht="15">
      <c r="C1431">
        <v>1829</v>
      </c>
      <c r="D1431">
        <v>1.82925</v>
      </c>
    </row>
    <row r="1432" spans="3:5" ht="15">
      <c r="C1432">
        <v>1830</v>
      </c>
      <c r="D1432">
        <v>1.82505</v>
      </c>
      <c r="E1432" s="1"/>
    </row>
    <row r="1433" spans="3:4" ht="15">
      <c r="C1433">
        <v>1831</v>
      </c>
      <c r="D1433">
        <v>1.821</v>
      </c>
    </row>
    <row r="1434" spans="3:4" ht="15">
      <c r="C1434">
        <v>1832</v>
      </c>
      <c r="D1434">
        <v>1.8169</v>
      </c>
    </row>
    <row r="1435" spans="3:4" ht="15">
      <c r="C1435">
        <v>1833</v>
      </c>
      <c r="D1435">
        <v>1.81285</v>
      </c>
    </row>
    <row r="1436" spans="3:4" ht="15">
      <c r="C1436">
        <v>1834</v>
      </c>
      <c r="D1436">
        <v>1.80875</v>
      </c>
    </row>
    <row r="1437" spans="3:4" ht="15">
      <c r="C1437">
        <v>1835</v>
      </c>
      <c r="D1437">
        <v>1.8048</v>
      </c>
    </row>
    <row r="1438" spans="3:4" ht="15">
      <c r="C1438">
        <v>1836</v>
      </c>
      <c r="D1438">
        <v>1.8008</v>
      </c>
    </row>
    <row r="1439" spans="3:4" ht="15">
      <c r="C1439">
        <v>1837</v>
      </c>
      <c r="D1439">
        <v>1.7969</v>
      </c>
    </row>
    <row r="1440" spans="3:4" ht="15">
      <c r="C1440">
        <v>1838</v>
      </c>
      <c r="D1440">
        <v>1.7929</v>
      </c>
    </row>
    <row r="1441" spans="3:4" ht="15">
      <c r="C1441">
        <v>1839</v>
      </c>
      <c r="D1441">
        <v>1.78905</v>
      </c>
    </row>
    <row r="1442" spans="3:4" ht="15">
      <c r="C1442">
        <v>1840</v>
      </c>
      <c r="D1442">
        <v>1.7852</v>
      </c>
    </row>
    <row r="1443" spans="3:4" ht="15">
      <c r="C1443">
        <v>1841</v>
      </c>
      <c r="D1443">
        <v>1.78135</v>
      </c>
    </row>
    <row r="1444" spans="3:4" ht="15">
      <c r="C1444">
        <v>1842</v>
      </c>
      <c r="D1444">
        <v>1.7775</v>
      </c>
    </row>
    <row r="1445" spans="3:4" ht="15">
      <c r="C1445">
        <v>1843</v>
      </c>
      <c r="D1445">
        <v>1.77375</v>
      </c>
    </row>
    <row r="1446" spans="3:4" ht="15">
      <c r="C1446">
        <v>1844</v>
      </c>
      <c r="D1446">
        <v>1.77</v>
      </c>
    </row>
    <row r="1447" spans="3:4" ht="15">
      <c r="C1447">
        <v>1845</v>
      </c>
      <c r="D1447">
        <v>1.76625</v>
      </c>
    </row>
    <row r="1448" spans="3:4" ht="15">
      <c r="C1448">
        <v>1846</v>
      </c>
      <c r="D1448">
        <v>1.7625</v>
      </c>
    </row>
    <row r="1449" spans="3:4" ht="15">
      <c r="C1449">
        <v>1847</v>
      </c>
      <c r="D1449">
        <v>1.7589</v>
      </c>
    </row>
    <row r="1450" spans="3:5" ht="15">
      <c r="C1450">
        <v>1848</v>
      </c>
      <c r="D1450">
        <v>1.7552</v>
      </c>
      <c r="E1450" s="1"/>
    </row>
    <row r="1451" spans="3:5" ht="15">
      <c r="C1451">
        <v>1849</v>
      </c>
      <c r="D1451">
        <v>1.7516</v>
      </c>
      <c r="E1451" s="1"/>
    </row>
    <row r="1452" spans="3:4" ht="15">
      <c r="C1452">
        <v>1850</v>
      </c>
      <c r="D1452">
        <v>1.74795</v>
      </c>
    </row>
    <row r="1453" spans="3:4" ht="15">
      <c r="C1453">
        <v>1851</v>
      </c>
      <c r="D1453">
        <v>1.74445</v>
      </c>
    </row>
    <row r="1454" spans="3:4" ht="15">
      <c r="C1454">
        <v>1852</v>
      </c>
      <c r="D1454">
        <v>1.7409</v>
      </c>
    </row>
    <row r="1455" spans="3:4" ht="15">
      <c r="C1455">
        <v>1853</v>
      </c>
      <c r="D1455">
        <v>1.73735</v>
      </c>
    </row>
    <row r="1456" spans="3:4" ht="15">
      <c r="C1456">
        <v>1854</v>
      </c>
      <c r="D1456">
        <v>1.73385</v>
      </c>
    </row>
    <row r="1457" spans="3:4" ht="15">
      <c r="C1457">
        <v>1855</v>
      </c>
      <c r="D1457">
        <v>1.73035</v>
      </c>
    </row>
    <row r="1458" spans="3:4" ht="15">
      <c r="C1458">
        <v>1856</v>
      </c>
      <c r="D1458">
        <v>1.72695</v>
      </c>
    </row>
    <row r="1459" spans="3:4" ht="15">
      <c r="C1459">
        <v>1857</v>
      </c>
      <c r="D1459">
        <v>1.7235</v>
      </c>
    </row>
    <row r="1460" spans="3:5" ht="15">
      <c r="C1460">
        <v>1858</v>
      </c>
      <c r="D1460">
        <v>1.72015</v>
      </c>
      <c r="E1460" s="1"/>
    </row>
    <row r="1461" spans="3:4" ht="15">
      <c r="C1461">
        <v>1859</v>
      </c>
      <c r="D1461">
        <v>1.71675</v>
      </c>
    </row>
    <row r="1462" spans="3:4" ht="15">
      <c r="C1462">
        <v>1860</v>
      </c>
      <c r="D1462">
        <v>1.7134</v>
      </c>
    </row>
    <row r="1463" spans="3:4" ht="15">
      <c r="C1463">
        <v>1861</v>
      </c>
      <c r="D1463">
        <v>1.71015</v>
      </c>
    </row>
    <row r="1464" spans="3:4" ht="15">
      <c r="C1464">
        <v>1862</v>
      </c>
      <c r="D1464">
        <v>1.70685</v>
      </c>
    </row>
    <row r="1465" spans="3:4" ht="15">
      <c r="C1465">
        <v>1863</v>
      </c>
      <c r="D1465">
        <v>1.7036</v>
      </c>
    </row>
    <row r="1466" spans="3:4" ht="15">
      <c r="C1466">
        <v>1864</v>
      </c>
      <c r="D1466">
        <v>1.70035</v>
      </c>
    </row>
    <row r="1467" spans="3:4" ht="15">
      <c r="C1467">
        <v>1865</v>
      </c>
      <c r="D1467">
        <v>1.6971</v>
      </c>
    </row>
    <row r="1468" spans="3:4" ht="15">
      <c r="C1468">
        <v>1866</v>
      </c>
      <c r="D1468">
        <v>1.69395</v>
      </c>
    </row>
    <row r="1469" spans="3:4" ht="15">
      <c r="C1469">
        <v>1867</v>
      </c>
      <c r="D1469">
        <v>1.6908</v>
      </c>
    </row>
    <row r="1470" spans="3:4" ht="15">
      <c r="C1470">
        <v>1868</v>
      </c>
      <c r="D1470">
        <v>1.68765</v>
      </c>
    </row>
    <row r="1471" spans="3:4" ht="15">
      <c r="C1471">
        <v>1869</v>
      </c>
      <c r="D1471">
        <v>1.6845</v>
      </c>
    </row>
    <row r="1472" spans="3:4" ht="15">
      <c r="C1472">
        <v>1870</v>
      </c>
      <c r="D1472">
        <v>1.68145</v>
      </c>
    </row>
    <row r="1473" spans="3:4" ht="15">
      <c r="C1473">
        <v>1871</v>
      </c>
      <c r="D1473">
        <v>1.6784</v>
      </c>
    </row>
    <row r="1474" spans="3:4" ht="15">
      <c r="C1474">
        <v>1872</v>
      </c>
      <c r="D1474">
        <v>1.67535</v>
      </c>
    </row>
    <row r="1475" spans="3:4" ht="15">
      <c r="C1475">
        <v>1873</v>
      </c>
      <c r="D1475">
        <v>1.67235</v>
      </c>
    </row>
    <row r="1476" spans="3:4" ht="15">
      <c r="C1476">
        <v>1874</v>
      </c>
      <c r="D1476">
        <v>1.66935</v>
      </c>
    </row>
    <row r="1477" spans="3:4" ht="15">
      <c r="C1477">
        <v>1875</v>
      </c>
      <c r="D1477">
        <v>1.6664</v>
      </c>
    </row>
    <row r="1478" spans="3:4" ht="15">
      <c r="C1478">
        <v>1876</v>
      </c>
      <c r="D1478">
        <v>1.6635</v>
      </c>
    </row>
    <row r="1479" spans="3:4" ht="15">
      <c r="C1479">
        <v>1877</v>
      </c>
      <c r="D1479">
        <v>1.66055</v>
      </c>
    </row>
    <row r="1480" spans="3:4" ht="15">
      <c r="C1480">
        <v>1878</v>
      </c>
      <c r="D1480">
        <v>1.65765</v>
      </c>
    </row>
    <row r="1481" spans="3:4" ht="15">
      <c r="C1481">
        <v>1879</v>
      </c>
      <c r="D1481">
        <v>1.6548</v>
      </c>
    </row>
    <row r="1482" spans="3:4" ht="15">
      <c r="C1482">
        <v>1880</v>
      </c>
      <c r="D1482">
        <v>1.65195</v>
      </c>
    </row>
    <row r="1483" spans="3:4" ht="15">
      <c r="C1483">
        <v>1881</v>
      </c>
      <c r="D1483">
        <v>1.64915</v>
      </c>
    </row>
    <row r="1484" spans="3:4" ht="15">
      <c r="C1484">
        <v>1882</v>
      </c>
      <c r="D1484">
        <v>1.6464</v>
      </c>
    </row>
    <row r="1485" spans="3:4" ht="15">
      <c r="C1485">
        <v>1883</v>
      </c>
      <c r="D1485">
        <v>1.6436</v>
      </c>
    </row>
    <row r="1486" spans="3:4" ht="15">
      <c r="C1486">
        <v>1884</v>
      </c>
      <c r="D1486">
        <v>1.64085</v>
      </c>
    </row>
    <row r="1487" spans="3:4" ht="15">
      <c r="C1487">
        <v>1885</v>
      </c>
      <c r="D1487">
        <v>1.63815</v>
      </c>
    </row>
    <row r="1488" spans="3:4" ht="15">
      <c r="C1488">
        <v>1886</v>
      </c>
      <c r="D1488">
        <v>1.63545</v>
      </c>
    </row>
    <row r="1489" spans="3:4" ht="15">
      <c r="C1489">
        <v>1887</v>
      </c>
      <c r="D1489">
        <v>1.6328</v>
      </c>
    </row>
    <row r="1490" spans="3:4" ht="15">
      <c r="C1490">
        <v>1888</v>
      </c>
      <c r="D1490">
        <v>1.6302</v>
      </c>
    </row>
    <row r="1491" spans="3:5" ht="15">
      <c r="C1491">
        <v>1889</v>
      </c>
      <c r="D1491">
        <v>1.62755</v>
      </c>
      <c r="E1491" s="1"/>
    </row>
    <row r="1492" spans="3:4" ht="15">
      <c r="C1492">
        <v>1890</v>
      </c>
      <c r="D1492">
        <v>1.62495</v>
      </c>
    </row>
    <row r="1493" spans="3:4" ht="15">
      <c r="C1493">
        <v>1891</v>
      </c>
      <c r="D1493">
        <v>1.62235</v>
      </c>
    </row>
    <row r="1494" spans="3:4" ht="15">
      <c r="C1494">
        <v>1892</v>
      </c>
      <c r="D1494">
        <v>1.61985</v>
      </c>
    </row>
    <row r="1495" spans="3:4" ht="15">
      <c r="C1495">
        <v>1893</v>
      </c>
      <c r="D1495">
        <v>1.61735</v>
      </c>
    </row>
    <row r="1496" spans="3:4" ht="15">
      <c r="C1496">
        <v>1894</v>
      </c>
      <c r="D1496">
        <v>1.61485</v>
      </c>
    </row>
    <row r="1497" spans="3:4" ht="15">
      <c r="C1497">
        <v>1895</v>
      </c>
      <c r="D1497">
        <v>1.61235</v>
      </c>
    </row>
    <row r="1498" spans="3:4" ht="15">
      <c r="C1498">
        <v>1896</v>
      </c>
      <c r="D1498">
        <v>1.60985</v>
      </c>
    </row>
    <row r="1499" spans="3:4" ht="15">
      <c r="C1499">
        <v>1897</v>
      </c>
      <c r="D1499">
        <v>1.60745</v>
      </c>
    </row>
    <row r="1500" spans="3:4" ht="15">
      <c r="C1500">
        <v>1898</v>
      </c>
      <c r="D1500">
        <v>1.60505</v>
      </c>
    </row>
    <row r="1501" spans="3:5" ht="15">
      <c r="C1501">
        <v>1899</v>
      </c>
      <c r="D1501">
        <v>1.60265</v>
      </c>
      <c r="E1501" s="1"/>
    </row>
    <row r="1502" spans="3:4" ht="15">
      <c r="C1502">
        <v>1900</v>
      </c>
      <c r="D1502">
        <v>1.6003</v>
      </c>
    </row>
    <row r="1503" spans="3:4" ht="15">
      <c r="C1503">
        <v>1901</v>
      </c>
      <c r="D1503">
        <v>1.598</v>
      </c>
    </row>
    <row r="1504" spans="3:4" ht="15">
      <c r="C1504">
        <v>1902</v>
      </c>
      <c r="D1504">
        <v>1.5957</v>
      </c>
    </row>
    <row r="1505" spans="3:4" ht="15">
      <c r="C1505">
        <v>1903</v>
      </c>
      <c r="D1505">
        <v>1.5934</v>
      </c>
    </row>
    <row r="1506" spans="3:4" ht="15">
      <c r="C1506">
        <v>1904</v>
      </c>
      <c r="D1506">
        <v>1.5911</v>
      </c>
    </row>
    <row r="1507" spans="3:4" ht="15">
      <c r="C1507">
        <v>1905</v>
      </c>
      <c r="D1507">
        <v>1.58885</v>
      </c>
    </row>
    <row r="1508" spans="3:4" ht="15">
      <c r="C1508">
        <v>1906</v>
      </c>
      <c r="D1508">
        <v>1.58665</v>
      </c>
    </row>
    <row r="1509" spans="3:4" ht="15">
      <c r="C1509">
        <v>1907</v>
      </c>
      <c r="D1509">
        <v>1.58445</v>
      </c>
    </row>
    <row r="1510" spans="3:5" ht="15">
      <c r="C1510">
        <v>1908</v>
      </c>
      <c r="D1510">
        <v>1.5823</v>
      </c>
      <c r="E1510" s="1"/>
    </row>
    <row r="1511" spans="3:4" ht="15">
      <c r="C1511">
        <v>1909</v>
      </c>
      <c r="D1511">
        <v>1.5801</v>
      </c>
    </row>
    <row r="1512" spans="3:5" ht="15">
      <c r="C1512">
        <v>1910</v>
      </c>
      <c r="D1512">
        <v>1.578</v>
      </c>
      <c r="E1512" s="1"/>
    </row>
    <row r="1513" spans="3:4" ht="15">
      <c r="C1513">
        <v>1911</v>
      </c>
      <c r="D1513">
        <v>1.5759</v>
      </c>
    </row>
    <row r="1514" spans="3:4" ht="15">
      <c r="C1514">
        <v>1912</v>
      </c>
      <c r="D1514">
        <v>1.5738</v>
      </c>
    </row>
    <row r="1515" spans="3:4" ht="15">
      <c r="C1515">
        <v>1913</v>
      </c>
      <c r="D1515">
        <v>1.57175</v>
      </c>
    </row>
    <row r="1516" spans="3:5" ht="15">
      <c r="C1516">
        <v>1914</v>
      </c>
      <c r="D1516">
        <v>1.56975</v>
      </c>
      <c r="E1516" s="1"/>
    </row>
    <row r="1517" spans="3:4" ht="15">
      <c r="C1517">
        <v>1915</v>
      </c>
      <c r="D1517">
        <v>1.5677</v>
      </c>
    </row>
    <row r="1518" spans="3:4" ht="15">
      <c r="C1518">
        <v>1916</v>
      </c>
      <c r="D1518">
        <v>1.5657</v>
      </c>
    </row>
    <row r="1519" spans="3:4" ht="15">
      <c r="C1519">
        <v>1917</v>
      </c>
      <c r="D1519">
        <v>1.56375</v>
      </c>
    </row>
    <row r="1520" spans="3:4" ht="15">
      <c r="C1520">
        <v>1918</v>
      </c>
      <c r="D1520">
        <v>1.5618</v>
      </c>
    </row>
    <row r="1521" spans="3:4" ht="15">
      <c r="C1521">
        <v>1919</v>
      </c>
      <c r="D1521">
        <v>1.55985</v>
      </c>
    </row>
    <row r="1522" spans="3:4" ht="15">
      <c r="C1522">
        <v>1920</v>
      </c>
      <c r="D1522">
        <v>1.55795</v>
      </c>
    </row>
    <row r="1523" spans="3:4" ht="15">
      <c r="C1523">
        <v>1921</v>
      </c>
      <c r="D1523">
        <v>1.5561</v>
      </c>
    </row>
    <row r="1524" spans="3:4" ht="15">
      <c r="C1524">
        <v>1922</v>
      </c>
      <c r="D1524">
        <v>1.55425</v>
      </c>
    </row>
    <row r="1525" spans="3:4" ht="15">
      <c r="C1525">
        <v>1923</v>
      </c>
      <c r="D1525">
        <v>1.5524</v>
      </c>
    </row>
    <row r="1526" spans="3:4" ht="15">
      <c r="C1526">
        <v>1924</v>
      </c>
      <c r="D1526">
        <v>1.55055</v>
      </c>
    </row>
    <row r="1527" spans="3:4" ht="15">
      <c r="C1527">
        <v>1925</v>
      </c>
      <c r="D1527">
        <v>1.5488</v>
      </c>
    </row>
    <row r="1528" spans="3:4" ht="15">
      <c r="C1528">
        <v>1926</v>
      </c>
      <c r="D1528">
        <v>1.547</v>
      </c>
    </row>
    <row r="1529" spans="3:4" ht="15">
      <c r="C1529">
        <v>1927</v>
      </c>
      <c r="D1529">
        <v>1.54525</v>
      </c>
    </row>
    <row r="1530" spans="3:4" ht="15">
      <c r="C1530">
        <v>1928</v>
      </c>
      <c r="D1530">
        <v>1.54355</v>
      </c>
    </row>
    <row r="1531" spans="3:5" ht="15">
      <c r="C1531">
        <v>1929</v>
      </c>
      <c r="D1531">
        <v>1.54185</v>
      </c>
      <c r="E1531" s="1"/>
    </row>
    <row r="1532" spans="3:4" ht="15">
      <c r="C1532">
        <v>1930</v>
      </c>
      <c r="D1532">
        <v>1.5401</v>
      </c>
    </row>
    <row r="1533" spans="3:5" ht="15">
      <c r="C1533">
        <v>1931</v>
      </c>
      <c r="D1533">
        <v>1.53845</v>
      </c>
      <c r="E1533" s="1"/>
    </row>
    <row r="1534" spans="3:5" ht="15">
      <c r="C1534">
        <v>1932</v>
      </c>
      <c r="D1534">
        <v>1.5368</v>
      </c>
      <c r="E1534" s="1"/>
    </row>
    <row r="1535" spans="3:4" ht="15">
      <c r="C1535">
        <v>1933</v>
      </c>
      <c r="D1535">
        <v>1.5352</v>
      </c>
    </row>
    <row r="1536" spans="3:4" ht="15">
      <c r="C1536">
        <v>1934</v>
      </c>
      <c r="D1536">
        <v>1.53365</v>
      </c>
    </row>
    <row r="1537" spans="3:5" ht="15">
      <c r="C1537">
        <v>1935</v>
      </c>
      <c r="D1537">
        <v>1.532</v>
      </c>
      <c r="E1537" s="1"/>
    </row>
    <row r="1538" spans="3:4" ht="15">
      <c r="C1538">
        <v>1936</v>
      </c>
      <c r="D1538">
        <v>1.5305</v>
      </c>
    </row>
    <row r="1539" spans="3:4" ht="15">
      <c r="C1539">
        <v>1937</v>
      </c>
      <c r="D1539">
        <v>1.52895</v>
      </c>
    </row>
    <row r="1540" spans="3:5" ht="15">
      <c r="C1540">
        <v>1938</v>
      </c>
      <c r="D1540">
        <v>1.5274</v>
      </c>
      <c r="E1540" s="1"/>
    </row>
    <row r="1541" spans="3:5" ht="15">
      <c r="C1541">
        <v>1939</v>
      </c>
      <c r="D1541">
        <v>1.5259</v>
      </c>
      <c r="E1541" s="1"/>
    </row>
    <row r="1542" spans="3:4" ht="15">
      <c r="C1542">
        <v>1940</v>
      </c>
      <c r="D1542">
        <v>1.52445</v>
      </c>
    </row>
    <row r="1543" spans="3:4" ht="15">
      <c r="C1543">
        <v>1941</v>
      </c>
      <c r="D1543">
        <v>1.52305</v>
      </c>
    </row>
    <row r="1544" spans="3:4" ht="15">
      <c r="C1544">
        <v>1942</v>
      </c>
      <c r="D1544">
        <v>1.5216</v>
      </c>
    </row>
    <row r="1545" spans="3:4" ht="15">
      <c r="C1545">
        <v>1943</v>
      </c>
      <c r="D1545">
        <v>1.5202</v>
      </c>
    </row>
    <row r="1546" spans="3:4" ht="15">
      <c r="C1546">
        <v>1944</v>
      </c>
      <c r="D1546">
        <v>1.5188</v>
      </c>
    </row>
    <row r="1547" spans="3:4" ht="15">
      <c r="C1547">
        <v>1945</v>
      </c>
      <c r="D1547">
        <v>1.5174</v>
      </c>
    </row>
    <row r="1548" spans="3:4" ht="15">
      <c r="C1548">
        <v>1946</v>
      </c>
      <c r="D1548">
        <v>1.51605</v>
      </c>
    </row>
    <row r="1549" spans="3:4" ht="15">
      <c r="C1549">
        <v>1947</v>
      </c>
      <c r="D1549">
        <v>1.51475</v>
      </c>
    </row>
    <row r="1550" spans="3:4" ht="15">
      <c r="C1550">
        <v>1948</v>
      </c>
      <c r="D1550">
        <v>1.51345</v>
      </c>
    </row>
    <row r="1551" spans="3:4" ht="15">
      <c r="C1551">
        <v>1949</v>
      </c>
      <c r="D1551">
        <v>1.51215</v>
      </c>
    </row>
    <row r="1552" spans="3:4" ht="15">
      <c r="C1552">
        <v>1950</v>
      </c>
      <c r="D1552">
        <v>1.5109</v>
      </c>
    </row>
    <row r="1553" spans="3:4" ht="15">
      <c r="C1553">
        <v>1951</v>
      </c>
      <c r="D1553">
        <v>1.5096</v>
      </c>
    </row>
    <row r="1554" spans="3:4" ht="15">
      <c r="C1554">
        <v>1952</v>
      </c>
      <c r="D1554">
        <v>1.5084</v>
      </c>
    </row>
    <row r="1555" spans="3:4" ht="15">
      <c r="C1555">
        <v>1953</v>
      </c>
      <c r="D1555">
        <v>1.5072</v>
      </c>
    </row>
    <row r="1556" spans="3:4" ht="15">
      <c r="C1556">
        <v>1954</v>
      </c>
      <c r="D1556">
        <v>1.506</v>
      </c>
    </row>
    <row r="1557" spans="3:4" ht="15">
      <c r="C1557">
        <v>1955</v>
      </c>
      <c r="D1557">
        <v>1.50485</v>
      </c>
    </row>
    <row r="1558" spans="3:4" ht="15">
      <c r="C1558">
        <v>1956</v>
      </c>
      <c r="D1558">
        <v>1.5037</v>
      </c>
    </row>
    <row r="1559" spans="3:4" ht="15">
      <c r="C1559">
        <v>1957</v>
      </c>
      <c r="D1559">
        <v>1.5026</v>
      </c>
    </row>
    <row r="1560" spans="3:4" ht="15">
      <c r="C1560">
        <v>1958</v>
      </c>
      <c r="D1560">
        <v>1.5015</v>
      </c>
    </row>
    <row r="1561" spans="3:4" ht="15">
      <c r="C1561">
        <v>1959</v>
      </c>
      <c r="D1561">
        <v>1.5004</v>
      </c>
    </row>
    <row r="1562" spans="3:5" ht="15">
      <c r="C1562">
        <v>1960</v>
      </c>
      <c r="D1562">
        <v>1.4993</v>
      </c>
      <c r="E1562" s="1"/>
    </row>
    <row r="1563" spans="3:4" ht="15">
      <c r="C1563">
        <v>1961</v>
      </c>
      <c r="D1563">
        <v>1.4983</v>
      </c>
    </row>
    <row r="1564" spans="3:4" ht="15">
      <c r="C1564">
        <v>1962</v>
      </c>
      <c r="D1564">
        <v>1.49725</v>
      </c>
    </row>
    <row r="1565" spans="3:4" ht="15">
      <c r="C1565">
        <v>1963</v>
      </c>
      <c r="D1565">
        <v>1.49625</v>
      </c>
    </row>
    <row r="1566" spans="3:5" ht="15">
      <c r="C1566">
        <v>1964</v>
      </c>
      <c r="D1566">
        <v>1.49525</v>
      </c>
      <c r="E1566" s="1"/>
    </row>
    <row r="1567" spans="3:4" ht="15">
      <c r="C1567">
        <v>1965</v>
      </c>
      <c r="D1567">
        <v>1.4943</v>
      </c>
    </row>
    <row r="1568" spans="3:4" ht="15">
      <c r="C1568">
        <v>1966</v>
      </c>
      <c r="D1568">
        <v>1.49335</v>
      </c>
    </row>
    <row r="1569" spans="3:4" ht="15">
      <c r="C1569">
        <v>1967</v>
      </c>
      <c r="D1569">
        <v>1.4924</v>
      </c>
    </row>
    <row r="1570" spans="3:4" ht="15">
      <c r="C1570">
        <v>1968</v>
      </c>
      <c r="D1570">
        <v>1.4915</v>
      </c>
    </row>
    <row r="1571" spans="3:4" ht="15">
      <c r="C1571">
        <v>1969</v>
      </c>
      <c r="D1571">
        <v>1.49065</v>
      </c>
    </row>
    <row r="1572" spans="3:5" ht="15">
      <c r="C1572">
        <v>1970</v>
      </c>
      <c r="D1572">
        <v>1.48975</v>
      </c>
      <c r="E1572" s="1"/>
    </row>
    <row r="1573" spans="3:4" ht="15">
      <c r="C1573">
        <v>1971</v>
      </c>
      <c r="D1573">
        <v>1.4889</v>
      </c>
    </row>
    <row r="1574" spans="3:4" ht="15">
      <c r="C1574">
        <v>1972</v>
      </c>
      <c r="D1574">
        <v>1.4881</v>
      </c>
    </row>
    <row r="1575" spans="3:4" ht="15">
      <c r="C1575">
        <v>1973</v>
      </c>
      <c r="D1575">
        <v>1.48725</v>
      </c>
    </row>
    <row r="1576" spans="3:4" ht="15">
      <c r="C1576">
        <v>1974</v>
      </c>
      <c r="D1576">
        <v>1.4865</v>
      </c>
    </row>
    <row r="1577" spans="3:4" ht="15">
      <c r="C1577">
        <v>1975</v>
      </c>
      <c r="D1577">
        <v>1.4857</v>
      </c>
    </row>
    <row r="1578" spans="3:5" ht="15">
      <c r="C1578">
        <v>1976</v>
      </c>
      <c r="D1578">
        <v>1.48495</v>
      </c>
      <c r="E1578" s="1"/>
    </row>
    <row r="1579" spans="3:4" ht="15">
      <c r="C1579">
        <v>1977</v>
      </c>
      <c r="D1579">
        <v>1.48425</v>
      </c>
    </row>
    <row r="1580" spans="3:4" ht="15">
      <c r="C1580">
        <v>1978</v>
      </c>
      <c r="D1580">
        <v>1.4835</v>
      </c>
    </row>
    <row r="1581" spans="3:4" ht="15">
      <c r="C1581">
        <v>1979</v>
      </c>
      <c r="D1581">
        <v>1.4828</v>
      </c>
    </row>
    <row r="1582" spans="3:4" ht="15">
      <c r="C1582">
        <v>1980</v>
      </c>
      <c r="D1582">
        <v>1.48215</v>
      </c>
    </row>
    <row r="1583" spans="3:4" ht="15">
      <c r="C1583">
        <v>1981</v>
      </c>
      <c r="D1583">
        <v>1.4815</v>
      </c>
    </row>
    <row r="1584" spans="3:4" ht="15">
      <c r="C1584">
        <v>1982</v>
      </c>
      <c r="D1584">
        <v>1.48085</v>
      </c>
    </row>
    <row r="1585" spans="3:4" ht="15">
      <c r="C1585">
        <v>1983</v>
      </c>
      <c r="D1585">
        <v>1.4802</v>
      </c>
    </row>
    <row r="1586" spans="3:4" ht="15">
      <c r="C1586">
        <v>1984</v>
      </c>
      <c r="D1586">
        <v>1.4796</v>
      </c>
    </row>
    <row r="1587" spans="3:5" ht="15">
      <c r="C1587">
        <v>1985</v>
      </c>
      <c r="D1587">
        <v>1.47905</v>
      </c>
      <c r="E1587" s="1"/>
    </row>
    <row r="1588" spans="3:5" ht="15">
      <c r="C1588">
        <v>1986</v>
      </c>
      <c r="D1588">
        <v>1.47845</v>
      </c>
      <c r="E1588" s="1"/>
    </row>
    <row r="1589" spans="3:4" ht="15">
      <c r="C1589">
        <v>1987</v>
      </c>
      <c r="D1589">
        <v>1.4779</v>
      </c>
    </row>
    <row r="1590" spans="3:4" ht="15">
      <c r="C1590">
        <v>1988</v>
      </c>
      <c r="D1590">
        <v>1.4774</v>
      </c>
    </row>
    <row r="1591" spans="3:4" ht="15">
      <c r="C1591">
        <v>1989</v>
      </c>
      <c r="D1591">
        <v>1.47685</v>
      </c>
    </row>
    <row r="1592" spans="3:4" ht="15">
      <c r="C1592">
        <v>1990</v>
      </c>
      <c r="D1592">
        <v>1.4764</v>
      </c>
    </row>
    <row r="1593" spans="3:4" ht="15">
      <c r="C1593">
        <v>1991</v>
      </c>
      <c r="D1593">
        <v>1.4759</v>
      </c>
    </row>
    <row r="1594" spans="3:4" ht="15">
      <c r="C1594">
        <v>1992</v>
      </c>
      <c r="D1594">
        <v>1.47545</v>
      </c>
    </row>
    <row r="1595" spans="3:4" ht="15">
      <c r="C1595">
        <v>1993</v>
      </c>
      <c r="D1595">
        <v>1.475</v>
      </c>
    </row>
    <row r="1596" spans="3:4" ht="15">
      <c r="C1596">
        <v>1994</v>
      </c>
      <c r="D1596">
        <v>1.47455</v>
      </c>
    </row>
    <row r="1597" spans="3:4" ht="15">
      <c r="C1597">
        <v>1995</v>
      </c>
      <c r="D1597">
        <v>1.4742</v>
      </c>
    </row>
    <row r="1598" spans="3:5" ht="15">
      <c r="C1598">
        <v>1996</v>
      </c>
      <c r="D1598">
        <v>1.4738</v>
      </c>
      <c r="E1598" s="1"/>
    </row>
    <row r="1599" spans="3:4" ht="15">
      <c r="C1599">
        <v>1997</v>
      </c>
      <c r="D1599">
        <v>1.4734</v>
      </c>
    </row>
    <row r="1600" spans="3:4" ht="15">
      <c r="C1600">
        <v>1998</v>
      </c>
      <c r="D1600">
        <v>1.4731</v>
      </c>
    </row>
    <row r="1601" spans="3:4" ht="15">
      <c r="C1601">
        <v>1999</v>
      </c>
      <c r="D1601">
        <v>1.47275</v>
      </c>
    </row>
    <row r="1602" spans="3:5" ht="15">
      <c r="C1602">
        <v>2000</v>
      </c>
      <c r="D1602">
        <v>1.4724</v>
      </c>
      <c r="E1602" s="1"/>
    </row>
    <row r="1606" ht="15">
      <c r="E1606" s="1"/>
    </row>
    <row r="1609" ht="15">
      <c r="E1609" s="1"/>
    </row>
    <row r="1620" ht="15">
      <c r="E1620" s="1"/>
    </row>
    <row r="1631" ht="15">
      <c r="E1631" s="1"/>
    </row>
    <row r="1635" ht="15">
      <c r="E1635" s="1"/>
    </row>
    <row r="1636" ht="15">
      <c r="E1636" s="1"/>
    </row>
    <row r="1639" ht="15">
      <c r="E1639" s="1"/>
    </row>
    <row r="1646" ht="15">
      <c r="E1646" s="1"/>
    </row>
    <row r="1650" ht="15">
      <c r="E1650" s="1"/>
    </row>
    <row r="1651" ht="15">
      <c r="E1651" s="1"/>
    </row>
    <row r="1664" ht="15">
      <c r="E1664" s="1"/>
    </row>
    <row r="1665" ht="15">
      <c r="E1665" s="1"/>
    </row>
    <row r="1666" ht="15">
      <c r="E1666" s="1"/>
    </row>
    <row r="1669" ht="15">
      <c r="E1669" s="1"/>
    </row>
    <row r="1678" ht="15">
      <c r="E1678" s="1"/>
    </row>
    <row r="1681" ht="15">
      <c r="E1681" s="1"/>
    </row>
    <row r="1685" ht="15">
      <c r="E1685" s="1"/>
    </row>
    <row r="1687" ht="15">
      <c r="E1687" s="1"/>
    </row>
    <row r="1699" ht="15">
      <c r="E1699" s="1"/>
    </row>
    <row r="1708" ht="15">
      <c r="E1708" s="1"/>
    </row>
    <row r="1742" ht="15">
      <c r="E1742" s="1"/>
    </row>
    <row r="1755" ht="15">
      <c r="E1755" s="1"/>
    </row>
    <row r="1756" ht="15">
      <c r="E1756" s="1"/>
    </row>
    <row r="1759" ht="15">
      <c r="E1759" s="1"/>
    </row>
    <row r="1762" ht="15">
      <c r="E1762" s="1"/>
    </row>
    <row r="1769" ht="15">
      <c r="E1769" s="1"/>
    </row>
    <row r="1775" ht="15">
      <c r="E1775" s="1"/>
    </row>
    <row r="1780" ht="15">
      <c r="E1780" s="1"/>
    </row>
    <row r="1784" ht="15">
      <c r="E1784" s="1"/>
    </row>
    <row r="1793" ht="15">
      <c r="E1793" s="1"/>
    </row>
    <row r="1825" ht="15">
      <c r="E1825" s="1"/>
    </row>
    <row r="1834" ht="15">
      <c r="E1834" s="1"/>
    </row>
    <row r="1848" ht="15">
      <c r="E1848" s="1"/>
    </row>
    <row r="1855" ht="15">
      <c r="E1855" s="1"/>
    </row>
    <row r="1871" ht="15">
      <c r="E1871" s="1"/>
    </row>
    <row r="1878" ht="15">
      <c r="E1878" s="1"/>
    </row>
    <row r="1881" ht="15">
      <c r="E1881" s="1"/>
    </row>
    <row r="1894" ht="15">
      <c r="E1894" s="1"/>
    </row>
    <row r="1905" ht="15">
      <c r="E1905" s="1"/>
    </row>
    <row r="1912" ht="15">
      <c r="E1912" s="1"/>
    </row>
    <row r="1914" ht="15">
      <c r="E1914" s="1"/>
    </row>
    <row r="1916" ht="15">
      <c r="E1916" s="1"/>
    </row>
    <row r="1917" ht="15">
      <c r="E1917" s="1"/>
    </row>
    <row r="1930" ht="15">
      <c r="E1930" s="1"/>
    </row>
    <row r="1935" ht="15">
      <c r="E1935" s="1"/>
    </row>
    <row r="1949" ht="15">
      <c r="E1949" s="1"/>
    </row>
    <row r="1953" ht="15">
      <c r="E1953" s="1"/>
    </row>
    <row r="1954" ht="15">
      <c r="E1954" s="1"/>
    </row>
    <row r="1973" ht="15">
      <c r="E1973" s="1"/>
    </row>
    <row r="2003" ht="15">
      <c r="E2003" s="1"/>
    </row>
    <row r="2006" ht="15">
      <c r="E2006" s="1"/>
    </row>
    <row r="2021" ht="15">
      <c r="E2021" s="1"/>
    </row>
    <row r="2031" ht="15">
      <c r="E2031" s="1"/>
    </row>
    <row r="2042" ht="15">
      <c r="E2042" s="1"/>
    </row>
    <row r="2044" ht="15">
      <c r="E2044" s="1"/>
    </row>
    <row r="2056" ht="15">
      <c r="E2056" s="1"/>
    </row>
    <row r="2069" ht="15">
      <c r="E2069" s="1"/>
    </row>
    <row r="2071" ht="15">
      <c r="E2071" s="1"/>
    </row>
    <row r="2089" ht="15">
      <c r="E2089" s="1"/>
    </row>
    <row r="2096" ht="15">
      <c r="E2096" s="1"/>
    </row>
    <row r="2097" ht="15">
      <c r="E2097" s="1"/>
    </row>
    <row r="2117" ht="15">
      <c r="E2117" s="1"/>
    </row>
    <row r="2118" ht="15">
      <c r="E2118" s="1"/>
    </row>
    <row r="2143" ht="15">
      <c r="E2143" s="1"/>
    </row>
    <row r="2146" ht="15">
      <c r="E2146" s="1"/>
    </row>
    <row r="2150" ht="15">
      <c r="E2150" s="1"/>
    </row>
    <row r="2160" ht="15">
      <c r="E2160" s="1"/>
    </row>
    <row r="2162" ht="15">
      <c r="E2162" s="1"/>
    </row>
    <row r="2164" ht="15">
      <c r="E2164" s="1"/>
    </row>
    <row r="2173" ht="15">
      <c r="E2173" s="1"/>
    </row>
    <row r="2204" ht="15">
      <c r="E2204" s="1"/>
    </row>
    <row r="2207" ht="15">
      <c r="E2207" s="1"/>
    </row>
    <row r="2216" ht="15">
      <c r="E2216" s="1"/>
    </row>
    <row r="2238" ht="15">
      <c r="E2238" s="1"/>
    </row>
    <row r="2261" ht="15">
      <c r="E2261" s="1"/>
    </row>
    <row r="2278" ht="15">
      <c r="E2278" s="1"/>
    </row>
    <row r="2285" ht="15">
      <c r="E2285" s="1"/>
    </row>
    <row r="2292" ht="15">
      <c r="E2292" s="1"/>
    </row>
    <row r="2309" ht="15">
      <c r="E2309" s="1"/>
    </row>
    <row r="2311" ht="15">
      <c r="E2311" s="1"/>
    </row>
    <row r="2316" ht="15">
      <c r="E2316" s="1"/>
    </row>
    <row r="2318" ht="15">
      <c r="E2318" s="1"/>
    </row>
    <row r="2335" ht="15">
      <c r="E2335" s="1"/>
    </row>
    <row r="2354" ht="15">
      <c r="E2354" s="1"/>
    </row>
    <row r="2359" ht="15">
      <c r="E2359" s="1"/>
    </row>
    <row r="2364" ht="15">
      <c r="E2364" s="1"/>
    </row>
    <row r="2370" ht="15">
      <c r="E2370" s="1"/>
    </row>
    <row r="2379" ht="15">
      <c r="E2379" s="1"/>
    </row>
    <row r="2404" ht="15">
      <c r="E2404" s="1"/>
    </row>
    <row r="2409" ht="15">
      <c r="E2409" s="1"/>
    </row>
    <row r="2410" ht="15">
      <c r="E2410" s="1"/>
    </row>
    <row r="2413" ht="15">
      <c r="E2413" s="1"/>
    </row>
    <row r="2417" ht="15">
      <c r="E2417" s="1"/>
    </row>
    <row r="2432" ht="15">
      <c r="E2432" s="1"/>
    </row>
    <row r="2460" ht="15">
      <c r="E2460" s="1"/>
    </row>
    <row r="2461" ht="15">
      <c r="E2461" s="1"/>
    </row>
    <row r="2468" ht="15">
      <c r="E2468" s="1"/>
    </row>
    <row r="2471" ht="15">
      <c r="E2471" s="1"/>
    </row>
    <row r="2474" ht="15">
      <c r="E2474" s="1"/>
    </row>
    <row r="2485" ht="15">
      <c r="E2485" s="1"/>
    </row>
    <row r="2494" ht="15">
      <c r="E2494" s="1"/>
    </row>
    <row r="2495" ht="15">
      <c r="E2495" s="1"/>
    </row>
    <row r="2496" ht="15">
      <c r="E2496" s="1"/>
    </row>
    <row r="2503" ht="15">
      <c r="E2503" s="1"/>
    </row>
    <row r="2516" ht="15">
      <c r="E2516" s="1"/>
    </row>
    <row r="2523" ht="15">
      <c r="E2523" s="1"/>
    </row>
    <row r="2529" ht="15">
      <c r="E2529" s="1"/>
    </row>
    <row r="2539" ht="15">
      <c r="E2539" s="1"/>
    </row>
    <row r="2542" ht="15">
      <c r="E2542" s="1"/>
    </row>
    <row r="2543" ht="15">
      <c r="E2543" s="1"/>
    </row>
    <row r="2550" ht="15">
      <c r="E2550" s="1"/>
    </row>
    <row r="2554" ht="15">
      <c r="E2554" s="1"/>
    </row>
    <row r="2561" ht="15">
      <c r="E2561" s="1"/>
    </row>
    <row r="2562" ht="15">
      <c r="E2562" s="1"/>
    </row>
    <row r="2569" ht="15">
      <c r="E2569" s="1"/>
    </row>
    <row r="2571" ht="15">
      <c r="E2571" s="1"/>
    </row>
    <row r="2613" ht="15">
      <c r="E2613" s="1"/>
    </row>
    <row r="2624" ht="15">
      <c r="E2624" s="1"/>
    </row>
    <row r="2645" ht="15">
      <c r="E2645" s="1"/>
    </row>
    <row r="2650" ht="15">
      <c r="E2650" s="1"/>
    </row>
    <row r="2665" ht="15">
      <c r="E2665" s="1"/>
    </row>
    <row r="2675" ht="15">
      <c r="E2675" s="1"/>
    </row>
    <row r="2676" ht="15">
      <c r="E2676" s="1"/>
    </row>
    <row r="2680" ht="15">
      <c r="E2680" s="1"/>
    </row>
    <row r="2687" ht="15">
      <c r="E2687" s="1"/>
    </row>
    <row r="2689" ht="15">
      <c r="E2689" s="1"/>
    </row>
    <row r="2703" ht="15">
      <c r="E2703" s="1"/>
    </row>
    <row r="2709" ht="15">
      <c r="E2709" s="1"/>
    </row>
    <row r="2758" ht="15">
      <c r="E2758" s="1"/>
    </row>
    <row r="2774" ht="15">
      <c r="E2774" s="1"/>
    </row>
    <row r="2778" ht="15">
      <c r="E2778" s="1"/>
    </row>
    <row r="2784" ht="15">
      <c r="E2784" s="1"/>
    </row>
    <row r="2790" ht="15">
      <c r="E2790" s="1"/>
    </row>
    <row r="2807" ht="15">
      <c r="E2807" s="1"/>
    </row>
    <row r="2815" ht="15">
      <c r="E2815" s="1"/>
    </row>
    <row r="2816" ht="15">
      <c r="E2816" s="1"/>
    </row>
    <row r="2817" ht="15">
      <c r="E2817" s="1"/>
    </row>
    <row r="2822" ht="15">
      <c r="E2822" s="1"/>
    </row>
    <row r="2833" ht="15">
      <c r="E2833" s="1"/>
    </row>
    <row r="2837" ht="15">
      <c r="E2837" s="1"/>
    </row>
    <row r="2848" ht="15">
      <c r="E2848" s="1"/>
    </row>
    <row r="2855" ht="15">
      <c r="E2855" s="1"/>
    </row>
    <row r="2864" ht="15">
      <c r="E2864" s="1"/>
    </row>
    <row r="2865" ht="15">
      <c r="E2865" s="1"/>
    </row>
    <row r="2874" ht="15">
      <c r="E2874" s="1"/>
    </row>
    <row r="2881" ht="15">
      <c r="E2881" s="1"/>
    </row>
    <row r="2897" ht="15">
      <c r="E2897" s="1"/>
    </row>
    <row r="2913" ht="15">
      <c r="E2913" s="1"/>
    </row>
    <row r="2937" ht="15">
      <c r="E2937" s="1"/>
    </row>
    <row r="2950" ht="15">
      <c r="E2950" s="1"/>
    </row>
    <row r="2951" ht="15">
      <c r="E2951" s="1"/>
    </row>
    <row r="2974" ht="15">
      <c r="E2974" s="1"/>
    </row>
    <row r="2991" ht="15">
      <c r="E2991" s="1"/>
    </row>
    <row r="2998" ht="15">
      <c r="E2998" s="1"/>
    </row>
    <row r="3015" ht="15">
      <c r="E3015" s="1"/>
    </row>
    <row r="3023" ht="15">
      <c r="E3023" s="1"/>
    </row>
    <row r="3030" ht="15">
      <c r="E3030" s="1"/>
    </row>
    <row r="3031" ht="15">
      <c r="E3031" s="1"/>
    </row>
    <row r="3037" ht="15">
      <c r="E3037" s="1"/>
    </row>
    <row r="3048" ht="15">
      <c r="E3048" s="1"/>
    </row>
    <row r="3054" ht="15">
      <c r="E3054" s="1"/>
    </row>
    <row r="3059" ht="15">
      <c r="E3059" s="1"/>
    </row>
    <row r="3069" ht="15">
      <c r="E3069" s="1"/>
    </row>
    <row r="3075" ht="15">
      <c r="E3075" s="1"/>
    </row>
    <row r="3122" ht="15">
      <c r="E3122" s="1"/>
    </row>
    <row r="3127" ht="15">
      <c r="E3127" s="1"/>
    </row>
    <row r="3139" ht="15">
      <c r="E3139" s="1"/>
    </row>
    <row r="3141" ht="15">
      <c r="E3141" s="1"/>
    </row>
    <row r="3142" ht="15">
      <c r="E3142" s="1"/>
    </row>
    <row r="3146" ht="15">
      <c r="E3146" s="1"/>
    </row>
    <row r="3152" ht="15">
      <c r="E3152" s="1"/>
    </row>
    <row r="3153" ht="15">
      <c r="E3153" s="1"/>
    </row>
    <row r="3160" ht="15">
      <c r="E3160" s="1"/>
    </row>
    <row r="3169" ht="15">
      <c r="E3169" s="1"/>
    </row>
    <row r="3181" ht="15">
      <c r="E3181" s="1"/>
    </row>
    <row r="3188" ht="15">
      <c r="E3188" s="1"/>
    </row>
    <row r="3200" ht="15">
      <c r="E3200" s="1"/>
    </row>
    <row r="3211" ht="15">
      <c r="E3211" s="1"/>
    </row>
    <row r="3228" ht="15">
      <c r="E3228" s="1"/>
    </row>
    <row r="3287" ht="15">
      <c r="E3287" s="1"/>
    </row>
    <row r="3303" ht="15">
      <c r="E3303" s="1"/>
    </row>
    <row r="3330" ht="15">
      <c r="E3330" s="1"/>
    </row>
    <row r="3336" ht="15">
      <c r="E3336" s="1"/>
    </row>
    <row r="3353" ht="15">
      <c r="E3353" s="1"/>
    </row>
    <row r="3368" ht="15">
      <c r="E3368" s="1"/>
    </row>
    <row r="3392" ht="15">
      <c r="E3392" s="1"/>
    </row>
    <row r="3397" ht="15">
      <c r="E3397" s="1"/>
    </row>
    <row r="3412" ht="15">
      <c r="E3412" s="1"/>
    </row>
    <row r="3461" ht="15">
      <c r="E3461" s="1"/>
    </row>
    <row r="3509" ht="15">
      <c r="E3509" s="1"/>
    </row>
    <row r="5203" ht="15">
      <c r="E5203" s="1"/>
    </row>
    <row r="5208" ht="15">
      <c r="E5208" s="1"/>
    </row>
    <row r="5227" ht="15">
      <c r="E5227" s="1"/>
    </row>
    <row r="5228" ht="15">
      <c r="E5228" s="1"/>
    </row>
    <row r="5231" ht="15">
      <c r="E5231" s="1"/>
    </row>
    <row r="5234" ht="15">
      <c r="E5234" s="1"/>
    </row>
    <row r="5249" ht="15">
      <c r="E5249" s="1"/>
    </row>
    <row r="5260" ht="15">
      <c r="E5260" s="1"/>
    </row>
    <row r="5265" ht="15">
      <c r="E5265" s="1"/>
    </row>
    <row r="5274" ht="15">
      <c r="E5274" s="1"/>
    </row>
    <row r="5293" ht="15">
      <c r="E5293" s="1"/>
    </row>
    <row r="5294" ht="15">
      <c r="E5294" s="1"/>
    </row>
    <row r="5301" ht="15">
      <c r="E5301" s="1"/>
    </row>
    <row r="5314" ht="15">
      <c r="E5314" s="1"/>
    </row>
    <row r="5324" ht="15">
      <c r="E5324" s="1"/>
    </row>
    <row r="5327" ht="15">
      <c r="E5327" s="1"/>
    </row>
    <row r="5354" ht="15">
      <c r="E5354" s="1"/>
    </row>
    <row r="5382" ht="15">
      <c r="E5382" s="1"/>
    </row>
    <row r="5400" ht="15">
      <c r="E5400" s="1"/>
    </row>
    <row r="5416" ht="15">
      <c r="E5416" s="1"/>
    </row>
    <row r="5419" ht="15">
      <c r="E5419" s="1"/>
    </row>
    <row r="5426" ht="15">
      <c r="E5426" s="1"/>
    </row>
    <row r="5448" ht="15">
      <c r="E5448" s="1"/>
    </row>
    <row r="5458" ht="15">
      <c r="E5458" s="1"/>
    </row>
    <row r="5470" ht="15">
      <c r="E5470" s="1"/>
    </row>
    <row r="5484" ht="15">
      <c r="E5484" s="1"/>
    </row>
    <row r="5487" ht="15">
      <c r="E5487" s="1"/>
    </row>
    <row r="5494" ht="15">
      <c r="E5494" s="1"/>
    </row>
    <row r="5507" ht="15">
      <c r="E5507" s="1"/>
    </row>
    <row r="5510" ht="15">
      <c r="E5510" s="1"/>
    </row>
    <row r="5515" ht="15">
      <c r="E5515" s="1"/>
    </row>
    <row r="5525" ht="15">
      <c r="E5525" s="1"/>
    </row>
    <row r="5528" ht="15">
      <c r="E5528" s="1"/>
    </row>
    <row r="5531" ht="15">
      <c r="E5531" s="1"/>
    </row>
    <row r="5559" ht="15">
      <c r="E5559" s="1"/>
    </row>
    <row r="5569" ht="15">
      <c r="E5569" s="1"/>
    </row>
    <row r="5577" ht="15">
      <c r="E5577" s="1"/>
    </row>
    <row r="5583" ht="15">
      <c r="E5583" s="1"/>
    </row>
    <row r="5601" ht="15">
      <c r="E5601" s="1"/>
    </row>
    <row r="5614" ht="15">
      <c r="E5614" s="1"/>
    </row>
    <row r="5616" ht="15">
      <c r="E5616" s="1"/>
    </row>
    <row r="5618" ht="15">
      <c r="E5618" s="1"/>
    </row>
    <row r="5625" ht="15">
      <c r="E5625" s="1"/>
    </row>
    <row r="5628" ht="15">
      <c r="E5628" s="1"/>
    </row>
    <row r="5632" ht="15">
      <c r="E5632" s="1"/>
    </row>
    <row r="5638" ht="15">
      <c r="E5638" s="1"/>
    </row>
    <row r="5651" ht="15">
      <c r="E5651" s="1"/>
    </row>
    <row r="5665" ht="15">
      <c r="E5665" s="1"/>
    </row>
    <row r="5668" ht="15">
      <c r="E5668" s="1"/>
    </row>
    <row r="5681" ht="15">
      <c r="E5681" s="1"/>
    </row>
    <row r="5703" ht="15">
      <c r="E5703" s="1"/>
    </row>
    <row r="5707" ht="15">
      <c r="E5707" s="1"/>
    </row>
    <row r="5710" ht="15">
      <c r="E5710" s="1"/>
    </row>
    <row r="5711" ht="15">
      <c r="E5711" s="1"/>
    </row>
    <row r="5712" ht="15">
      <c r="E5712" s="1"/>
    </row>
    <row r="5715" ht="15">
      <c r="E5715" s="1"/>
    </row>
    <row r="5734" ht="15">
      <c r="E5734" s="1"/>
    </row>
    <row r="5739" ht="15">
      <c r="E5739" s="1"/>
    </row>
    <row r="5745" ht="15">
      <c r="E5745" s="1"/>
    </row>
    <row r="5749" ht="15">
      <c r="E5749" s="1"/>
    </row>
    <row r="5751" ht="15">
      <c r="E5751" s="1"/>
    </row>
    <row r="5765" ht="15">
      <c r="E5765" s="1"/>
    </row>
    <row r="5768" ht="15">
      <c r="E5768" s="1"/>
    </row>
    <row r="5769" ht="15">
      <c r="E5769" s="1"/>
    </row>
    <row r="5786" ht="15">
      <c r="E5786" s="1"/>
    </row>
    <row r="5795" ht="15">
      <c r="E5795" s="1"/>
    </row>
    <row r="5801" ht="15">
      <c r="E5801" s="1"/>
    </row>
    <row r="5804" ht="15">
      <c r="E5804" s="1"/>
    </row>
    <row r="5811" ht="15">
      <c r="E5811" s="1"/>
    </row>
    <row r="5812" ht="15">
      <c r="E5812" s="1"/>
    </row>
    <row r="5813" ht="15">
      <c r="E5813" s="1"/>
    </row>
    <row r="5826" ht="15">
      <c r="E5826" s="1"/>
    </row>
    <row r="5828" ht="15">
      <c r="E5828" s="1"/>
    </row>
    <row r="5841" ht="15">
      <c r="E5841" s="1"/>
    </row>
    <row r="5847" ht="15">
      <c r="E5847" s="1"/>
    </row>
    <row r="5848" ht="15">
      <c r="E5848" s="1"/>
    </row>
    <row r="5874" ht="15">
      <c r="E5874" s="1"/>
    </row>
    <row r="5875" ht="15">
      <c r="E5875" s="1"/>
    </row>
    <row r="5889" ht="15">
      <c r="E5889" s="1"/>
    </row>
    <row r="5908" ht="15">
      <c r="E5908" s="1"/>
    </row>
    <row r="5913" ht="15">
      <c r="E5913" s="1"/>
    </row>
    <row r="5921" ht="15">
      <c r="E5921" s="1"/>
    </row>
    <row r="5945" ht="15">
      <c r="E5945" s="1"/>
    </row>
    <row r="5946" ht="15">
      <c r="E5946" s="1"/>
    </row>
    <row r="5950" ht="15">
      <c r="E5950" s="1"/>
    </row>
    <row r="5964" ht="15">
      <c r="E5964" s="1"/>
    </row>
    <row r="5966" ht="15">
      <c r="E5966" s="1"/>
    </row>
    <row r="5983" ht="15">
      <c r="E5983" s="1"/>
    </row>
    <row r="5986" ht="15">
      <c r="E5986" s="1"/>
    </row>
    <row r="5987" ht="15">
      <c r="E5987" s="1"/>
    </row>
    <row r="5989" ht="15">
      <c r="E5989" s="1"/>
    </row>
    <row r="6001" ht="15">
      <c r="E6001" s="1"/>
    </row>
    <row r="6017" ht="15">
      <c r="E6017" s="1"/>
    </row>
    <row r="6031" ht="15">
      <c r="E6031" s="1"/>
    </row>
    <row r="6041" ht="15">
      <c r="E6041" s="1"/>
    </row>
    <row r="6042" ht="15">
      <c r="E6042" s="1"/>
    </row>
    <row r="6043" ht="15">
      <c r="E6043" s="1"/>
    </row>
    <row r="6044" ht="15">
      <c r="E6044" s="1"/>
    </row>
    <row r="6045" ht="15">
      <c r="E6045" s="1"/>
    </row>
    <row r="6051" ht="15">
      <c r="E6051" s="1"/>
    </row>
    <row r="6062" ht="15">
      <c r="E6062" s="1"/>
    </row>
    <row r="6063" ht="15">
      <c r="E6063" s="1"/>
    </row>
    <row r="6072" ht="15">
      <c r="E6072" s="1"/>
    </row>
    <row r="6074" ht="15">
      <c r="E6074" s="1"/>
    </row>
    <row r="6078" ht="15">
      <c r="E6078" s="1"/>
    </row>
    <row r="6111" ht="15">
      <c r="E6111" s="1"/>
    </row>
    <row r="6119" ht="15">
      <c r="E6119" s="1"/>
    </row>
    <row r="6120" ht="15">
      <c r="E6120" s="1"/>
    </row>
    <row r="6121" ht="15">
      <c r="E6121" s="1"/>
    </row>
    <row r="6129" ht="15">
      <c r="E6129" s="1"/>
    </row>
    <row r="6135" ht="15">
      <c r="E6135" s="1"/>
    </row>
    <row r="6146" ht="15">
      <c r="E6146" s="1"/>
    </row>
    <row r="6149" ht="15">
      <c r="E6149" s="1"/>
    </row>
    <row r="6150" ht="15">
      <c r="E6150" s="1"/>
    </row>
    <row r="6154" ht="15">
      <c r="E6154" s="1"/>
    </row>
    <row r="6161" ht="15">
      <c r="E6161" s="1"/>
    </row>
    <row r="6181" ht="15">
      <c r="E6181" s="1"/>
    </row>
    <row r="6185" ht="15">
      <c r="E6185" s="1"/>
    </row>
    <row r="6189" ht="15">
      <c r="E6189" s="1"/>
    </row>
    <row r="6195" ht="15">
      <c r="E6195" s="1"/>
    </row>
    <row r="6206" ht="15">
      <c r="E6206" s="1"/>
    </row>
    <row r="6214" ht="15">
      <c r="E6214" s="1"/>
    </row>
    <row r="6240" ht="15">
      <c r="E6240" s="1"/>
    </row>
    <row r="6241" ht="15">
      <c r="E6241" s="1"/>
    </row>
    <row r="6278" ht="15">
      <c r="E6278" s="1"/>
    </row>
    <row r="6280" ht="15">
      <c r="E6280" s="1"/>
    </row>
    <row r="6281" ht="15">
      <c r="E6281" s="1"/>
    </row>
    <row r="6282" ht="15">
      <c r="E6282" s="1"/>
    </row>
    <row r="6304" ht="15">
      <c r="E6304" s="1"/>
    </row>
    <row r="6318" ht="15">
      <c r="E6318" s="1"/>
    </row>
    <row r="6321" ht="15">
      <c r="E6321" s="1"/>
    </row>
    <row r="6329" ht="15">
      <c r="E6329" s="1"/>
    </row>
    <row r="6341" ht="15">
      <c r="E6341" s="1"/>
    </row>
    <row r="6342" ht="15">
      <c r="E6342" s="1"/>
    </row>
    <row r="6346" ht="15">
      <c r="E6346" s="1"/>
    </row>
    <row r="6347" ht="15">
      <c r="E6347" s="1"/>
    </row>
    <row r="6362" ht="15">
      <c r="E6362" s="1"/>
    </row>
    <row r="6364" ht="15">
      <c r="E6364" s="1"/>
    </row>
    <row r="6373" ht="15">
      <c r="E6373" s="1"/>
    </row>
    <row r="6385" ht="15">
      <c r="E6385" s="1"/>
    </row>
    <row r="6388" ht="15">
      <c r="E6388" s="1"/>
    </row>
    <row r="6392" ht="15">
      <c r="E6392" s="1"/>
    </row>
    <row r="6424" ht="15">
      <c r="E6424" s="1"/>
    </row>
    <row r="6433" ht="15">
      <c r="E6433" s="1"/>
    </row>
    <row r="6447" ht="15">
      <c r="E6447" s="1"/>
    </row>
    <row r="6459" ht="15">
      <c r="E6459" s="1"/>
    </row>
    <row r="6477" ht="15">
      <c r="E6477" s="1"/>
    </row>
    <row r="6481" ht="15">
      <c r="E6481" s="1"/>
    </row>
    <row r="6482" ht="15">
      <c r="E6482" s="1"/>
    </row>
    <row r="6490" ht="15">
      <c r="E6490" s="1"/>
    </row>
    <row r="6497" ht="15">
      <c r="E6497" s="1"/>
    </row>
    <row r="6509" ht="15">
      <c r="E6509" s="1"/>
    </row>
    <row r="6512" ht="15">
      <c r="E6512" s="1"/>
    </row>
    <row r="6533" ht="15">
      <c r="E6533" s="1"/>
    </row>
    <row r="6546" ht="15">
      <c r="E6546" s="1"/>
    </row>
    <row r="6550" ht="15">
      <c r="E6550" s="1"/>
    </row>
    <row r="6558" ht="15">
      <c r="E6558" s="1"/>
    </row>
    <row r="6566" ht="15">
      <c r="E6566" s="1"/>
    </row>
    <row r="6569" ht="15">
      <c r="E6569" s="1"/>
    </row>
    <row r="6575" ht="15">
      <c r="E6575" s="1"/>
    </row>
    <row r="6577" ht="15">
      <c r="E6577" s="1"/>
    </row>
    <row r="6585" ht="15">
      <c r="E6585" s="1"/>
    </row>
    <row r="6589" ht="15">
      <c r="E6589" s="1"/>
    </row>
    <row r="6603" ht="15">
      <c r="E6603" s="1"/>
    </row>
    <row r="6614" ht="15">
      <c r="E6614" s="1"/>
    </row>
    <row r="6623" ht="15">
      <c r="E6623" s="1"/>
    </row>
    <row r="6628" ht="15">
      <c r="E6628" s="1"/>
    </row>
    <row r="6632" ht="15">
      <c r="E6632" s="1"/>
    </row>
    <row r="6633" ht="15">
      <c r="E6633" s="1"/>
    </row>
    <row r="6636" ht="15">
      <c r="E6636" s="1"/>
    </row>
    <row r="6644" ht="15">
      <c r="E6644" s="1"/>
    </row>
    <row r="6645" ht="15">
      <c r="E6645" s="1"/>
    </row>
    <row r="6658" ht="15">
      <c r="E6658" s="1"/>
    </row>
    <row r="6665" ht="15">
      <c r="E6665" s="1"/>
    </row>
    <row r="6668" ht="15">
      <c r="E6668" s="1"/>
    </row>
    <row r="6670" ht="15">
      <c r="E6670" s="1"/>
    </row>
    <row r="6671" ht="15">
      <c r="E6671" s="1"/>
    </row>
    <row r="6679" ht="15">
      <c r="E6679" s="1"/>
    </row>
    <row r="6699" ht="15">
      <c r="E6699" s="1"/>
    </row>
    <row r="6703" ht="15">
      <c r="E6703" s="1"/>
    </row>
    <row r="6710" ht="15">
      <c r="E6710" s="1"/>
    </row>
    <row r="6714" ht="15">
      <c r="E6714" s="1"/>
    </row>
    <row r="6717" ht="15">
      <c r="E6717" s="1"/>
    </row>
    <row r="6725" ht="15">
      <c r="E6725" s="1"/>
    </row>
    <row r="6734" ht="15">
      <c r="E6734" s="1"/>
    </row>
    <row r="6750" ht="15">
      <c r="E6750" s="1"/>
    </row>
    <row r="6764" ht="15">
      <c r="E6764" s="1"/>
    </row>
    <row r="6771" ht="15">
      <c r="E6771" s="1"/>
    </row>
    <row r="6780" ht="15">
      <c r="E6780" s="1"/>
    </row>
    <row r="6783" ht="15">
      <c r="E6783" s="1"/>
    </row>
    <row r="6788" ht="15">
      <c r="E6788" s="1"/>
    </row>
    <row r="6791" ht="15">
      <c r="E6791" s="1"/>
    </row>
    <row r="6792" ht="15">
      <c r="E6792" s="1"/>
    </row>
    <row r="6795" ht="15">
      <c r="E6795" s="1"/>
    </row>
    <row r="6796" ht="15">
      <c r="E6796" s="1"/>
    </row>
    <row r="6803" ht="15">
      <c r="E6803" s="1"/>
    </row>
    <row r="6815" ht="15">
      <c r="E6815" s="1"/>
    </row>
    <row r="6822" ht="15">
      <c r="E6822" s="1"/>
    </row>
    <row r="6830" ht="15">
      <c r="E6830" s="1"/>
    </row>
    <row r="6838" ht="15">
      <c r="E6838" s="1"/>
    </row>
    <row r="6839" ht="15">
      <c r="E6839" s="1"/>
    </row>
    <row r="6841" ht="15">
      <c r="E6841" s="1"/>
    </row>
    <row r="6843" ht="15">
      <c r="E6843" s="1"/>
    </row>
    <row r="6846" ht="15">
      <c r="E6846" s="1"/>
    </row>
    <row r="6852" ht="15">
      <c r="E6852" s="1"/>
    </row>
    <row r="6868" ht="15">
      <c r="E6868" s="1"/>
    </row>
    <row r="6871" ht="15">
      <c r="E6871" s="1"/>
    </row>
    <row r="6876" ht="15">
      <c r="E6876" s="1"/>
    </row>
    <row r="6877" ht="15">
      <c r="E6877" s="1"/>
    </row>
    <row r="6882" ht="15">
      <c r="E6882" s="1"/>
    </row>
    <row r="6884" ht="15">
      <c r="E6884" s="1"/>
    </row>
    <row r="6889" ht="15">
      <c r="E6889" s="1"/>
    </row>
    <row r="6944" ht="15">
      <c r="E6944" s="1"/>
    </row>
    <row r="6960" ht="15">
      <c r="E6960" s="1"/>
    </row>
    <row r="6968" ht="15">
      <c r="E6968" s="1"/>
    </row>
    <row r="6976" ht="15">
      <c r="E6976" s="1"/>
    </row>
    <row r="6989" ht="15">
      <c r="E6989" s="1"/>
    </row>
    <row r="6992" ht="15">
      <c r="E6992" s="1"/>
    </row>
    <row r="6993" ht="15">
      <c r="E6993" s="1"/>
    </row>
    <row r="6997" ht="15">
      <c r="E6997" s="1"/>
    </row>
    <row r="7004" ht="15">
      <c r="E7004" s="1"/>
    </row>
    <row r="7010" ht="15">
      <c r="E7010" s="1"/>
    </row>
    <row r="7018" ht="15">
      <c r="E7018" s="1"/>
    </row>
    <row r="7021" ht="15">
      <c r="E7021" s="1"/>
    </row>
    <row r="7023" ht="15">
      <c r="E7023" s="1"/>
    </row>
    <row r="7024" ht="15">
      <c r="E7024" s="1"/>
    </row>
    <row r="7029" ht="15">
      <c r="E7029" s="1"/>
    </row>
    <row r="7030" ht="15">
      <c r="E7030" s="1"/>
    </row>
    <row r="7046" ht="15">
      <c r="E7046" s="1"/>
    </row>
    <row r="7048" ht="15">
      <c r="E7048" s="1"/>
    </row>
    <row r="7053" ht="15">
      <c r="E7053" s="1"/>
    </row>
    <row r="7058" ht="15">
      <c r="E7058" s="1"/>
    </row>
    <row r="7060" ht="15">
      <c r="E7060" s="1"/>
    </row>
    <row r="7062" ht="15">
      <c r="E7062" s="1"/>
    </row>
    <row r="7063" ht="15">
      <c r="E7063" s="1"/>
    </row>
    <row r="7064" ht="15">
      <c r="E7064" s="1"/>
    </row>
    <row r="7066" ht="15">
      <c r="E7066" s="1"/>
    </row>
    <row r="7073" ht="15">
      <c r="E7073" s="1"/>
    </row>
    <row r="7079" ht="15">
      <c r="E7079" s="1"/>
    </row>
    <row r="7090" ht="15">
      <c r="E7090" s="1"/>
    </row>
    <row r="7098" ht="15">
      <c r="E7098" s="1"/>
    </row>
    <row r="7116" ht="15">
      <c r="E7116" s="1"/>
    </row>
    <row r="7124" ht="15">
      <c r="E7124" s="1"/>
    </row>
    <row r="7127" ht="15">
      <c r="E7127" s="1"/>
    </row>
    <row r="7157" ht="15">
      <c r="E7157" s="1"/>
    </row>
    <row r="7168" ht="15">
      <c r="E7168" s="1"/>
    </row>
    <row r="7169" ht="15">
      <c r="E7169" s="1"/>
    </row>
    <row r="7171" ht="15">
      <c r="E7171" s="1"/>
    </row>
    <row r="7180" ht="15">
      <c r="E7180" s="1"/>
    </row>
    <row r="7185" ht="15">
      <c r="E7185" s="1"/>
    </row>
    <row r="7201" ht="15">
      <c r="E7201" s="1"/>
    </row>
    <row r="7202" ht="15">
      <c r="E7202" s="1"/>
    </row>
    <row r="7205" ht="15">
      <c r="E7205" s="1"/>
    </row>
    <row r="7216" ht="15">
      <c r="E7216" s="1"/>
    </row>
    <row r="7232" ht="15">
      <c r="E7232" s="1"/>
    </row>
    <row r="7238" ht="15">
      <c r="E7238" s="1"/>
    </row>
    <row r="7245" ht="15">
      <c r="E7245" s="1"/>
    </row>
    <row r="7250" ht="15">
      <c r="E7250" s="1"/>
    </row>
    <row r="7258" ht="15">
      <c r="E7258" s="1"/>
    </row>
    <row r="7262" ht="15">
      <c r="E7262" s="1"/>
    </row>
    <row r="7267" ht="15">
      <c r="E7267" s="1"/>
    </row>
    <row r="7269" ht="15">
      <c r="E7269" s="1"/>
    </row>
    <row r="7271" ht="15">
      <c r="E7271" s="1"/>
    </row>
    <row r="7280" ht="15">
      <c r="E7280" s="1"/>
    </row>
    <row r="7281" ht="15">
      <c r="E7281" s="1"/>
    </row>
    <row r="7282" ht="15">
      <c r="E7282" s="1"/>
    </row>
    <row r="7297" ht="15">
      <c r="E7297" s="1"/>
    </row>
    <row r="7299" ht="15">
      <c r="E7299" s="1"/>
    </row>
    <row r="7327" ht="15">
      <c r="E7327" s="1"/>
    </row>
    <row r="7332" ht="15">
      <c r="E7332" s="1"/>
    </row>
    <row r="7407" ht="15">
      <c r="E7407" s="1"/>
    </row>
    <row r="7409" ht="15">
      <c r="E7409" s="1"/>
    </row>
    <row r="7419" ht="15">
      <c r="E7419" s="1"/>
    </row>
    <row r="7463" ht="15">
      <c r="E7463" s="1"/>
    </row>
    <row r="7474" ht="15">
      <c r="E7474" s="1"/>
    </row>
    <row r="7503" ht="15">
      <c r="E7503" s="1"/>
    </row>
    <row r="7506" ht="15">
      <c r="E7506" s="1"/>
    </row>
    <row r="7508" ht="15">
      <c r="E7508" s="1"/>
    </row>
    <row r="7538" ht="15">
      <c r="E7538" s="1"/>
    </row>
    <row r="7560" ht="15">
      <c r="E7560" s="1"/>
    </row>
    <row r="7573" ht="15">
      <c r="E7573" s="1"/>
    </row>
    <row r="7589" ht="15">
      <c r="E7589" s="1"/>
    </row>
    <row r="7596" ht="15">
      <c r="E7596" s="1"/>
    </row>
    <row r="7605" ht="15">
      <c r="E7605" s="1"/>
    </row>
    <row r="7608" ht="15">
      <c r="E7608" s="1"/>
    </row>
    <row r="7643" ht="15">
      <c r="E7643" s="1"/>
    </row>
    <row r="7657" ht="15">
      <c r="E7657" s="1"/>
    </row>
    <row r="7699" ht="15">
      <c r="E7699" s="1"/>
    </row>
    <row r="7700" ht="15">
      <c r="E7700" s="1"/>
    </row>
    <row r="7709" ht="15">
      <c r="E7709" s="1"/>
    </row>
    <row r="7711" ht="15">
      <c r="E7711" s="1"/>
    </row>
    <row r="7717" ht="15">
      <c r="E7717" s="1"/>
    </row>
    <row r="7722" ht="15">
      <c r="E7722" s="1"/>
    </row>
    <row r="7724" ht="15">
      <c r="E7724" s="1"/>
    </row>
    <row r="7746" ht="15">
      <c r="E7746" s="1"/>
    </row>
    <row r="7748" ht="15">
      <c r="E7748" s="1"/>
    </row>
    <row r="7755" ht="15">
      <c r="E7755" s="1"/>
    </row>
    <row r="7771" ht="15">
      <c r="E7771" s="1"/>
    </row>
    <row r="7787" ht="15">
      <c r="E7787" s="1"/>
    </row>
    <row r="7795" ht="15">
      <c r="E7795" s="1"/>
    </row>
    <row r="7806" ht="15">
      <c r="E7806" s="1"/>
    </row>
    <row r="7819" ht="15">
      <c r="E7819" s="1"/>
    </row>
    <row r="7824" ht="15">
      <c r="E7824" s="1"/>
    </row>
    <row r="7850" ht="15">
      <c r="E7850" s="1"/>
    </row>
    <row r="7886" ht="15">
      <c r="E7886" s="1"/>
    </row>
    <row r="7890" ht="15">
      <c r="E7890" s="1"/>
    </row>
    <row r="7901" ht="15">
      <c r="E7901" s="1"/>
    </row>
    <row r="7906" ht="15">
      <c r="E7906" s="1"/>
    </row>
    <row r="7914" ht="15">
      <c r="E7914" s="1"/>
    </row>
    <row r="7919" ht="15">
      <c r="E7919" s="1"/>
    </row>
    <row r="7923" ht="15">
      <c r="E7923" s="1"/>
    </row>
    <row r="7934" ht="15">
      <c r="E7934" s="1"/>
    </row>
    <row r="7972" ht="15">
      <c r="E7972" s="1"/>
    </row>
    <row r="8001" ht="15">
      <c r="E8001" s="1"/>
    </row>
    <row r="8028" ht="15">
      <c r="E8028" s="1"/>
    </row>
    <row r="8059" ht="15">
      <c r="E8059" s="1"/>
    </row>
    <row r="8073" ht="15">
      <c r="E8073" s="1"/>
    </row>
    <row r="8093" ht="15">
      <c r="E8093" s="1"/>
    </row>
    <row r="8103" ht="15">
      <c r="E8103" s="1"/>
    </row>
    <row r="8109" ht="15">
      <c r="E8109" s="1"/>
    </row>
    <row r="8111" ht="15">
      <c r="E8111" s="1"/>
    </row>
    <row r="8118" ht="15">
      <c r="E8118" s="1"/>
    </row>
    <row r="8127" ht="15">
      <c r="E8127" s="1"/>
    </row>
    <row r="8133" ht="15">
      <c r="E8133" s="1"/>
    </row>
    <row r="8148" ht="15">
      <c r="E8148" s="1"/>
    </row>
    <row r="8150" ht="15">
      <c r="E8150" s="1"/>
    </row>
    <row r="8157" ht="15">
      <c r="E8157" s="1"/>
    </row>
    <row r="8158" ht="15">
      <c r="E8158" s="1"/>
    </row>
    <row r="8171" ht="15">
      <c r="E8171" s="1"/>
    </row>
    <row r="8197" ht="15">
      <c r="E8197" s="1"/>
    </row>
    <row r="8202" ht="15">
      <c r="E8202" s="1"/>
    </row>
    <row r="8205" ht="15">
      <c r="E8205" s="1"/>
    </row>
    <row r="8211" ht="15">
      <c r="E8211" s="1"/>
    </row>
    <row r="8232" ht="15">
      <c r="E8232" s="1"/>
    </row>
    <row r="8237" ht="15">
      <c r="E8237" s="1"/>
    </row>
    <row r="8243" ht="15">
      <c r="E8243" s="1"/>
    </row>
    <row r="8246" ht="15">
      <c r="E8246" s="1"/>
    </row>
    <row r="8250" ht="15">
      <c r="E8250" s="1"/>
    </row>
    <row r="8251" ht="15">
      <c r="E8251" s="1"/>
    </row>
    <row r="8280" ht="15">
      <c r="E8280" s="1"/>
    </row>
    <row r="8282" ht="15">
      <c r="E8282" s="1"/>
    </row>
    <row r="8283" ht="15">
      <c r="E8283" s="1"/>
    </row>
    <row r="8284" ht="15">
      <c r="E8284" s="1"/>
    </row>
    <row r="8292" ht="15">
      <c r="E8292" s="1"/>
    </row>
    <row r="8296" ht="15">
      <c r="E8296" s="1"/>
    </row>
    <row r="8305" ht="15">
      <c r="E8305" s="1"/>
    </row>
    <row r="8313" ht="15">
      <c r="E8313" s="1"/>
    </row>
    <row r="8320" ht="15">
      <c r="E8320" s="1"/>
    </row>
    <row r="8324" ht="15">
      <c r="E8324" s="1"/>
    </row>
    <row r="8333" ht="15">
      <c r="E8333" s="1"/>
    </row>
    <row r="8341" ht="15">
      <c r="E8341" s="1"/>
    </row>
    <row r="8347" ht="15">
      <c r="E8347" s="1"/>
    </row>
    <row r="8348" ht="15">
      <c r="E8348" s="1"/>
    </row>
    <row r="8360" ht="15">
      <c r="E8360" s="1"/>
    </row>
  </sheetData>
  <sheetProtection/>
  <mergeCells count="7">
    <mergeCell ref="A21:B23"/>
    <mergeCell ref="A2:B5"/>
    <mergeCell ref="A6:B6"/>
    <mergeCell ref="A7:B8"/>
    <mergeCell ref="A10:B15"/>
    <mergeCell ref="A16:B19"/>
    <mergeCell ref="A20:B20"/>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Lascola</dc:creator>
  <cp:keywords/>
  <dc:description/>
  <cp:lastModifiedBy>Anthony Gorges</cp:lastModifiedBy>
  <dcterms:created xsi:type="dcterms:W3CDTF">2013-01-28T13:08:47Z</dcterms:created>
  <dcterms:modified xsi:type="dcterms:W3CDTF">2013-02-11T21:54:14Z</dcterms:modified>
  <cp:category/>
  <cp:version/>
  <cp:contentType/>
  <cp:contentStatus/>
</cp:coreProperties>
</file>