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defaultThemeVersion="124226"/>
  <mc:AlternateContent xmlns:mc="http://schemas.openxmlformats.org/markup-compatibility/2006">
    <mc:Choice Requires="x15">
      <x15ac:absPath xmlns:x15ac="http://schemas.microsoft.com/office/spreadsheetml/2010/11/ac" url="C:\Users\zhallenbeck\OneDrive - THORLABS Inc\Documents\Assigned Topics\25199 - Expansion of Dichroic Line\"/>
    </mc:Choice>
  </mc:AlternateContent>
  <xr:revisionPtr revIDLastSave="0" documentId="13_ncr:1_{2E9114C3-061B-4F15-8519-E39E21762EF1}" xr6:coauthVersionLast="47" xr6:coauthVersionMax="47" xr10:uidLastSave="{00000000-0000-0000-0000-000000000000}"/>
  <bookViews>
    <workbookView xWindow="960" yWindow="2190" windowWidth="25080" windowHeight="11385" xr2:uid="{00000000-000D-0000-FFFF-FFFF00000000}"/>
  </bookViews>
  <sheets>
    <sheet name="Unpolarized" sheetId="1" r:id="rId1"/>
    <sheet name="P-Polarized" sheetId="2" r:id="rId2"/>
    <sheet name="S-Polarize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<sst xmlns="http://schemas.openxmlformats.org/spreadsheetml/2006/main" count="33" uniqueCount="13">
  <si>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</si>
  <si>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</si>
  <si>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</si>
  <si>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</si>
  <si>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</si>
  <si>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Transmission (%)</t>
  </si>
  <si>
    <t>Reflectance (%)</t>
  </si>
  <si>
    <t>Longpass Dichroic Mirror, 560 nm Cut-On</t>
  </si>
  <si>
    <t>Unpolarized Performance of 560 nm Longpass Dichroic Mirror</t>
  </si>
  <si>
    <t>DMLP560T, DMLP560, DMLP560L, DMLP560R</t>
  </si>
  <si>
    <t>S-Polarized Performance of 560 nm Longpass Dichroic Mirror</t>
  </si>
  <si>
    <t>P-Polarized Performance of 560 nm Longpass Dichroic Mirror</t>
  </si>
  <si>
    <t>Measurements were made at a 45° incident angle on the DMLP560. Due to differing substrate thicknesses, the transmission may be different for other optics with the same dichroic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</si>
</sst>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4">
    <xf numFmtId="0" fontId="0" fillId="0" borderId="0" xfId="0"/>
    <xf numFmtId="0" fontId="19" fillId="0" borderId="0" xfId="0" applyFont="1"/>
    <xf numFmtId="0" fontId="0" fillId="0" borderId="0" xfId="0" applyAlignment="1">
      <alignment vertical="center"/>
    </xf>
    <xf numFmtId="0" fontId="0" fillId="0" borderId="0" xfId="0" applyAlignment="1">
      <alignment vertical="top" wrapText="1"/>
    </xf>
    <xf numFmtId="0" fontId="0" fillId="0" borderId="0" xfId="0" applyAlignment="1">
      <alignment horizontal="center" wrapText="1"/>
    </xf>
    <xf numFmtId="0" fontId="19" fillId="0" borderId="0" xfId="0" applyFont="1" applyAlignment="1">
      <alignment horizontal="center"/>
    </xf>
    <xf numFmtId="11" fontId="0" fillId="0" borderId="0" xfId="0" applyNumberFormat="1"/>
    <xf numFmtId="0" fontId="0" fillId="0" borderId="0" xfId="0" applyAlignment="1">
      <alignment horizontal="center" vertical="top" wrapText="1"/>
    </xf>
    <xf numFmtId="0" fontId="0" fillId="0" borderId="0" xfId="0" applyAlignment="1">
      <alignment horizont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560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Transmission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0.85316999999999998</c:v>
                </c:pt>
                <c:pt idx="1">
                  <c:v>0.23660999999999999</c:v>
                </c:pt>
                <c:pt idx="2">
                  <c:v>0.47170000000000001</c:v>
                </c:pt>
                <c:pt idx="3">
                  <c:v>0.85599999999999998</c:v>
                </c:pt>
                <c:pt idx="4">
                  <c:v>0.78007000000000004</c:v>
                </c:pt>
                <c:pt idx="5">
                  <c:v>0.11258</c:v>
                </c:pt>
                <c:pt idx="6">
                  <c:v>0.32462000000000002</c:v>
                </c:pt>
                <c:pt idx="7">
                  <c:v>0.25606000000000001</c:v>
                </c:pt>
                <c:pt idx="8">
                  <c:v>0.33139000000000002</c:v>
                </c:pt>
                <c:pt idx="9">
                  <c:v>0.17759</c:v>
                </c:pt>
                <c:pt idx="10">
                  <c:v>0.35761999999999999</c:v>
                </c:pt>
                <c:pt idx="11">
                  <c:v>8.7120000000000003E-2</c:v>
                </c:pt>
                <c:pt idx="12">
                  <c:v>6.2480000000000001E-2</c:v>
                </c:pt>
                <c:pt idx="13">
                  <c:v>0.35442000000000001</c:v>
                </c:pt>
                <c:pt idx="14">
                  <c:v>0.33552999999999999</c:v>
                </c:pt>
                <c:pt idx="15">
                  <c:v>0.53156000000000003</c:v>
                </c:pt>
                <c:pt idx="16">
                  <c:v>0.16667000000000001</c:v>
                </c:pt>
                <c:pt idx="17">
                  <c:v>0.64546000000000003</c:v>
                </c:pt>
                <c:pt idx="18">
                  <c:v>0.15837000000000001</c:v>
                </c:pt>
                <c:pt idx="19">
                  <c:v>0.34145999999999999</c:v>
                </c:pt>
                <c:pt idx="20">
                  <c:v>0.25646000000000002</c:v>
                </c:pt>
                <c:pt idx="21">
                  <c:v>0.70211999999999997</c:v>
                </c:pt>
                <c:pt idx="22">
                  <c:v>0.3165</c:v>
                </c:pt>
                <c:pt idx="23">
                  <c:v>0.19267999999999999</c:v>
                </c:pt>
                <c:pt idx="24">
                  <c:v>0.15248999999999999</c:v>
                </c:pt>
                <c:pt idx="25">
                  <c:v>1.8139400000000001</c:v>
                </c:pt>
                <c:pt idx="26">
                  <c:v>2.5917500000000002</c:v>
                </c:pt>
                <c:pt idx="27">
                  <c:v>0.16825999999999999</c:v>
                </c:pt>
                <c:pt idx="28">
                  <c:v>0.19087999999999999</c:v>
                </c:pt>
                <c:pt idx="29">
                  <c:v>8.8539999999999994E-2</c:v>
                </c:pt>
                <c:pt idx="30">
                  <c:v>0.18132999999999999</c:v>
                </c:pt>
                <c:pt idx="31">
                  <c:v>4.6089999999999999E-2</c:v>
                </c:pt>
                <c:pt idx="32">
                  <c:v>0.77224999999999999</c:v>
                </c:pt>
                <c:pt idx="33">
                  <c:v>0.13306999999999999</c:v>
                </c:pt>
                <c:pt idx="34">
                  <c:v>0.18812000000000001</c:v>
                </c:pt>
                <c:pt idx="35">
                  <c:v>0.59580999999999995</c:v>
                </c:pt>
                <c:pt idx="36">
                  <c:v>0.14308999999999999</c:v>
                </c:pt>
                <c:pt idx="37">
                  <c:v>0.11768000000000001</c:v>
                </c:pt>
                <c:pt idx="38">
                  <c:v>9.8320000000000005E-2</c:v>
                </c:pt>
                <c:pt idx="39">
                  <c:v>4.8430000000000001E-2</c:v>
                </c:pt>
                <c:pt idx="40">
                  <c:v>0.13813</c:v>
                </c:pt>
                <c:pt idx="41">
                  <c:v>0.87083999999999995</c:v>
                </c:pt>
                <c:pt idx="42">
                  <c:v>0.32496000000000003</c:v>
                </c:pt>
                <c:pt idx="43">
                  <c:v>9.1230000000000006E-2</c:v>
                </c:pt>
                <c:pt idx="44">
                  <c:v>0.31996000000000002</c:v>
                </c:pt>
                <c:pt idx="45">
                  <c:v>0.40983999999999998</c:v>
                </c:pt>
                <c:pt idx="46">
                  <c:v>1.0553999999999999</c:v>
                </c:pt>
                <c:pt idx="47">
                  <c:v>1.54905</c:v>
                </c:pt>
                <c:pt idx="48">
                  <c:v>1.6512</c:v>
                </c:pt>
                <c:pt idx="49">
                  <c:v>0.72441</c:v>
                </c:pt>
                <c:pt idx="50">
                  <c:v>1.8410299999999999</c:v>
                </c:pt>
                <c:pt idx="51">
                  <c:v>2.9518399999999998</c:v>
                </c:pt>
                <c:pt idx="52">
                  <c:v>7.1966200000000002</c:v>
                </c:pt>
                <c:pt idx="53">
                  <c:v>5.5734399999999997</c:v>
                </c:pt>
                <c:pt idx="54">
                  <c:v>6.3580699999999997</c:v>
                </c:pt>
                <c:pt idx="55">
                  <c:v>9.2360900000000008</c:v>
                </c:pt>
                <c:pt idx="56">
                  <c:v>6.73536</c:v>
                </c:pt>
                <c:pt idx="57">
                  <c:v>6.30185</c:v>
                </c:pt>
                <c:pt idx="58">
                  <c:v>5.1160899999999998</c:v>
                </c:pt>
                <c:pt idx="59">
                  <c:v>5.83345</c:v>
                </c:pt>
                <c:pt idx="60">
                  <c:v>8.1655599999999993</c:v>
                </c:pt>
                <c:pt idx="61">
                  <c:v>6.9313799999999999</c:v>
                </c:pt>
                <c:pt idx="62">
                  <c:v>6.13049</c:v>
                </c:pt>
                <c:pt idx="63">
                  <c:v>8.0978399999999997</c:v>
                </c:pt>
                <c:pt idx="64">
                  <c:v>4.4188900000000002</c:v>
                </c:pt>
                <c:pt idx="65">
                  <c:v>5.5242000000000004</c:v>
                </c:pt>
                <c:pt idx="66">
                  <c:v>4.6295700000000002</c:v>
                </c:pt>
                <c:pt idx="67">
                  <c:v>4.2113800000000001</c:v>
                </c:pt>
                <c:pt idx="68">
                  <c:v>5.6491899999999999</c:v>
                </c:pt>
                <c:pt idx="69">
                  <c:v>5.1369100000000003</c:v>
                </c:pt>
                <c:pt idx="70">
                  <c:v>3.44347</c:v>
                </c:pt>
                <c:pt idx="71">
                  <c:v>5.7688100000000002</c:v>
                </c:pt>
                <c:pt idx="72">
                  <c:v>4.3004600000000002</c:v>
                </c:pt>
                <c:pt idx="73">
                  <c:v>4.4713799999999999</c:v>
                </c:pt>
                <c:pt idx="74">
                  <c:v>4.0521399999999996</c:v>
                </c:pt>
                <c:pt idx="75">
                  <c:v>2.9612699999999998</c:v>
                </c:pt>
                <c:pt idx="76">
                  <c:v>1.97966</c:v>
                </c:pt>
                <c:pt idx="77">
                  <c:v>1.6493100000000001</c:v>
                </c:pt>
                <c:pt idx="78">
                  <c:v>2.0874100000000002</c:v>
                </c:pt>
                <c:pt idx="79">
                  <c:v>0.86848000000000003</c:v>
                </c:pt>
                <c:pt idx="80">
                  <c:v>2.1375799999999998</c:v>
                </c:pt>
                <c:pt idx="81">
                  <c:v>3.1899799999999998</c:v>
                </c:pt>
                <c:pt idx="82">
                  <c:v>3.9724499999999998</c:v>
                </c:pt>
                <c:pt idx="83">
                  <c:v>4.3133499999999998</c:v>
                </c:pt>
                <c:pt idx="84">
                  <c:v>3.3663799999999999</c:v>
                </c:pt>
                <c:pt idx="85">
                  <c:v>1.37097</c:v>
                </c:pt>
                <c:pt idx="86">
                  <c:v>1.4555</c:v>
                </c:pt>
                <c:pt idx="87">
                  <c:v>0.23849999999999999</c:v>
                </c:pt>
                <c:pt idx="88">
                  <c:v>0.24379999999999999</c:v>
                </c:pt>
                <c:pt idx="89">
                  <c:v>0.63236000000000003</c:v>
                </c:pt>
                <c:pt idx="90">
                  <c:v>1.5014400000000001</c:v>
                </c:pt>
                <c:pt idx="91">
                  <c:v>1.7155</c:v>
                </c:pt>
                <c:pt idx="92">
                  <c:v>0.21059</c:v>
                </c:pt>
                <c:pt idx="93">
                  <c:v>0.33517000000000002</c:v>
                </c:pt>
                <c:pt idx="94">
                  <c:v>0.62324999999999997</c:v>
                </c:pt>
                <c:pt idx="95">
                  <c:v>0.74556999999999995</c:v>
                </c:pt>
                <c:pt idx="96">
                  <c:v>3.42136</c:v>
                </c:pt>
                <c:pt idx="97">
                  <c:v>6.1984199999999996</c:v>
                </c:pt>
                <c:pt idx="98">
                  <c:v>9.3070400000000006</c:v>
                </c:pt>
                <c:pt idx="99">
                  <c:v>13.941079999999999</c:v>
                </c:pt>
                <c:pt idx="100">
                  <c:v>16.508230000000001</c:v>
                </c:pt>
                <c:pt idx="101">
                  <c:v>18.494689999999999</c:v>
                </c:pt>
                <c:pt idx="102">
                  <c:v>17.331779999999998</c:v>
                </c:pt>
                <c:pt idx="103">
                  <c:v>16.960249999999998</c:v>
                </c:pt>
                <c:pt idx="104">
                  <c:v>14.25142</c:v>
                </c:pt>
                <c:pt idx="105">
                  <c:v>13.99577</c:v>
                </c:pt>
                <c:pt idx="106">
                  <c:v>13.013030000000001</c:v>
                </c:pt>
                <c:pt idx="107">
                  <c:v>12.37936</c:v>
                </c:pt>
                <c:pt idx="108">
                  <c:v>11.17779</c:v>
                </c:pt>
                <c:pt idx="109">
                  <c:v>9.27515</c:v>
                </c:pt>
                <c:pt idx="110">
                  <c:v>8.4108400000000003</c:v>
                </c:pt>
                <c:pt idx="111">
                  <c:v>7.0737100000000002</c:v>
                </c:pt>
                <c:pt idx="112">
                  <c:v>6.2326800000000002</c:v>
                </c:pt>
                <c:pt idx="113">
                  <c:v>4.8818000000000001</c:v>
                </c:pt>
                <c:pt idx="114">
                  <c:v>4.6052799999999996</c:v>
                </c:pt>
                <c:pt idx="115">
                  <c:v>4.6130500000000003</c:v>
                </c:pt>
                <c:pt idx="116">
                  <c:v>4.0353500000000002</c:v>
                </c:pt>
                <c:pt idx="117">
                  <c:v>3.51695</c:v>
                </c:pt>
                <c:pt idx="118">
                  <c:v>2.8221400000000001</c:v>
                </c:pt>
                <c:pt idx="119">
                  <c:v>1.70929</c:v>
                </c:pt>
                <c:pt idx="120">
                  <c:v>1.30149</c:v>
                </c:pt>
                <c:pt idx="121">
                  <c:v>0.69174000000000002</c:v>
                </c:pt>
                <c:pt idx="122">
                  <c:v>0.66891999999999996</c:v>
                </c:pt>
                <c:pt idx="123">
                  <c:v>0.35886000000000001</c:v>
                </c:pt>
                <c:pt idx="124">
                  <c:v>4.1750000000000002E-2</c:v>
                </c:pt>
                <c:pt idx="125">
                  <c:v>0.26873000000000002</c:v>
                </c:pt>
                <c:pt idx="126">
                  <c:v>0.16403999999999999</c:v>
                </c:pt>
                <c:pt idx="127">
                  <c:v>0.15007000000000001</c:v>
                </c:pt>
                <c:pt idx="128">
                  <c:v>0.33556999999999998</c:v>
                </c:pt>
                <c:pt idx="129">
                  <c:v>0.20985999999999999</c:v>
                </c:pt>
                <c:pt idx="130">
                  <c:v>0.22500999999999999</c:v>
                </c:pt>
                <c:pt idx="131">
                  <c:v>0.28698000000000001</c:v>
                </c:pt>
                <c:pt idx="132">
                  <c:v>0.38270999999999999</c:v>
                </c:pt>
                <c:pt idx="133">
                  <c:v>0.36125000000000002</c:v>
                </c:pt>
                <c:pt idx="134">
                  <c:v>0.20605000000000001</c:v>
                </c:pt>
                <c:pt idx="135">
                  <c:v>0.25902999999999998</c:v>
                </c:pt>
                <c:pt idx="136">
                  <c:v>0.22953000000000001</c:v>
                </c:pt>
                <c:pt idx="137">
                  <c:v>0.26669999999999999</c:v>
                </c:pt>
                <c:pt idx="138">
                  <c:v>0.20638000000000001</c:v>
                </c:pt>
                <c:pt idx="139">
                  <c:v>0.18751999999999999</c:v>
                </c:pt>
                <c:pt idx="140">
                  <c:v>0.40753</c:v>
                </c:pt>
                <c:pt idx="141">
                  <c:v>0.2515</c:v>
                </c:pt>
                <c:pt idx="142">
                  <c:v>0.13519</c:v>
                </c:pt>
                <c:pt idx="143">
                  <c:v>0.24340000000000001</c:v>
                </c:pt>
                <c:pt idx="144">
                  <c:v>0.13991999999999999</c:v>
                </c:pt>
                <c:pt idx="145">
                  <c:v>0.12523000000000001</c:v>
                </c:pt>
                <c:pt idx="146">
                  <c:v>0.14691000000000001</c:v>
                </c:pt>
                <c:pt idx="147">
                  <c:v>0.22234999999999999</c:v>
                </c:pt>
                <c:pt idx="148">
                  <c:v>6.6460000000000005E-2</c:v>
                </c:pt>
                <c:pt idx="149">
                  <c:v>0.10451000000000001</c:v>
                </c:pt>
                <c:pt idx="150">
                  <c:v>0.222</c:v>
                </c:pt>
                <c:pt idx="151">
                  <c:v>0.14809</c:v>
                </c:pt>
                <c:pt idx="152">
                  <c:v>0.25774000000000002</c:v>
                </c:pt>
                <c:pt idx="153">
                  <c:v>0.29354000000000002</c:v>
                </c:pt>
                <c:pt idx="154">
                  <c:v>0.27118999999999999</c:v>
                </c:pt>
                <c:pt idx="155">
                  <c:v>0.21396999999999999</c:v>
                </c:pt>
                <c:pt idx="156">
                  <c:v>0.16325000000000001</c:v>
                </c:pt>
                <c:pt idx="157">
                  <c:v>0.17602000000000001</c:v>
                </c:pt>
                <c:pt idx="158">
                  <c:v>0.16217000000000001</c:v>
                </c:pt>
                <c:pt idx="159">
                  <c:v>0.25557999999999997</c:v>
                </c:pt>
                <c:pt idx="160">
                  <c:v>5.357E-2</c:v>
                </c:pt>
                <c:pt idx="161">
                  <c:v>0.10252</c:v>
                </c:pt>
                <c:pt idx="162">
                  <c:v>0.13177</c:v>
                </c:pt>
                <c:pt idx="163">
                  <c:v>4.1250000000000002E-2</c:v>
                </c:pt>
                <c:pt idx="164">
                  <c:v>6.9580000000000003E-2</c:v>
                </c:pt>
                <c:pt idx="165">
                  <c:v>7.9259999999999997E-2</c:v>
                </c:pt>
                <c:pt idx="166">
                  <c:v>0.1857</c:v>
                </c:pt>
                <c:pt idx="167">
                  <c:v>0.12617</c:v>
                </c:pt>
                <c:pt idx="168">
                  <c:v>0.16753999999999999</c:v>
                </c:pt>
                <c:pt idx="169">
                  <c:v>0.37340000000000001</c:v>
                </c:pt>
                <c:pt idx="170">
                  <c:v>0.39457999999999999</c:v>
                </c:pt>
                <c:pt idx="171">
                  <c:v>0.53964999999999996</c:v>
                </c:pt>
                <c:pt idx="172">
                  <c:v>0.81240999999999997</c:v>
                </c:pt>
                <c:pt idx="173">
                  <c:v>0.60536999999999996</c:v>
                </c:pt>
                <c:pt idx="174">
                  <c:v>0.53988000000000003</c:v>
                </c:pt>
                <c:pt idx="175">
                  <c:v>0.40477000000000002</c:v>
                </c:pt>
                <c:pt idx="176">
                  <c:v>0.30603999999999998</c:v>
                </c:pt>
                <c:pt idx="177">
                  <c:v>0.22803000000000001</c:v>
                </c:pt>
                <c:pt idx="178">
                  <c:v>0.12614</c:v>
                </c:pt>
                <c:pt idx="179">
                  <c:v>0.11768000000000001</c:v>
                </c:pt>
                <c:pt idx="180">
                  <c:v>0.12684000000000001</c:v>
                </c:pt>
                <c:pt idx="181">
                  <c:v>8.0100000000000005E-2</c:v>
                </c:pt>
                <c:pt idx="182">
                  <c:v>0.193</c:v>
                </c:pt>
                <c:pt idx="183">
                  <c:v>7.8359999999999999E-2</c:v>
                </c:pt>
                <c:pt idx="184">
                  <c:v>8.8039999999999993E-2</c:v>
                </c:pt>
                <c:pt idx="185">
                  <c:v>9.4619999999999996E-2</c:v>
                </c:pt>
                <c:pt idx="186">
                  <c:v>0.11837</c:v>
                </c:pt>
                <c:pt idx="187">
                  <c:v>0.12257</c:v>
                </c:pt>
                <c:pt idx="188">
                  <c:v>5.2769999999999997E-2</c:v>
                </c:pt>
                <c:pt idx="189">
                  <c:v>3.4840000000000003E-2</c:v>
                </c:pt>
                <c:pt idx="190">
                  <c:v>0.10317</c:v>
                </c:pt>
                <c:pt idx="191">
                  <c:v>0.10197000000000001</c:v>
                </c:pt>
                <c:pt idx="192">
                  <c:v>8.5739999999999997E-2</c:v>
                </c:pt>
                <c:pt idx="193">
                  <c:v>9.3579999999999997E-2</c:v>
                </c:pt>
                <c:pt idx="194">
                  <c:v>1.9970000000000002E-2</c:v>
                </c:pt>
                <c:pt idx="195">
                  <c:v>0.127</c:v>
                </c:pt>
                <c:pt idx="196">
                  <c:v>0.1696</c:v>
                </c:pt>
                <c:pt idx="197">
                  <c:v>0.22828999999999999</c:v>
                </c:pt>
                <c:pt idx="198">
                  <c:v>0.36448999999999998</c:v>
                </c:pt>
                <c:pt idx="199">
                  <c:v>0.29765999999999998</c:v>
                </c:pt>
                <c:pt idx="200">
                  <c:v>0.29242000000000001</c:v>
                </c:pt>
                <c:pt idx="201">
                  <c:v>0.36380000000000001</c:v>
                </c:pt>
                <c:pt idx="202">
                  <c:v>0.26615</c:v>
                </c:pt>
                <c:pt idx="203">
                  <c:v>0.19764000000000001</c:v>
                </c:pt>
                <c:pt idx="204">
                  <c:v>0.1469</c:v>
                </c:pt>
                <c:pt idx="205">
                  <c:v>0.15551000000000001</c:v>
                </c:pt>
                <c:pt idx="206">
                  <c:v>0.12531</c:v>
                </c:pt>
                <c:pt idx="207">
                  <c:v>0.14832000000000001</c:v>
                </c:pt>
                <c:pt idx="208">
                  <c:v>0.13864000000000001</c:v>
                </c:pt>
                <c:pt idx="209">
                  <c:v>0.16803000000000001</c:v>
                </c:pt>
                <c:pt idx="210">
                  <c:v>8.1519999999999995E-2</c:v>
                </c:pt>
                <c:pt idx="211">
                  <c:v>5.5719999999999999E-2</c:v>
                </c:pt>
                <c:pt idx="212">
                  <c:v>5.9670000000000001E-2</c:v>
                </c:pt>
                <c:pt idx="213">
                  <c:v>8.1610000000000002E-2</c:v>
                </c:pt>
                <c:pt idx="214">
                  <c:v>9.7589999999999996E-2</c:v>
                </c:pt>
                <c:pt idx="215">
                  <c:v>0.13994999999999999</c:v>
                </c:pt>
                <c:pt idx="216">
                  <c:v>7.9780000000000004E-2</c:v>
                </c:pt>
                <c:pt idx="217">
                  <c:v>8.6669999999999997E-2</c:v>
                </c:pt>
                <c:pt idx="218">
                  <c:v>9.2710000000000001E-2</c:v>
                </c:pt>
                <c:pt idx="219">
                  <c:v>8.5709999999999995E-2</c:v>
                </c:pt>
                <c:pt idx="220">
                  <c:v>7.0150000000000004E-2</c:v>
                </c:pt>
                <c:pt idx="221">
                  <c:v>0.15348000000000001</c:v>
                </c:pt>
                <c:pt idx="222">
                  <c:v>0.15054999999999999</c:v>
                </c:pt>
                <c:pt idx="223">
                  <c:v>0.16635</c:v>
                </c:pt>
                <c:pt idx="224">
                  <c:v>0.24998000000000001</c:v>
                </c:pt>
                <c:pt idx="225">
                  <c:v>0.29970000000000002</c:v>
                </c:pt>
                <c:pt idx="226">
                  <c:v>0.3735</c:v>
                </c:pt>
                <c:pt idx="227">
                  <c:v>0.37341999999999997</c:v>
                </c:pt>
                <c:pt idx="228">
                  <c:v>0.41549999999999998</c:v>
                </c:pt>
                <c:pt idx="229">
                  <c:v>0.37411</c:v>
                </c:pt>
                <c:pt idx="230">
                  <c:v>0.29418</c:v>
                </c:pt>
                <c:pt idx="231">
                  <c:v>0.25467000000000001</c:v>
                </c:pt>
                <c:pt idx="232">
                  <c:v>0.30142999999999998</c:v>
                </c:pt>
                <c:pt idx="233">
                  <c:v>0.25857999999999998</c:v>
                </c:pt>
                <c:pt idx="234">
                  <c:v>0.29731000000000002</c:v>
                </c:pt>
                <c:pt idx="235">
                  <c:v>0.28391</c:v>
                </c:pt>
                <c:pt idx="236">
                  <c:v>0.25885000000000002</c:v>
                </c:pt>
                <c:pt idx="237">
                  <c:v>0.26212999999999997</c:v>
                </c:pt>
                <c:pt idx="238">
                  <c:v>0.18001</c:v>
                </c:pt>
                <c:pt idx="239">
                  <c:v>0.16522000000000001</c:v>
                </c:pt>
                <c:pt idx="240">
                  <c:v>9.3509999999999996E-2</c:v>
                </c:pt>
                <c:pt idx="241">
                  <c:v>0.1138</c:v>
                </c:pt>
                <c:pt idx="242">
                  <c:v>0.13225999999999999</c:v>
                </c:pt>
                <c:pt idx="243">
                  <c:v>0.13003000000000001</c:v>
                </c:pt>
                <c:pt idx="244">
                  <c:v>0.16925999999999999</c:v>
                </c:pt>
                <c:pt idx="245">
                  <c:v>0.15639</c:v>
                </c:pt>
                <c:pt idx="246">
                  <c:v>0.16938</c:v>
                </c:pt>
                <c:pt idx="247">
                  <c:v>0.14091999999999999</c:v>
                </c:pt>
                <c:pt idx="248">
                  <c:v>0.10373</c:v>
                </c:pt>
                <c:pt idx="249">
                  <c:v>0.1072</c:v>
                </c:pt>
                <c:pt idx="250">
                  <c:v>9.9089999999999998E-2</c:v>
                </c:pt>
                <c:pt idx="251">
                  <c:v>7.3069999999999996E-2</c:v>
                </c:pt>
                <c:pt idx="252">
                  <c:v>0.11026</c:v>
                </c:pt>
                <c:pt idx="253">
                  <c:v>0.14494000000000001</c:v>
                </c:pt>
                <c:pt idx="254">
                  <c:v>0.1986</c:v>
                </c:pt>
                <c:pt idx="255">
                  <c:v>0.2303</c:v>
                </c:pt>
                <c:pt idx="256">
                  <c:v>0.21909000000000001</c:v>
                </c:pt>
                <c:pt idx="257">
                  <c:v>0.21676000000000001</c:v>
                </c:pt>
                <c:pt idx="258">
                  <c:v>0.19056000000000001</c:v>
                </c:pt>
                <c:pt idx="259">
                  <c:v>0.14735999999999999</c:v>
                </c:pt>
                <c:pt idx="260">
                  <c:v>0.1123</c:v>
                </c:pt>
                <c:pt idx="261">
                  <c:v>0.14829000000000001</c:v>
                </c:pt>
                <c:pt idx="262">
                  <c:v>0.27548</c:v>
                </c:pt>
                <c:pt idx="263">
                  <c:v>0.46578000000000003</c:v>
                </c:pt>
                <c:pt idx="264">
                  <c:v>0.70152999999999999</c:v>
                </c:pt>
                <c:pt idx="265">
                  <c:v>0.88004000000000004</c:v>
                </c:pt>
                <c:pt idx="266">
                  <c:v>0.97768999999999995</c:v>
                </c:pt>
                <c:pt idx="267">
                  <c:v>0.88129999999999997</c:v>
                </c:pt>
                <c:pt idx="268">
                  <c:v>0.67696000000000001</c:v>
                </c:pt>
                <c:pt idx="269">
                  <c:v>0.4486</c:v>
                </c:pt>
                <c:pt idx="270">
                  <c:v>0.30503999999999998</c:v>
                </c:pt>
                <c:pt idx="271">
                  <c:v>0.17032</c:v>
                </c:pt>
                <c:pt idx="272">
                  <c:v>0.12740000000000001</c:v>
                </c:pt>
                <c:pt idx="273">
                  <c:v>9.8330000000000001E-2</c:v>
                </c:pt>
                <c:pt idx="274">
                  <c:v>9.9729999999999999E-2</c:v>
                </c:pt>
                <c:pt idx="275">
                  <c:v>7.5770000000000004E-2</c:v>
                </c:pt>
                <c:pt idx="276">
                  <c:v>5.2510000000000001E-2</c:v>
                </c:pt>
                <c:pt idx="277">
                  <c:v>7.6579999999999995E-2</c:v>
                </c:pt>
                <c:pt idx="278">
                  <c:v>4.5289999999999997E-2</c:v>
                </c:pt>
                <c:pt idx="279">
                  <c:v>5.0250000000000003E-2</c:v>
                </c:pt>
                <c:pt idx="280">
                  <c:v>3.8039999999999997E-2</c:v>
                </c:pt>
                <c:pt idx="281">
                  <c:v>4.5809999999999997E-2</c:v>
                </c:pt>
                <c:pt idx="282">
                  <c:v>5.706E-2</c:v>
                </c:pt>
                <c:pt idx="283">
                  <c:v>5.774E-2</c:v>
                </c:pt>
                <c:pt idx="284">
                  <c:v>7.6219999999999996E-2</c:v>
                </c:pt>
                <c:pt idx="285">
                  <c:v>0.10602</c:v>
                </c:pt>
                <c:pt idx="286">
                  <c:v>0.16084000000000001</c:v>
                </c:pt>
                <c:pt idx="287">
                  <c:v>0.19358</c:v>
                </c:pt>
                <c:pt idx="288">
                  <c:v>0.25034000000000001</c:v>
                </c:pt>
                <c:pt idx="289">
                  <c:v>0.2908</c:v>
                </c:pt>
                <c:pt idx="290">
                  <c:v>0.32730999999999999</c:v>
                </c:pt>
                <c:pt idx="291">
                  <c:v>0.34419</c:v>
                </c:pt>
                <c:pt idx="292">
                  <c:v>0.32219999999999999</c:v>
                </c:pt>
                <c:pt idx="293">
                  <c:v>0.35404000000000002</c:v>
                </c:pt>
                <c:pt idx="294">
                  <c:v>0.35269</c:v>
                </c:pt>
                <c:pt idx="295">
                  <c:v>0.36451</c:v>
                </c:pt>
                <c:pt idx="296">
                  <c:v>0.49125000000000002</c:v>
                </c:pt>
                <c:pt idx="297">
                  <c:v>0.62560000000000004</c:v>
                </c:pt>
                <c:pt idx="298">
                  <c:v>0.94055999999999995</c:v>
                </c:pt>
                <c:pt idx="299">
                  <c:v>1.48455</c:v>
                </c:pt>
                <c:pt idx="300">
                  <c:v>2.56697</c:v>
                </c:pt>
                <c:pt idx="301">
                  <c:v>4.3806099999999999</c:v>
                </c:pt>
                <c:pt idx="302">
                  <c:v>7.2014399999999998</c:v>
                </c:pt>
                <c:pt idx="303">
                  <c:v>11.230230000000001</c:v>
                </c:pt>
                <c:pt idx="304">
                  <c:v>16.198630000000001</c:v>
                </c:pt>
                <c:pt idx="305">
                  <c:v>21.878430000000002</c:v>
                </c:pt>
                <c:pt idx="306">
                  <c:v>27.679449999999999</c:v>
                </c:pt>
                <c:pt idx="307">
                  <c:v>33.252310000000001</c:v>
                </c:pt>
                <c:pt idx="308">
                  <c:v>38.314079999999997</c:v>
                </c:pt>
                <c:pt idx="309">
                  <c:v>42.895539999999997</c:v>
                </c:pt>
                <c:pt idx="310">
                  <c:v>47.129130000000004</c:v>
                </c:pt>
                <c:pt idx="311">
                  <c:v>51.680439999999997</c:v>
                </c:pt>
                <c:pt idx="312">
                  <c:v>57.060369999999999</c:v>
                </c:pt>
                <c:pt idx="313">
                  <c:v>63.57705</c:v>
                </c:pt>
                <c:pt idx="314">
                  <c:v>71.082880000000003</c:v>
                </c:pt>
                <c:pt idx="315">
                  <c:v>78.865729999999999</c:v>
                </c:pt>
                <c:pt idx="316">
                  <c:v>85.753020000000006</c:v>
                </c:pt>
                <c:pt idx="317">
                  <c:v>90.95617</c:v>
                </c:pt>
                <c:pt idx="318">
                  <c:v>94.255359999999996</c:v>
                </c:pt>
                <c:pt idx="319">
                  <c:v>95.921520000000001</c:v>
                </c:pt>
                <c:pt idx="320">
                  <c:v>96.556939999999997</c:v>
                </c:pt>
                <c:pt idx="321">
                  <c:v>96.722669999999994</c:v>
                </c:pt>
                <c:pt idx="322">
                  <c:v>96.76258</c:v>
                </c:pt>
                <c:pt idx="323">
                  <c:v>96.70487</c:v>
                </c:pt>
                <c:pt idx="324">
                  <c:v>96.726050000000001</c:v>
                </c:pt>
                <c:pt idx="325">
                  <c:v>96.760419999999996</c:v>
                </c:pt>
                <c:pt idx="326">
                  <c:v>96.795649999999995</c:v>
                </c:pt>
                <c:pt idx="327">
                  <c:v>96.837310000000002</c:v>
                </c:pt>
                <c:pt idx="328">
                  <c:v>96.929329999999993</c:v>
                </c:pt>
                <c:pt idx="329">
                  <c:v>96.861109999999996</c:v>
                </c:pt>
                <c:pt idx="330">
                  <c:v>96.901730000000001</c:v>
                </c:pt>
                <c:pt idx="331">
                  <c:v>96.952160000000006</c:v>
                </c:pt>
                <c:pt idx="332">
                  <c:v>96.93338</c:v>
                </c:pt>
                <c:pt idx="333">
                  <c:v>96.936890000000005</c:v>
                </c:pt>
                <c:pt idx="334">
                  <c:v>96.927449999999993</c:v>
                </c:pt>
                <c:pt idx="335">
                  <c:v>96.927149999999997</c:v>
                </c:pt>
                <c:pt idx="336">
                  <c:v>96.960030000000003</c:v>
                </c:pt>
                <c:pt idx="337">
                  <c:v>96.987459999999999</c:v>
                </c:pt>
                <c:pt idx="338">
                  <c:v>97.039320000000004</c:v>
                </c:pt>
                <c:pt idx="339">
                  <c:v>97.081879999999998</c:v>
                </c:pt>
                <c:pt idx="340">
                  <c:v>97.109560000000002</c:v>
                </c:pt>
                <c:pt idx="341">
                  <c:v>97.159329999999997</c:v>
                </c:pt>
                <c:pt idx="342">
                  <c:v>97.044290000000004</c:v>
                </c:pt>
                <c:pt idx="343">
                  <c:v>97.053070000000005</c:v>
                </c:pt>
                <c:pt idx="344">
                  <c:v>96.997410000000002</c:v>
                </c:pt>
                <c:pt idx="345">
                  <c:v>96.985650000000007</c:v>
                </c:pt>
                <c:pt idx="346">
                  <c:v>96.994219999999999</c:v>
                </c:pt>
                <c:pt idx="347">
                  <c:v>97.051500000000004</c:v>
                </c:pt>
                <c:pt idx="348">
                  <c:v>97.076509999999999</c:v>
                </c:pt>
                <c:pt idx="349">
                  <c:v>97.094890000000007</c:v>
                </c:pt>
                <c:pt idx="350">
                  <c:v>97.067409999999995</c:v>
                </c:pt>
                <c:pt idx="351">
                  <c:v>97.045060000000007</c:v>
                </c:pt>
                <c:pt idx="352">
                  <c:v>97.038709999999995</c:v>
                </c:pt>
                <c:pt idx="353">
                  <c:v>97.074569999999994</c:v>
                </c:pt>
                <c:pt idx="354">
                  <c:v>97.103160000000003</c:v>
                </c:pt>
                <c:pt idx="355">
                  <c:v>97.207939999999994</c:v>
                </c:pt>
                <c:pt idx="356">
                  <c:v>97.331490000000002</c:v>
                </c:pt>
                <c:pt idx="357">
                  <c:v>97.448840000000004</c:v>
                </c:pt>
                <c:pt idx="358">
                  <c:v>97.513810000000007</c:v>
                </c:pt>
                <c:pt idx="359">
                  <c:v>97.500529999999998</c:v>
                </c:pt>
                <c:pt idx="360">
                  <c:v>97.474590000000006</c:v>
                </c:pt>
                <c:pt idx="361">
                  <c:v>97.375240000000005</c:v>
                </c:pt>
                <c:pt idx="362">
                  <c:v>97.303759999999997</c:v>
                </c:pt>
                <c:pt idx="363">
                  <c:v>97.2423</c:v>
                </c:pt>
                <c:pt idx="364">
                  <c:v>97.249570000000006</c:v>
                </c:pt>
                <c:pt idx="365">
                  <c:v>97.252129999999994</c:v>
                </c:pt>
                <c:pt idx="366">
                  <c:v>97.305580000000006</c:v>
                </c:pt>
                <c:pt idx="367">
                  <c:v>97.365039999999993</c:v>
                </c:pt>
                <c:pt idx="368">
                  <c:v>97.395189999999999</c:v>
                </c:pt>
                <c:pt idx="369">
                  <c:v>97.425870000000003</c:v>
                </c:pt>
                <c:pt idx="370">
                  <c:v>97.386399999999995</c:v>
                </c:pt>
                <c:pt idx="371">
                  <c:v>97.343699999999998</c:v>
                </c:pt>
                <c:pt idx="372">
                  <c:v>97.264899999999997</c:v>
                </c:pt>
                <c:pt idx="373">
                  <c:v>97.194810000000004</c:v>
                </c:pt>
                <c:pt idx="374">
                  <c:v>97.21284</c:v>
                </c:pt>
                <c:pt idx="375">
                  <c:v>97.189300000000003</c:v>
                </c:pt>
                <c:pt idx="376">
                  <c:v>97.203389999999999</c:v>
                </c:pt>
                <c:pt idx="377">
                  <c:v>97.301540000000003</c:v>
                </c:pt>
                <c:pt idx="378">
                  <c:v>97.374260000000007</c:v>
                </c:pt>
                <c:pt idx="379">
                  <c:v>97.442790000000002</c:v>
                </c:pt>
                <c:pt idx="380">
                  <c:v>97.461179999999999</c:v>
                </c:pt>
                <c:pt idx="381">
                  <c:v>97.431420000000003</c:v>
                </c:pt>
                <c:pt idx="382">
                  <c:v>97.393360000000001</c:v>
                </c:pt>
                <c:pt idx="383">
                  <c:v>97.324889999999996</c:v>
                </c:pt>
                <c:pt idx="384">
                  <c:v>97.219560000000001</c:v>
                </c:pt>
                <c:pt idx="385">
                  <c:v>97.126509999999996</c:v>
                </c:pt>
                <c:pt idx="386">
                  <c:v>97.099620000000002</c:v>
                </c:pt>
                <c:pt idx="387">
                  <c:v>97.077910000000003</c:v>
                </c:pt>
                <c:pt idx="388">
                  <c:v>97.064499999999995</c:v>
                </c:pt>
                <c:pt idx="389">
                  <c:v>97.090670000000003</c:v>
                </c:pt>
                <c:pt idx="390">
                  <c:v>97.122690000000006</c:v>
                </c:pt>
                <c:pt idx="391">
                  <c:v>97.142409999999998</c:v>
                </c:pt>
                <c:pt idx="392">
                  <c:v>97.122150000000005</c:v>
                </c:pt>
                <c:pt idx="393">
                  <c:v>97.071449999999999</c:v>
                </c:pt>
                <c:pt idx="394">
                  <c:v>97.0458</c:v>
                </c:pt>
                <c:pt idx="395">
                  <c:v>96.969800000000006</c:v>
                </c:pt>
                <c:pt idx="396">
                  <c:v>96.869479999999996</c:v>
                </c:pt>
                <c:pt idx="397">
                  <c:v>96.869770000000003</c:v>
                </c:pt>
                <c:pt idx="398">
                  <c:v>96.832449999999994</c:v>
                </c:pt>
                <c:pt idx="399">
                  <c:v>96.836240000000004</c:v>
                </c:pt>
                <c:pt idx="400">
                  <c:v>96.89564</c:v>
                </c:pt>
                <c:pt idx="401">
                  <c:v>96.934529999999995</c:v>
                </c:pt>
                <c:pt idx="402">
                  <c:v>96.979770000000002</c:v>
                </c:pt>
                <c:pt idx="403">
                  <c:v>97.09554</c:v>
                </c:pt>
                <c:pt idx="404">
                  <c:v>97.115769999999998</c:v>
                </c:pt>
                <c:pt idx="405">
                  <c:v>97.138109999999998</c:v>
                </c:pt>
                <c:pt idx="406">
                  <c:v>97.128659999999996</c:v>
                </c:pt>
                <c:pt idx="407">
                  <c:v>97.188479999999998</c:v>
                </c:pt>
                <c:pt idx="408">
                  <c:v>97.148120000000006</c:v>
                </c:pt>
                <c:pt idx="409">
                  <c:v>97.163510000000002</c:v>
                </c:pt>
                <c:pt idx="410">
                  <c:v>97.190039999999996</c:v>
                </c:pt>
                <c:pt idx="411">
                  <c:v>97.134559999999993</c:v>
                </c:pt>
                <c:pt idx="412">
                  <c:v>97.160880000000006</c:v>
                </c:pt>
                <c:pt idx="413">
                  <c:v>97.137299999999996</c:v>
                </c:pt>
                <c:pt idx="414">
                  <c:v>97.148449999999997</c:v>
                </c:pt>
                <c:pt idx="415">
                  <c:v>97.112909999999999</c:v>
                </c:pt>
                <c:pt idx="416">
                  <c:v>97.132720000000006</c:v>
                </c:pt>
                <c:pt idx="417">
                  <c:v>97.148330000000001</c:v>
                </c:pt>
                <c:pt idx="418">
                  <c:v>97.030349999999999</c:v>
                </c:pt>
                <c:pt idx="419">
                  <c:v>97.025379999999998</c:v>
                </c:pt>
                <c:pt idx="420">
                  <c:v>97.053520000000006</c:v>
                </c:pt>
                <c:pt idx="421">
                  <c:v>96.994460000000004</c:v>
                </c:pt>
                <c:pt idx="422">
                  <c:v>97.043450000000007</c:v>
                </c:pt>
                <c:pt idx="423">
                  <c:v>96.992199999999997</c:v>
                </c:pt>
                <c:pt idx="424">
                  <c:v>96.99709</c:v>
                </c:pt>
                <c:pt idx="425">
                  <c:v>97.040850000000006</c:v>
                </c:pt>
                <c:pt idx="426">
                  <c:v>96.997159999999994</c:v>
                </c:pt>
                <c:pt idx="427">
                  <c:v>96.995130000000003</c:v>
                </c:pt>
                <c:pt idx="428">
                  <c:v>96.975809999999996</c:v>
                </c:pt>
                <c:pt idx="429">
                  <c:v>96.938810000000004</c:v>
                </c:pt>
                <c:pt idx="430">
                  <c:v>97.003829999999994</c:v>
                </c:pt>
                <c:pt idx="431">
                  <c:v>96.9054</c:v>
                </c:pt>
                <c:pt idx="432">
                  <c:v>96.995500000000007</c:v>
                </c:pt>
                <c:pt idx="433">
                  <c:v>97.015029999999996</c:v>
                </c:pt>
                <c:pt idx="434">
                  <c:v>97.060640000000006</c:v>
                </c:pt>
                <c:pt idx="435">
                  <c:v>97.096270000000004</c:v>
                </c:pt>
                <c:pt idx="436">
                  <c:v>97.220749999999995</c:v>
                </c:pt>
                <c:pt idx="437">
                  <c:v>97.307540000000003</c:v>
                </c:pt>
                <c:pt idx="438">
                  <c:v>97.377089999999995</c:v>
                </c:pt>
                <c:pt idx="439">
                  <c:v>97.471230000000006</c:v>
                </c:pt>
                <c:pt idx="440">
                  <c:v>97.530799999999999</c:v>
                </c:pt>
                <c:pt idx="441">
                  <c:v>97.537949999999995</c:v>
                </c:pt>
                <c:pt idx="442">
                  <c:v>97.490949999999998</c:v>
                </c:pt>
                <c:pt idx="443">
                  <c:v>97.440089999999998</c:v>
                </c:pt>
                <c:pt idx="444">
                  <c:v>97.334879999999998</c:v>
                </c:pt>
                <c:pt idx="445">
                  <c:v>97.209530000000001</c:v>
                </c:pt>
                <c:pt idx="446">
                  <c:v>97.113410000000002</c:v>
                </c:pt>
                <c:pt idx="447">
                  <c:v>97.062700000000007</c:v>
                </c:pt>
                <c:pt idx="448">
                  <c:v>97.010459999999995</c:v>
                </c:pt>
                <c:pt idx="449">
                  <c:v>96.94417</c:v>
                </c:pt>
                <c:pt idx="450">
                  <c:v>96.946780000000004</c:v>
                </c:pt>
                <c:pt idx="451">
                  <c:v>97.001270000000005</c:v>
                </c:pt>
                <c:pt idx="452">
                  <c:v>97.034689999999998</c:v>
                </c:pt>
                <c:pt idx="453">
                  <c:v>97.11515</c:v>
                </c:pt>
                <c:pt idx="454">
                  <c:v>97.169399999999996</c:v>
                </c:pt>
                <c:pt idx="455">
                  <c:v>97.241780000000006</c:v>
                </c:pt>
                <c:pt idx="456">
                  <c:v>97.226010000000002</c:v>
                </c:pt>
                <c:pt idx="457">
                  <c:v>97.271870000000007</c:v>
                </c:pt>
                <c:pt idx="458">
                  <c:v>97.326899999999995</c:v>
                </c:pt>
                <c:pt idx="459">
                  <c:v>97.253979999999999</c:v>
                </c:pt>
                <c:pt idx="460">
                  <c:v>97.184060000000002</c:v>
                </c:pt>
                <c:pt idx="461">
                  <c:v>97.143289999999993</c:v>
                </c:pt>
                <c:pt idx="462">
                  <c:v>97.160420000000002</c:v>
                </c:pt>
                <c:pt idx="463">
                  <c:v>97.106890000000007</c:v>
                </c:pt>
                <c:pt idx="464">
                  <c:v>97.171790000000001</c:v>
                </c:pt>
                <c:pt idx="465">
                  <c:v>97.184929999999994</c:v>
                </c:pt>
                <c:pt idx="466">
                  <c:v>97.290760000000006</c:v>
                </c:pt>
                <c:pt idx="467">
                  <c:v>97.302869999999999</c:v>
                </c:pt>
                <c:pt idx="468">
                  <c:v>97.447919999999996</c:v>
                </c:pt>
                <c:pt idx="469">
                  <c:v>97.460920000000002</c:v>
                </c:pt>
                <c:pt idx="470">
                  <c:v>97.455439999999996</c:v>
                </c:pt>
                <c:pt idx="471">
                  <c:v>97.511049999999997</c:v>
                </c:pt>
                <c:pt idx="472">
                  <c:v>97.555220000000006</c:v>
                </c:pt>
                <c:pt idx="473">
                  <c:v>97.518860000000004</c:v>
                </c:pt>
                <c:pt idx="474">
                  <c:v>97.371369999999999</c:v>
                </c:pt>
                <c:pt idx="475">
                  <c:v>97.338170000000005</c:v>
                </c:pt>
                <c:pt idx="476">
                  <c:v>97.292370000000005</c:v>
                </c:pt>
                <c:pt idx="477">
                  <c:v>97.133129999999994</c:v>
                </c:pt>
                <c:pt idx="478">
                  <c:v>97.143199999999993</c:v>
                </c:pt>
                <c:pt idx="479">
                  <c:v>97.081860000000006</c:v>
                </c:pt>
                <c:pt idx="480">
                  <c:v>96.993970000000004</c:v>
                </c:pt>
                <c:pt idx="481">
                  <c:v>97.05153</c:v>
                </c:pt>
                <c:pt idx="482">
                  <c:v>97.084620000000001</c:v>
                </c:pt>
                <c:pt idx="483">
                  <c:v>97.164209999999997</c:v>
                </c:pt>
                <c:pt idx="484">
                  <c:v>97.161699999999996</c:v>
                </c:pt>
                <c:pt idx="485">
                  <c:v>97.212260000000001</c:v>
                </c:pt>
                <c:pt idx="486">
                  <c:v>97.297629999999998</c:v>
                </c:pt>
                <c:pt idx="487">
                  <c:v>97.341989999999996</c:v>
                </c:pt>
                <c:pt idx="488">
                  <c:v>97.419569999999993</c:v>
                </c:pt>
                <c:pt idx="489">
                  <c:v>97.391080000000002</c:v>
                </c:pt>
                <c:pt idx="490">
                  <c:v>97.371719999999996</c:v>
                </c:pt>
                <c:pt idx="491">
                  <c:v>97.365369999999999</c:v>
                </c:pt>
                <c:pt idx="492">
                  <c:v>97.313450000000003</c:v>
                </c:pt>
                <c:pt idx="493">
                  <c:v>97.329880000000003</c:v>
                </c:pt>
                <c:pt idx="494">
                  <c:v>97.270570000000006</c:v>
                </c:pt>
                <c:pt idx="495">
                  <c:v>97.235740000000007</c:v>
                </c:pt>
                <c:pt idx="496">
                  <c:v>97.276340000000005</c:v>
                </c:pt>
                <c:pt idx="497">
                  <c:v>97.268439999999998</c:v>
                </c:pt>
                <c:pt idx="498">
                  <c:v>97.323520000000002</c:v>
                </c:pt>
                <c:pt idx="499">
                  <c:v>97.347110000000001</c:v>
                </c:pt>
                <c:pt idx="500">
                  <c:v>97.373999999999995</c:v>
                </c:pt>
                <c:pt idx="501">
                  <c:v>97.467240000000004</c:v>
                </c:pt>
                <c:pt idx="502">
                  <c:v>97.55659</c:v>
                </c:pt>
                <c:pt idx="503">
                  <c:v>97.652119999999996</c:v>
                </c:pt>
                <c:pt idx="504">
                  <c:v>97.641570000000002</c:v>
                </c:pt>
                <c:pt idx="505">
                  <c:v>97.660809999999998</c:v>
                </c:pt>
                <c:pt idx="506">
                  <c:v>97.586609999999993</c:v>
                </c:pt>
                <c:pt idx="507">
                  <c:v>97.613619999999997</c:v>
                </c:pt>
                <c:pt idx="508">
                  <c:v>97.510419999999996</c:v>
                </c:pt>
                <c:pt idx="509">
                  <c:v>97.473519999999994</c:v>
                </c:pt>
                <c:pt idx="510">
                  <c:v>97.311520000000002</c:v>
                </c:pt>
                <c:pt idx="511">
                  <c:v>97.218639999999994</c:v>
                </c:pt>
                <c:pt idx="512">
                  <c:v>97.176270000000002</c:v>
                </c:pt>
                <c:pt idx="513">
                  <c:v>97.11336</c:v>
                </c:pt>
                <c:pt idx="514">
                  <c:v>97.073819999999998</c:v>
                </c:pt>
                <c:pt idx="515">
                  <c:v>97.098749999999995</c:v>
                </c:pt>
                <c:pt idx="516">
                  <c:v>97.074389999999994</c:v>
                </c:pt>
                <c:pt idx="517">
                  <c:v>97.132220000000004</c:v>
                </c:pt>
                <c:pt idx="518">
                  <c:v>97.202839999999995</c:v>
                </c:pt>
                <c:pt idx="519">
                  <c:v>97.266970000000001</c:v>
                </c:pt>
                <c:pt idx="520">
                  <c:v>97.300600000000003</c:v>
                </c:pt>
                <c:pt idx="521">
                  <c:v>97.392380000000003</c:v>
                </c:pt>
                <c:pt idx="522">
                  <c:v>97.35736</c:v>
                </c:pt>
                <c:pt idx="523">
                  <c:v>97.416809999999998</c:v>
                </c:pt>
                <c:pt idx="524">
                  <c:v>97.487470000000002</c:v>
                </c:pt>
                <c:pt idx="525">
                  <c:v>97.446870000000004</c:v>
                </c:pt>
                <c:pt idx="526">
                  <c:v>97.408829999999995</c:v>
                </c:pt>
                <c:pt idx="527">
                  <c:v>97.323610000000002</c:v>
                </c:pt>
                <c:pt idx="528">
                  <c:v>97.284599999999998</c:v>
                </c:pt>
                <c:pt idx="529">
                  <c:v>97.272859999999994</c:v>
                </c:pt>
                <c:pt idx="530">
                  <c:v>97.19426</c:v>
                </c:pt>
                <c:pt idx="531">
                  <c:v>97.120760000000004</c:v>
                </c:pt>
                <c:pt idx="532">
                  <c:v>97.11627</c:v>
                </c:pt>
                <c:pt idx="533">
                  <c:v>97.126739999999998</c:v>
                </c:pt>
                <c:pt idx="534">
                  <c:v>97.084810000000004</c:v>
                </c:pt>
                <c:pt idx="535">
                  <c:v>97.169600000000003</c:v>
                </c:pt>
                <c:pt idx="536">
                  <c:v>97.187380000000005</c:v>
                </c:pt>
                <c:pt idx="537">
                  <c:v>97.231290000000001</c:v>
                </c:pt>
                <c:pt idx="538">
                  <c:v>97.361859999999993</c:v>
                </c:pt>
                <c:pt idx="539">
                  <c:v>97.410480000000007</c:v>
                </c:pt>
                <c:pt idx="540">
                  <c:v>97.513170000000002</c:v>
                </c:pt>
                <c:pt idx="541">
                  <c:v>97.483599999999996</c:v>
                </c:pt>
                <c:pt idx="542">
                  <c:v>97.521079999999998</c:v>
                </c:pt>
                <c:pt idx="543">
                  <c:v>97.525760000000005</c:v>
                </c:pt>
                <c:pt idx="544">
                  <c:v>97.498000000000005</c:v>
                </c:pt>
                <c:pt idx="545">
                  <c:v>97.496200000000002</c:v>
                </c:pt>
                <c:pt idx="546">
                  <c:v>97.438329999999993</c:v>
                </c:pt>
                <c:pt idx="547">
                  <c:v>97.414199999999994</c:v>
                </c:pt>
                <c:pt idx="548">
                  <c:v>97.34151</c:v>
                </c:pt>
                <c:pt idx="549">
                  <c:v>97.233059999999995</c:v>
                </c:pt>
                <c:pt idx="550">
                  <c:v>97.163150000000002</c:v>
                </c:pt>
                <c:pt idx="551">
                  <c:v>97.086439999999996</c:v>
                </c:pt>
                <c:pt idx="552">
                  <c:v>97.035210000000006</c:v>
                </c:pt>
                <c:pt idx="553">
                  <c:v>96.926460000000006</c:v>
                </c:pt>
                <c:pt idx="554">
                  <c:v>96.943449999999999</c:v>
                </c:pt>
                <c:pt idx="555">
                  <c:v>96.952979999999997</c:v>
                </c:pt>
                <c:pt idx="556">
                  <c:v>96.993489999999994</c:v>
                </c:pt>
                <c:pt idx="557">
                  <c:v>97.014889999999994</c:v>
                </c:pt>
                <c:pt idx="558">
                  <c:v>97.03698</c:v>
                </c:pt>
                <c:pt idx="559">
                  <c:v>97.079629999999995</c:v>
                </c:pt>
                <c:pt idx="560">
                  <c:v>97.146789999999996</c:v>
                </c:pt>
                <c:pt idx="561">
                  <c:v>97.236339999999998</c:v>
                </c:pt>
                <c:pt idx="562">
                  <c:v>97.245140000000006</c:v>
                </c:pt>
                <c:pt idx="563">
                  <c:v>97.298180000000002</c:v>
                </c:pt>
                <c:pt idx="564">
                  <c:v>97.352249999999998</c:v>
                </c:pt>
                <c:pt idx="565">
                  <c:v>97.394159999999999</c:v>
                </c:pt>
                <c:pt idx="566">
                  <c:v>97.486339999999998</c:v>
                </c:pt>
                <c:pt idx="567">
                  <c:v>97.481449999999995</c:v>
                </c:pt>
                <c:pt idx="568">
                  <c:v>97.44556</c:v>
                </c:pt>
                <c:pt idx="569">
                  <c:v>97.511039999999994</c:v>
                </c:pt>
                <c:pt idx="570">
                  <c:v>97.491259999999997</c:v>
                </c:pt>
                <c:pt idx="571">
                  <c:v>97.487430000000003</c:v>
                </c:pt>
                <c:pt idx="572">
                  <c:v>97.489620000000002</c:v>
                </c:pt>
                <c:pt idx="573">
                  <c:v>97.473119999999994</c:v>
                </c:pt>
                <c:pt idx="574">
                  <c:v>97.539860000000004</c:v>
                </c:pt>
                <c:pt idx="575">
                  <c:v>97.506550000000004</c:v>
                </c:pt>
                <c:pt idx="576">
                  <c:v>97.502510000000001</c:v>
                </c:pt>
                <c:pt idx="577">
                  <c:v>97.521259999999998</c:v>
                </c:pt>
                <c:pt idx="578">
                  <c:v>97.555120000000002</c:v>
                </c:pt>
                <c:pt idx="579">
                  <c:v>97.507720000000006</c:v>
                </c:pt>
                <c:pt idx="580">
                  <c:v>97.554010000000005</c:v>
                </c:pt>
                <c:pt idx="581">
                  <c:v>97.555409999999995</c:v>
                </c:pt>
                <c:pt idx="582">
                  <c:v>97.621300000000005</c:v>
                </c:pt>
                <c:pt idx="583">
                  <c:v>97.560959999999994</c:v>
                </c:pt>
                <c:pt idx="584">
                  <c:v>97.585750000000004</c:v>
                </c:pt>
                <c:pt idx="585">
                  <c:v>97.600030000000004</c:v>
                </c:pt>
                <c:pt idx="586">
                  <c:v>97.572239999999994</c:v>
                </c:pt>
                <c:pt idx="587">
                  <c:v>97.576269999999994</c:v>
                </c:pt>
                <c:pt idx="588">
                  <c:v>97.542959999999994</c:v>
                </c:pt>
                <c:pt idx="589">
                  <c:v>97.523529999999994</c:v>
                </c:pt>
                <c:pt idx="590">
                  <c:v>97.542420000000007</c:v>
                </c:pt>
                <c:pt idx="591">
                  <c:v>97.512569999999997</c:v>
                </c:pt>
                <c:pt idx="592">
                  <c:v>97.48075</c:v>
                </c:pt>
                <c:pt idx="593">
                  <c:v>97.440640000000002</c:v>
                </c:pt>
                <c:pt idx="594">
                  <c:v>97.419939999999997</c:v>
                </c:pt>
                <c:pt idx="595">
                  <c:v>97.422939999999997</c:v>
                </c:pt>
                <c:pt idx="596">
                  <c:v>97.41574</c:v>
                </c:pt>
                <c:pt idx="597">
                  <c:v>97.364090000000004</c:v>
                </c:pt>
                <c:pt idx="598">
                  <c:v>97.413139999999999</c:v>
                </c:pt>
                <c:pt idx="599">
                  <c:v>97.372810000000001</c:v>
                </c:pt>
                <c:pt idx="600">
                  <c:v>97.360730000000004</c:v>
                </c:pt>
                <c:pt idx="601">
                  <c:v>97.388040000000004</c:v>
                </c:pt>
                <c:pt idx="602">
                  <c:v>97.405770000000004</c:v>
                </c:pt>
                <c:pt idx="603">
                  <c:v>97.396839999999997</c:v>
                </c:pt>
                <c:pt idx="604">
                  <c:v>97.4178</c:v>
                </c:pt>
                <c:pt idx="605">
                  <c:v>97.455430000000007</c:v>
                </c:pt>
                <c:pt idx="606">
                  <c:v>97.477220000000003</c:v>
                </c:pt>
                <c:pt idx="607">
                  <c:v>97.508070000000004</c:v>
                </c:pt>
                <c:pt idx="608">
                  <c:v>97.495090000000005</c:v>
                </c:pt>
                <c:pt idx="609">
                  <c:v>97.570310000000006</c:v>
                </c:pt>
                <c:pt idx="610">
                  <c:v>97.575410000000005</c:v>
                </c:pt>
                <c:pt idx="611">
                  <c:v>97.593540000000004</c:v>
                </c:pt>
                <c:pt idx="612">
                  <c:v>97.633880000000005</c:v>
                </c:pt>
                <c:pt idx="613">
                  <c:v>97.621250000000003</c:v>
                </c:pt>
                <c:pt idx="614">
                  <c:v>97.649619999999999</c:v>
                </c:pt>
                <c:pt idx="615">
                  <c:v>97.697670000000002</c:v>
                </c:pt>
                <c:pt idx="616">
                  <c:v>97.707229999999996</c:v>
                </c:pt>
                <c:pt idx="617">
                  <c:v>97.701930000000004</c:v>
                </c:pt>
                <c:pt idx="618">
                  <c:v>97.715289999999996</c:v>
                </c:pt>
                <c:pt idx="619">
                  <c:v>97.722520000000003</c:v>
                </c:pt>
                <c:pt idx="620">
                  <c:v>97.720420000000004</c:v>
                </c:pt>
                <c:pt idx="621">
                  <c:v>97.680160000000001</c:v>
                </c:pt>
                <c:pt idx="622">
                  <c:v>97.687929999999994</c:v>
                </c:pt>
                <c:pt idx="623">
                  <c:v>97.681290000000004</c:v>
                </c:pt>
                <c:pt idx="624">
                  <c:v>97.671859999999995</c:v>
                </c:pt>
                <c:pt idx="625">
                  <c:v>97.636269999999996</c:v>
                </c:pt>
                <c:pt idx="626">
                  <c:v>97.621290000000002</c:v>
                </c:pt>
                <c:pt idx="627">
                  <c:v>97.575469999999996</c:v>
                </c:pt>
                <c:pt idx="628">
                  <c:v>97.542410000000004</c:v>
                </c:pt>
                <c:pt idx="629">
                  <c:v>97.56474</c:v>
                </c:pt>
                <c:pt idx="630">
                  <c:v>97.532920000000004</c:v>
                </c:pt>
                <c:pt idx="631">
                  <c:v>97.509730000000005</c:v>
                </c:pt>
                <c:pt idx="632">
                  <c:v>97.492660000000001</c:v>
                </c:pt>
                <c:pt idx="633">
                  <c:v>97.479470000000006</c:v>
                </c:pt>
                <c:pt idx="634">
                  <c:v>97.473650000000006</c:v>
                </c:pt>
                <c:pt idx="635">
                  <c:v>97.469149999999999</c:v>
                </c:pt>
                <c:pt idx="636">
                  <c:v>97.443269999999998</c:v>
                </c:pt>
                <c:pt idx="637">
                  <c:v>97.442750000000004</c:v>
                </c:pt>
                <c:pt idx="638">
                  <c:v>97.434830000000005</c:v>
                </c:pt>
                <c:pt idx="639">
                  <c:v>97.433220000000006</c:v>
                </c:pt>
                <c:pt idx="640">
                  <c:v>97.387739999999994</c:v>
                </c:pt>
                <c:pt idx="641">
                  <c:v>97.389589999999998</c:v>
                </c:pt>
                <c:pt idx="642">
                  <c:v>97.392750000000007</c:v>
                </c:pt>
                <c:pt idx="643">
                  <c:v>97.351020000000005</c:v>
                </c:pt>
                <c:pt idx="644">
                  <c:v>97.33672</c:v>
                </c:pt>
                <c:pt idx="645">
                  <c:v>97.300820000000002</c:v>
                </c:pt>
                <c:pt idx="646">
                  <c:v>97.283500000000004</c:v>
                </c:pt>
                <c:pt idx="647">
                  <c:v>97.289410000000004</c:v>
                </c:pt>
                <c:pt idx="648">
                  <c:v>97.259450000000001</c:v>
                </c:pt>
                <c:pt idx="649">
                  <c:v>97.270759999999996</c:v>
                </c:pt>
                <c:pt idx="650">
                  <c:v>97.250479999999996</c:v>
                </c:pt>
                <c:pt idx="651">
                  <c:v>97.285150000000002</c:v>
                </c:pt>
                <c:pt idx="652">
                  <c:v>97.283609999999996</c:v>
                </c:pt>
                <c:pt idx="653">
                  <c:v>97.308149999999998</c:v>
                </c:pt>
                <c:pt idx="654">
                  <c:v>97.326740000000001</c:v>
                </c:pt>
                <c:pt idx="655">
                  <c:v>97.363950000000003</c:v>
                </c:pt>
                <c:pt idx="656">
                  <c:v>97.410269999999997</c:v>
                </c:pt>
                <c:pt idx="657">
                  <c:v>97.455650000000006</c:v>
                </c:pt>
                <c:pt idx="658">
                  <c:v>97.488429999999994</c:v>
                </c:pt>
                <c:pt idx="659">
                  <c:v>97.538030000000006</c:v>
                </c:pt>
                <c:pt idx="660">
                  <c:v>97.576580000000007</c:v>
                </c:pt>
                <c:pt idx="661">
                  <c:v>97.608980000000003</c:v>
                </c:pt>
                <c:pt idx="662">
                  <c:v>97.613259999999997</c:v>
                </c:pt>
                <c:pt idx="663">
                  <c:v>97.628100000000003</c:v>
                </c:pt>
                <c:pt idx="664">
                  <c:v>97.651210000000006</c:v>
                </c:pt>
                <c:pt idx="665">
                  <c:v>97.632140000000007</c:v>
                </c:pt>
                <c:pt idx="666">
                  <c:v>97.594610000000003</c:v>
                </c:pt>
                <c:pt idx="667">
                  <c:v>97.565370000000001</c:v>
                </c:pt>
                <c:pt idx="668">
                  <c:v>97.521069999999995</c:v>
                </c:pt>
                <c:pt idx="669">
                  <c:v>97.420720000000003</c:v>
                </c:pt>
                <c:pt idx="670">
                  <c:v>97.385509999999996</c:v>
                </c:pt>
                <c:pt idx="671">
                  <c:v>97.333849999999998</c:v>
                </c:pt>
                <c:pt idx="672">
                  <c:v>97.256169999999997</c:v>
                </c:pt>
                <c:pt idx="673">
                  <c:v>97.215810000000005</c:v>
                </c:pt>
                <c:pt idx="674">
                  <c:v>97.129480000000001</c:v>
                </c:pt>
                <c:pt idx="675">
                  <c:v>97.103710000000007</c:v>
                </c:pt>
                <c:pt idx="676">
                  <c:v>97.051410000000004</c:v>
                </c:pt>
                <c:pt idx="677">
                  <c:v>97.030330000000006</c:v>
                </c:pt>
                <c:pt idx="678">
                  <c:v>97.026309999999995</c:v>
                </c:pt>
                <c:pt idx="679">
                  <c:v>97.023859999999999</c:v>
                </c:pt>
                <c:pt idx="680">
                  <c:v>97.039389999999997</c:v>
                </c:pt>
                <c:pt idx="681">
                  <c:v>97.050290000000004</c:v>
                </c:pt>
                <c:pt idx="682">
                  <c:v>97.070080000000004</c:v>
                </c:pt>
                <c:pt idx="683">
                  <c:v>97.117819999999995</c:v>
                </c:pt>
                <c:pt idx="684">
                  <c:v>97.131309999999999</c:v>
                </c:pt>
                <c:pt idx="685">
                  <c:v>97.144199999999998</c:v>
                </c:pt>
                <c:pt idx="686">
                  <c:v>97.158720000000002</c:v>
                </c:pt>
                <c:pt idx="687">
                  <c:v>97.142920000000004</c:v>
                </c:pt>
                <c:pt idx="688">
                  <c:v>97.136390000000006</c:v>
                </c:pt>
                <c:pt idx="689">
                  <c:v>97.068650000000005</c:v>
                </c:pt>
                <c:pt idx="690">
                  <c:v>96.977050000000006</c:v>
                </c:pt>
                <c:pt idx="691">
                  <c:v>96.875519999999995</c:v>
                </c:pt>
                <c:pt idx="692">
                  <c:v>96.739059999999995</c:v>
                </c:pt>
                <c:pt idx="693">
                  <c:v>96.613770000000002</c:v>
                </c:pt>
                <c:pt idx="694">
                  <c:v>96.425539999999998</c:v>
                </c:pt>
                <c:pt idx="695">
                  <c:v>96.250590000000003</c:v>
                </c:pt>
                <c:pt idx="696">
                  <c:v>96.024280000000005</c:v>
                </c:pt>
                <c:pt idx="697">
                  <c:v>95.840069999999997</c:v>
                </c:pt>
                <c:pt idx="698">
                  <c:v>95.633610000000004</c:v>
                </c:pt>
                <c:pt idx="699">
                  <c:v>95.451599999999999</c:v>
                </c:pt>
                <c:pt idx="700">
                  <c:v>95.252160000000003</c:v>
                </c:pt>
                <c:pt idx="701">
                  <c:v>95.136049999999997</c:v>
                </c:pt>
                <c:pt idx="702">
                  <c:v>95.016649999999998</c:v>
                </c:pt>
                <c:pt idx="703">
                  <c:v>94.926850000000002</c:v>
                </c:pt>
                <c:pt idx="704">
                  <c:v>94.875069999999994</c:v>
                </c:pt>
                <c:pt idx="705">
                  <c:v>94.871600000000001</c:v>
                </c:pt>
                <c:pt idx="706">
                  <c:v>94.858189999999993</c:v>
                </c:pt>
                <c:pt idx="707">
                  <c:v>94.91404</c:v>
                </c:pt>
                <c:pt idx="708">
                  <c:v>94.983800000000002</c:v>
                </c:pt>
                <c:pt idx="709">
                  <c:v>95.045190000000005</c:v>
                </c:pt>
                <c:pt idx="710">
                  <c:v>95.138580000000005</c:v>
                </c:pt>
                <c:pt idx="711">
                  <c:v>95.207009999999997</c:v>
                </c:pt>
                <c:pt idx="712">
                  <c:v>95.237719999999996</c:v>
                </c:pt>
                <c:pt idx="713">
                  <c:v>95.238759999999999</c:v>
                </c:pt>
                <c:pt idx="714">
                  <c:v>95.150199999999998</c:v>
                </c:pt>
                <c:pt idx="715">
                  <c:v>95.012119999999996</c:v>
                </c:pt>
                <c:pt idx="716">
                  <c:v>94.779979999999995</c:v>
                </c:pt>
                <c:pt idx="717">
                  <c:v>94.460269999999994</c:v>
                </c:pt>
                <c:pt idx="718">
                  <c:v>94.057730000000006</c:v>
                </c:pt>
                <c:pt idx="719">
                  <c:v>93.558809999999994</c:v>
                </c:pt>
                <c:pt idx="720">
                  <c:v>92.89434</c:v>
                </c:pt>
                <c:pt idx="721">
                  <c:v>92.195830000000001</c:v>
                </c:pt>
                <c:pt idx="722">
                  <c:v>91.333470000000005</c:v>
                </c:pt>
                <c:pt idx="723">
                  <c:v>90.460930000000005</c:v>
                </c:pt>
                <c:pt idx="724">
                  <c:v>89.478650000000002</c:v>
                </c:pt>
                <c:pt idx="725">
                  <c:v>88.488079999999997</c:v>
                </c:pt>
                <c:pt idx="726">
                  <c:v>87.45232</c:v>
                </c:pt>
                <c:pt idx="727">
                  <c:v>86.400940000000006</c:v>
                </c:pt>
                <c:pt idx="728">
                  <c:v>85.359620000000007</c:v>
                </c:pt>
                <c:pt idx="729">
                  <c:v>84.329520000000002</c:v>
                </c:pt>
                <c:pt idx="730">
                  <c:v>83.406679999999994</c:v>
                </c:pt>
                <c:pt idx="731">
                  <c:v>82.561999999999998</c:v>
                </c:pt>
                <c:pt idx="732">
                  <c:v>81.758250000000004</c:v>
                </c:pt>
                <c:pt idx="733">
                  <c:v>81.087969999999999</c:v>
                </c:pt>
                <c:pt idx="734">
                  <c:v>80.531540000000007</c:v>
                </c:pt>
                <c:pt idx="735">
                  <c:v>80.074969999999993</c:v>
                </c:pt>
                <c:pt idx="736">
                  <c:v>79.742869999999996</c:v>
                </c:pt>
                <c:pt idx="737">
                  <c:v>79.512870000000007</c:v>
                </c:pt>
                <c:pt idx="738">
                  <c:v>79.403800000000004</c:v>
                </c:pt>
                <c:pt idx="739">
                  <c:v>79.423850000000002</c:v>
                </c:pt>
                <c:pt idx="740">
                  <c:v>79.490179999999995</c:v>
                </c:pt>
                <c:pt idx="741">
                  <c:v>79.690640000000002</c:v>
                </c:pt>
                <c:pt idx="742">
                  <c:v>79.917820000000006</c:v>
                </c:pt>
                <c:pt idx="743">
                  <c:v>80.168769999999995</c:v>
                </c:pt>
                <c:pt idx="744">
                  <c:v>80.457319999999996</c:v>
                </c:pt>
                <c:pt idx="745">
                  <c:v>80.720249999999993</c:v>
                </c:pt>
                <c:pt idx="746">
                  <c:v>80.921049999999994</c:v>
                </c:pt>
                <c:pt idx="747">
                  <c:v>81.106639999999999</c:v>
                </c:pt>
                <c:pt idx="748">
                  <c:v>81.134029999999996</c:v>
                </c:pt>
                <c:pt idx="749">
                  <c:v>81.089659999999995</c:v>
                </c:pt>
                <c:pt idx="750">
                  <c:v>80.866349999999997</c:v>
                </c:pt>
                <c:pt idx="751">
                  <c:v>80.516829999999999</c:v>
                </c:pt>
                <c:pt idx="752">
                  <c:v>79.998189999999994</c:v>
                </c:pt>
                <c:pt idx="753">
                  <c:v>79.318100000000001</c:v>
                </c:pt>
                <c:pt idx="754">
                  <c:v>78.465680000000006</c:v>
                </c:pt>
                <c:pt idx="755">
                  <c:v>77.433509999999998</c:v>
                </c:pt>
                <c:pt idx="756">
                  <c:v>76.317859999999996</c:v>
                </c:pt>
                <c:pt idx="757">
                  <c:v>75.083029999999994</c:v>
                </c:pt>
                <c:pt idx="758">
                  <c:v>73.749160000000003</c:v>
                </c:pt>
                <c:pt idx="759">
                  <c:v>72.404579999999996</c:v>
                </c:pt>
                <c:pt idx="760">
                  <c:v>70.981350000000006</c:v>
                </c:pt>
                <c:pt idx="761">
                  <c:v>69.572090000000003</c:v>
                </c:pt>
                <c:pt idx="762">
                  <c:v>68.24136</c:v>
                </c:pt>
                <c:pt idx="763">
                  <c:v>66.945449999999994</c:v>
                </c:pt>
                <c:pt idx="764">
                  <c:v>65.733599999999996</c:v>
                </c:pt>
                <c:pt idx="765">
                  <c:v>64.635959999999997</c:v>
                </c:pt>
                <c:pt idx="766">
                  <c:v>63.643120000000003</c:v>
                </c:pt>
                <c:pt idx="767">
                  <c:v>62.770510000000002</c:v>
                </c:pt>
                <c:pt idx="768">
                  <c:v>62.052259999999997</c:v>
                </c:pt>
                <c:pt idx="769">
                  <c:v>61.482289999999999</c:v>
                </c:pt>
                <c:pt idx="770">
                  <c:v>61.072989999999997</c:v>
                </c:pt>
                <c:pt idx="771">
                  <c:v>60.805979999999998</c:v>
                </c:pt>
                <c:pt idx="772">
                  <c:v>60.698869999999999</c:v>
                </c:pt>
                <c:pt idx="773">
                  <c:v>60.76332</c:v>
                </c:pt>
                <c:pt idx="774">
                  <c:v>60.943869999999997</c:v>
                </c:pt>
                <c:pt idx="775">
                  <c:v>61.294150000000002</c:v>
                </c:pt>
                <c:pt idx="776">
                  <c:v>61.79712</c:v>
                </c:pt>
                <c:pt idx="777">
                  <c:v>62.421709999999997</c:v>
                </c:pt>
                <c:pt idx="778">
                  <c:v>63.155970000000003</c:v>
                </c:pt>
                <c:pt idx="779">
                  <c:v>64.030940000000001</c:v>
                </c:pt>
                <c:pt idx="780">
                  <c:v>65.008200000000002</c:v>
                </c:pt>
                <c:pt idx="781">
                  <c:v>66.021180000000001</c:v>
                </c:pt>
                <c:pt idx="782">
                  <c:v>67.110810000000001</c:v>
                </c:pt>
                <c:pt idx="783">
                  <c:v>68.227959999999996</c:v>
                </c:pt>
                <c:pt idx="784">
                  <c:v>69.323040000000006</c:v>
                </c:pt>
                <c:pt idx="785">
                  <c:v>70.381879999999995</c:v>
                </c:pt>
                <c:pt idx="786">
                  <c:v>71.426289999999995</c:v>
                </c:pt>
                <c:pt idx="787">
                  <c:v>72.331630000000004</c:v>
                </c:pt>
                <c:pt idx="788">
                  <c:v>73.136750000000006</c:v>
                </c:pt>
                <c:pt idx="789">
                  <c:v>73.771829999999994</c:v>
                </c:pt>
                <c:pt idx="790">
                  <c:v>74.248149999999995</c:v>
                </c:pt>
                <c:pt idx="791">
                  <c:v>74.547880000000006</c:v>
                </c:pt>
                <c:pt idx="792">
                  <c:v>74.623679999999993</c:v>
                </c:pt>
                <c:pt idx="793">
                  <c:v>74.544399999999996</c:v>
                </c:pt>
                <c:pt idx="794">
                  <c:v>74.266310000000004</c:v>
                </c:pt>
                <c:pt idx="795">
                  <c:v>73.838740000000001</c:v>
                </c:pt>
                <c:pt idx="796">
                  <c:v>73.240390000000005</c:v>
                </c:pt>
                <c:pt idx="797">
                  <c:v>72.546989999999994</c:v>
                </c:pt>
                <c:pt idx="798">
                  <c:v>71.763140000000007</c:v>
                </c:pt>
                <c:pt idx="799">
                  <c:v>70.874579999999995</c:v>
                </c:pt>
                <c:pt idx="800">
                  <c:v>69.674379999999999</c:v>
                </c:pt>
                <c:pt idx="801">
                  <c:v>69.01491</c:v>
                </c:pt>
                <c:pt idx="802">
                  <c:v>68.379149999999996</c:v>
                </c:pt>
                <c:pt idx="803">
                  <c:v>67.791060000000002</c:v>
                </c:pt>
                <c:pt idx="804">
                  <c:v>67.268699999999995</c:v>
                </c:pt>
                <c:pt idx="805">
                  <c:v>66.808189999999996</c:v>
                </c:pt>
                <c:pt idx="806">
                  <c:v>66.446600000000004</c:v>
                </c:pt>
                <c:pt idx="807">
                  <c:v>66.20778</c:v>
                </c:pt>
                <c:pt idx="808">
                  <c:v>66.096810000000005</c:v>
                </c:pt>
                <c:pt idx="809">
                  <c:v>66.073560000000001</c:v>
                </c:pt>
                <c:pt idx="810">
                  <c:v>66.200689999999994</c:v>
                </c:pt>
                <c:pt idx="811">
                  <c:v>66.497299999999996</c:v>
                </c:pt>
                <c:pt idx="812">
                  <c:v>66.902699999999996</c:v>
                </c:pt>
                <c:pt idx="813">
                  <c:v>67.474639999999994</c:v>
                </c:pt>
                <c:pt idx="814">
                  <c:v>68.157120000000006</c:v>
                </c:pt>
                <c:pt idx="815">
                  <c:v>69.046769999999995</c:v>
                </c:pt>
                <c:pt idx="816">
                  <c:v>69.919929999999994</c:v>
                </c:pt>
                <c:pt idx="817">
                  <c:v>71.079980000000006</c:v>
                </c:pt>
                <c:pt idx="818">
                  <c:v>72.287090000000006</c:v>
                </c:pt>
                <c:pt idx="819">
                  <c:v>73.529790000000006</c:v>
                </c:pt>
                <c:pt idx="820">
                  <c:v>74.939319999999995</c:v>
                </c:pt>
                <c:pt idx="821">
                  <c:v>76.347830000000002</c:v>
                </c:pt>
                <c:pt idx="822">
                  <c:v>77.802869999999999</c:v>
                </c:pt>
                <c:pt idx="823">
                  <c:v>79.274270000000001</c:v>
                </c:pt>
                <c:pt idx="824">
                  <c:v>80.774979999999999</c:v>
                </c:pt>
                <c:pt idx="825">
                  <c:v>82.151150000000001</c:v>
                </c:pt>
                <c:pt idx="826">
                  <c:v>83.495900000000006</c:v>
                </c:pt>
                <c:pt idx="827">
                  <c:v>84.713210000000004</c:v>
                </c:pt>
                <c:pt idx="828">
                  <c:v>85.832599999999999</c:v>
                </c:pt>
                <c:pt idx="829">
                  <c:v>86.740889999999993</c:v>
                </c:pt>
                <c:pt idx="830">
                  <c:v>87.552000000000007</c:v>
                </c:pt>
                <c:pt idx="831">
                  <c:v>88.130520000000004</c:v>
                </c:pt>
                <c:pt idx="832">
                  <c:v>88.497789999999995</c:v>
                </c:pt>
                <c:pt idx="833">
                  <c:v>88.669120000000007</c:v>
                </c:pt>
                <c:pt idx="834">
                  <c:v>88.678780000000003</c:v>
                </c:pt>
                <c:pt idx="835">
                  <c:v>88.489000000000004</c:v>
                </c:pt>
                <c:pt idx="836">
                  <c:v>88.116990000000001</c:v>
                </c:pt>
                <c:pt idx="837">
                  <c:v>87.597089999999994</c:v>
                </c:pt>
                <c:pt idx="838">
                  <c:v>86.996459999999999</c:v>
                </c:pt>
                <c:pt idx="839">
                  <c:v>86.321659999999994</c:v>
                </c:pt>
                <c:pt idx="840">
                  <c:v>85.585570000000004</c:v>
                </c:pt>
                <c:pt idx="841">
                  <c:v>84.831779999999995</c:v>
                </c:pt>
                <c:pt idx="842">
                  <c:v>84.100219999999993</c:v>
                </c:pt>
                <c:pt idx="843">
                  <c:v>83.381889999999999</c:v>
                </c:pt>
                <c:pt idx="844">
                  <c:v>82.782610000000005</c:v>
                </c:pt>
                <c:pt idx="845">
                  <c:v>82.287080000000003</c:v>
                </c:pt>
                <c:pt idx="846">
                  <c:v>81.864170000000001</c:v>
                </c:pt>
                <c:pt idx="847">
                  <c:v>81.577110000000005</c:v>
                </c:pt>
                <c:pt idx="848">
                  <c:v>81.491730000000004</c:v>
                </c:pt>
                <c:pt idx="849">
                  <c:v>81.503870000000006</c:v>
                </c:pt>
                <c:pt idx="850">
                  <c:v>81.701400000000007</c:v>
                </c:pt>
                <c:pt idx="851">
                  <c:v>82.000529999999998</c:v>
                </c:pt>
                <c:pt idx="852">
                  <c:v>82.474000000000004</c:v>
                </c:pt>
                <c:pt idx="853">
                  <c:v>83.108729999999994</c:v>
                </c:pt>
                <c:pt idx="854">
                  <c:v>83.824709999999996</c:v>
                </c:pt>
                <c:pt idx="855">
                  <c:v>84.679299999999998</c:v>
                </c:pt>
                <c:pt idx="856">
                  <c:v>85.62209</c:v>
                </c:pt>
                <c:pt idx="857">
                  <c:v>86.603059999999999</c:v>
                </c:pt>
                <c:pt idx="858">
                  <c:v>87.589100000000002</c:v>
                </c:pt>
                <c:pt idx="859">
                  <c:v>88.566469999999995</c:v>
                </c:pt>
                <c:pt idx="860">
                  <c:v>89.495400000000004</c:v>
                </c:pt>
                <c:pt idx="861">
                  <c:v>90.349000000000004</c:v>
                </c:pt>
                <c:pt idx="862">
                  <c:v>91.058120000000002</c:v>
                </c:pt>
                <c:pt idx="863">
                  <c:v>91.607609999999994</c:v>
                </c:pt>
                <c:pt idx="864">
                  <c:v>91.945329999999998</c:v>
                </c:pt>
                <c:pt idx="865">
                  <c:v>92.048280000000005</c:v>
                </c:pt>
                <c:pt idx="866">
                  <c:v>91.888490000000004</c:v>
                </c:pt>
                <c:pt idx="867">
                  <c:v>91.491600000000005</c:v>
                </c:pt>
                <c:pt idx="868">
                  <c:v>90.792879999999997</c:v>
                </c:pt>
                <c:pt idx="869">
                  <c:v>89.839380000000006</c:v>
                </c:pt>
                <c:pt idx="870">
                  <c:v>88.676640000000006</c:v>
                </c:pt>
                <c:pt idx="871">
                  <c:v>87.231740000000002</c:v>
                </c:pt>
                <c:pt idx="872">
                  <c:v>85.571479999999994</c:v>
                </c:pt>
                <c:pt idx="873">
                  <c:v>83.863749999999996</c:v>
                </c:pt>
                <c:pt idx="874">
                  <c:v>81.94753</c:v>
                </c:pt>
                <c:pt idx="875">
                  <c:v>79.96105</c:v>
                </c:pt>
                <c:pt idx="876">
                  <c:v>78.021979999999999</c:v>
                </c:pt>
                <c:pt idx="877">
                  <c:v>76.047520000000006</c:v>
                </c:pt>
                <c:pt idx="878">
                  <c:v>74.111869999999996</c:v>
                </c:pt>
                <c:pt idx="879">
                  <c:v>72.27355</c:v>
                </c:pt>
                <c:pt idx="880">
                  <c:v>70.513289999999998</c:v>
                </c:pt>
                <c:pt idx="881">
                  <c:v>68.896360000000001</c:v>
                </c:pt>
                <c:pt idx="882">
                  <c:v>67.382769999999994</c:v>
                </c:pt>
                <c:pt idx="883">
                  <c:v>66.077590000000001</c:v>
                </c:pt>
                <c:pt idx="884">
                  <c:v>64.906220000000005</c:v>
                </c:pt>
                <c:pt idx="885">
                  <c:v>63.906460000000003</c:v>
                </c:pt>
                <c:pt idx="886">
                  <c:v>63.059600000000003</c:v>
                </c:pt>
                <c:pt idx="887">
                  <c:v>62.395499999999998</c:v>
                </c:pt>
                <c:pt idx="888">
                  <c:v>61.933430000000001</c:v>
                </c:pt>
                <c:pt idx="889">
                  <c:v>61.654119999999999</c:v>
                </c:pt>
                <c:pt idx="890">
                  <c:v>61.5246</c:v>
                </c:pt>
                <c:pt idx="891">
                  <c:v>61.580260000000003</c:v>
                </c:pt>
                <c:pt idx="892">
                  <c:v>61.800730000000001</c:v>
                </c:pt>
                <c:pt idx="893">
                  <c:v>62.206060000000001</c:v>
                </c:pt>
                <c:pt idx="894">
                  <c:v>62.790649999999999</c:v>
                </c:pt>
                <c:pt idx="895">
                  <c:v>63.482770000000002</c:v>
                </c:pt>
                <c:pt idx="896">
                  <c:v>64.340850000000003</c:v>
                </c:pt>
                <c:pt idx="897">
                  <c:v>65.352789999999999</c:v>
                </c:pt>
                <c:pt idx="898">
                  <c:v>66.442480000000003</c:v>
                </c:pt>
                <c:pt idx="899">
                  <c:v>67.6691</c:v>
                </c:pt>
                <c:pt idx="900">
                  <c:v>68.970129999999997</c:v>
                </c:pt>
                <c:pt idx="901">
                  <c:v>70.272959999999998</c:v>
                </c:pt>
                <c:pt idx="902">
                  <c:v>71.626660000000001</c:v>
                </c:pt>
                <c:pt idx="903">
                  <c:v>72.966300000000004</c:v>
                </c:pt>
                <c:pt idx="904">
                  <c:v>74.206540000000004</c:v>
                </c:pt>
                <c:pt idx="905">
                  <c:v>75.379069999999999</c:v>
                </c:pt>
                <c:pt idx="906">
                  <c:v>76.462959999999995</c:v>
                </c:pt>
                <c:pt idx="907">
                  <c:v>77.353449999999995</c:v>
                </c:pt>
                <c:pt idx="908">
                  <c:v>78.043499999999995</c:v>
                </c:pt>
                <c:pt idx="909">
                  <c:v>78.520200000000003</c:v>
                </c:pt>
                <c:pt idx="910">
                  <c:v>78.766869999999997</c:v>
                </c:pt>
                <c:pt idx="911">
                  <c:v>78.783540000000002</c:v>
                </c:pt>
                <c:pt idx="912">
                  <c:v>78.558779999999999</c:v>
                </c:pt>
                <c:pt idx="913">
                  <c:v>78.060900000000004</c:v>
                </c:pt>
                <c:pt idx="914">
                  <c:v>77.422020000000003</c:v>
                </c:pt>
                <c:pt idx="915">
                  <c:v>76.522989999999993</c:v>
                </c:pt>
                <c:pt idx="916">
                  <c:v>75.44426</c:v>
                </c:pt>
                <c:pt idx="917">
                  <c:v>74.309089999999998</c:v>
                </c:pt>
                <c:pt idx="918">
                  <c:v>72.97184</c:v>
                </c:pt>
                <c:pt idx="919">
                  <c:v>71.549000000000007</c:v>
                </c:pt>
                <c:pt idx="920">
                  <c:v>70.162310000000005</c:v>
                </c:pt>
                <c:pt idx="921">
                  <c:v>68.698859999999996</c:v>
                </c:pt>
                <c:pt idx="922">
                  <c:v>67.25264</c:v>
                </c:pt>
                <c:pt idx="923">
                  <c:v>65.871440000000007</c:v>
                </c:pt>
                <c:pt idx="924">
                  <c:v>64.526799999999994</c:v>
                </c:pt>
                <c:pt idx="925">
                  <c:v>63.196060000000003</c:v>
                </c:pt>
                <c:pt idx="926">
                  <c:v>62.014180000000003</c:v>
                </c:pt>
                <c:pt idx="927">
                  <c:v>60.893270000000001</c:v>
                </c:pt>
                <c:pt idx="928">
                  <c:v>59.895029999999998</c:v>
                </c:pt>
                <c:pt idx="929">
                  <c:v>59.001019999999997</c:v>
                </c:pt>
                <c:pt idx="930">
                  <c:v>58.21069</c:v>
                </c:pt>
                <c:pt idx="931">
                  <c:v>57.59834</c:v>
                </c:pt>
                <c:pt idx="932">
                  <c:v>57.033189999999998</c:v>
                </c:pt>
                <c:pt idx="933">
                  <c:v>56.664749999999998</c:v>
                </c:pt>
                <c:pt idx="934">
                  <c:v>56.392029999999998</c:v>
                </c:pt>
                <c:pt idx="935">
                  <c:v>56.302860000000003</c:v>
                </c:pt>
                <c:pt idx="936">
                  <c:v>56.301909999999999</c:v>
                </c:pt>
                <c:pt idx="937">
                  <c:v>56.449179999999998</c:v>
                </c:pt>
                <c:pt idx="938">
                  <c:v>56.769030000000001</c:v>
                </c:pt>
                <c:pt idx="939">
                  <c:v>57.209850000000003</c:v>
                </c:pt>
                <c:pt idx="940">
                  <c:v>57.823509999999999</c:v>
                </c:pt>
                <c:pt idx="941">
                  <c:v>58.586469999999998</c:v>
                </c:pt>
                <c:pt idx="942">
                  <c:v>59.460039999999999</c:v>
                </c:pt>
                <c:pt idx="943">
                  <c:v>60.52543</c:v>
                </c:pt>
                <c:pt idx="944">
                  <c:v>61.757100000000001</c:v>
                </c:pt>
                <c:pt idx="945">
                  <c:v>63.099699999999999</c:v>
                </c:pt>
                <c:pt idx="946">
                  <c:v>64.592339999999993</c:v>
                </c:pt>
                <c:pt idx="947">
                  <c:v>66.251000000000005</c:v>
                </c:pt>
                <c:pt idx="948">
                  <c:v>68.017080000000007</c:v>
                </c:pt>
                <c:pt idx="949">
                  <c:v>69.871440000000007</c:v>
                </c:pt>
                <c:pt idx="950">
                  <c:v>71.859899999999996</c:v>
                </c:pt>
                <c:pt idx="951">
                  <c:v>73.919589999999999</c:v>
                </c:pt>
                <c:pt idx="952">
                  <c:v>75.913319999999999</c:v>
                </c:pt>
                <c:pt idx="953">
                  <c:v>78.035390000000007</c:v>
                </c:pt>
                <c:pt idx="954">
                  <c:v>80.062479999999994</c:v>
                </c:pt>
                <c:pt idx="955">
                  <c:v>81.984110000000001</c:v>
                </c:pt>
                <c:pt idx="956">
                  <c:v>83.819630000000004</c:v>
                </c:pt>
                <c:pt idx="957">
                  <c:v>85.489440000000002</c:v>
                </c:pt>
                <c:pt idx="958">
                  <c:v>86.876800000000003</c:v>
                </c:pt>
                <c:pt idx="959">
                  <c:v>88.049369999999996</c:v>
                </c:pt>
                <c:pt idx="960">
                  <c:v>88.952719999999999</c:v>
                </c:pt>
                <c:pt idx="961">
                  <c:v>89.536559999999994</c:v>
                </c:pt>
                <c:pt idx="962">
                  <c:v>89.843360000000004</c:v>
                </c:pt>
                <c:pt idx="963">
                  <c:v>89.863410000000002</c:v>
                </c:pt>
                <c:pt idx="964">
                  <c:v>89.58032</c:v>
                </c:pt>
                <c:pt idx="965">
                  <c:v>89.07235</c:v>
                </c:pt>
                <c:pt idx="966">
                  <c:v>88.364689999999996</c:v>
                </c:pt>
                <c:pt idx="967">
                  <c:v>87.453410000000005</c:v>
                </c:pt>
                <c:pt idx="968">
                  <c:v>86.411119999999997</c:v>
                </c:pt>
                <c:pt idx="969">
                  <c:v>85.221509999999995</c:v>
                </c:pt>
                <c:pt idx="970">
                  <c:v>84.031819999999996</c:v>
                </c:pt>
                <c:pt idx="971">
                  <c:v>82.843000000000004</c:v>
                </c:pt>
                <c:pt idx="972">
                  <c:v>81.633240000000001</c:v>
                </c:pt>
                <c:pt idx="973">
                  <c:v>80.482770000000002</c:v>
                </c:pt>
                <c:pt idx="974">
                  <c:v>79.46575</c:v>
                </c:pt>
                <c:pt idx="975">
                  <c:v>78.472049999999996</c:v>
                </c:pt>
                <c:pt idx="976">
                  <c:v>77.603430000000003</c:v>
                </c:pt>
                <c:pt idx="977">
                  <c:v>76.92389</c:v>
                </c:pt>
                <c:pt idx="978">
                  <c:v>76.367490000000004</c:v>
                </c:pt>
                <c:pt idx="979">
                  <c:v>75.966480000000004</c:v>
                </c:pt>
                <c:pt idx="980">
                  <c:v>75.730599999999995</c:v>
                </c:pt>
                <c:pt idx="981">
                  <c:v>75.655600000000007</c:v>
                </c:pt>
                <c:pt idx="982">
                  <c:v>75.776989999999998</c:v>
                </c:pt>
                <c:pt idx="983">
                  <c:v>76.050169999999994</c:v>
                </c:pt>
                <c:pt idx="984">
                  <c:v>76.490269999999995</c:v>
                </c:pt>
                <c:pt idx="985">
                  <c:v>77.119799999999998</c:v>
                </c:pt>
                <c:pt idx="986">
                  <c:v>77.893929999999997</c:v>
                </c:pt>
                <c:pt idx="987">
                  <c:v>78.855500000000006</c:v>
                </c:pt>
                <c:pt idx="988">
                  <c:v>79.966440000000006</c:v>
                </c:pt>
                <c:pt idx="989">
                  <c:v>81.09693</c:v>
                </c:pt>
                <c:pt idx="990">
                  <c:v>82.343519999999998</c:v>
                </c:pt>
                <c:pt idx="991">
                  <c:v>83.659899999999993</c:v>
                </c:pt>
                <c:pt idx="992">
                  <c:v>85.037989999999994</c:v>
                </c:pt>
                <c:pt idx="993">
                  <c:v>86.383030000000005</c:v>
                </c:pt>
                <c:pt idx="994">
                  <c:v>87.648160000000004</c:v>
                </c:pt>
                <c:pt idx="995">
                  <c:v>88.82114</c:v>
                </c:pt>
                <c:pt idx="996">
                  <c:v>89.799000000000007</c:v>
                </c:pt>
                <c:pt idx="997">
                  <c:v>90.583640000000003</c:v>
                </c:pt>
                <c:pt idx="998">
                  <c:v>91.128519999999995</c:v>
                </c:pt>
                <c:pt idx="999">
                  <c:v>91.360519999999994</c:v>
                </c:pt>
                <c:pt idx="1000">
                  <c:v>91.319919999999996</c:v>
                </c:pt>
                <c:pt idx="1001">
                  <c:v>90.921130000000005</c:v>
                </c:pt>
                <c:pt idx="1002">
                  <c:v>90.228229999999996</c:v>
                </c:pt>
                <c:pt idx="1003">
                  <c:v>89.206000000000003</c:v>
                </c:pt>
                <c:pt idx="1004">
                  <c:v>87.879890000000003</c:v>
                </c:pt>
                <c:pt idx="1005">
                  <c:v>86.340270000000004</c:v>
                </c:pt>
                <c:pt idx="1006">
                  <c:v>84.517399999999995</c:v>
                </c:pt>
                <c:pt idx="1007">
                  <c:v>82.491230000000002</c:v>
                </c:pt>
                <c:pt idx="1008">
                  <c:v>80.352609999999999</c:v>
                </c:pt>
                <c:pt idx="1009">
                  <c:v>78.184740000000005</c:v>
                </c:pt>
                <c:pt idx="1010">
                  <c:v>75.885980000000004</c:v>
                </c:pt>
                <c:pt idx="1011">
                  <c:v>73.59787</c:v>
                </c:pt>
                <c:pt idx="1012">
                  <c:v>71.350279999999998</c:v>
                </c:pt>
                <c:pt idx="1013">
                  <c:v>69.06044</c:v>
                </c:pt>
                <c:pt idx="1014">
                  <c:v>66.892259999999993</c:v>
                </c:pt>
                <c:pt idx="1015">
                  <c:v>64.876859999999994</c:v>
                </c:pt>
                <c:pt idx="1016">
                  <c:v>62.889000000000003</c:v>
                </c:pt>
                <c:pt idx="1017">
                  <c:v>61.030790000000003</c:v>
                </c:pt>
                <c:pt idx="1018">
                  <c:v>59.37688</c:v>
                </c:pt>
                <c:pt idx="1019">
                  <c:v>57.784460000000003</c:v>
                </c:pt>
                <c:pt idx="1020">
                  <c:v>56.312449999999998</c:v>
                </c:pt>
                <c:pt idx="1021">
                  <c:v>55.106439999999999</c:v>
                </c:pt>
                <c:pt idx="1022">
                  <c:v>53.998489999999997</c:v>
                </c:pt>
                <c:pt idx="1023">
                  <c:v>53.03163</c:v>
                </c:pt>
                <c:pt idx="1024">
                  <c:v>52.26885</c:v>
                </c:pt>
                <c:pt idx="1025">
                  <c:v>51.65016</c:v>
                </c:pt>
                <c:pt idx="1026">
                  <c:v>51.191760000000002</c:v>
                </c:pt>
                <c:pt idx="1027">
                  <c:v>50.926569999999998</c:v>
                </c:pt>
                <c:pt idx="1028">
                  <c:v>50.833469999999998</c:v>
                </c:pt>
                <c:pt idx="1029">
                  <c:v>50.936790000000002</c:v>
                </c:pt>
                <c:pt idx="1030">
                  <c:v>51.226210000000002</c:v>
                </c:pt>
                <c:pt idx="1031">
                  <c:v>51.678519999999999</c:v>
                </c:pt>
                <c:pt idx="1032">
                  <c:v>52.332720000000002</c:v>
                </c:pt>
                <c:pt idx="1033">
                  <c:v>53.192839999999997</c:v>
                </c:pt>
                <c:pt idx="1034">
                  <c:v>54.119840000000003</c:v>
                </c:pt>
                <c:pt idx="1035">
                  <c:v>55.246200000000002</c:v>
                </c:pt>
                <c:pt idx="1036">
                  <c:v>56.489460000000001</c:v>
                </c:pt>
                <c:pt idx="1037">
                  <c:v>57.742600000000003</c:v>
                </c:pt>
                <c:pt idx="1038">
                  <c:v>59.052039999999998</c:v>
                </c:pt>
                <c:pt idx="1039">
                  <c:v>60.349769999999999</c:v>
                </c:pt>
                <c:pt idx="1040">
                  <c:v>61.52028</c:v>
                </c:pt>
                <c:pt idx="1041">
                  <c:v>62.514989999999997</c:v>
                </c:pt>
                <c:pt idx="1042">
                  <c:v>63.332700000000003</c:v>
                </c:pt>
                <c:pt idx="1043">
                  <c:v>63.88693</c:v>
                </c:pt>
                <c:pt idx="1044">
                  <c:v>64.209270000000004</c:v>
                </c:pt>
                <c:pt idx="1045">
                  <c:v>64.235510000000005</c:v>
                </c:pt>
                <c:pt idx="1046">
                  <c:v>63.995890000000003</c:v>
                </c:pt>
                <c:pt idx="1047">
                  <c:v>63.507390000000001</c:v>
                </c:pt>
                <c:pt idx="1048">
                  <c:v>62.786099999999998</c:v>
                </c:pt>
                <c:pt idx="1049">
                  <c:v>61.914870000000001</c:v>
                </c:pt>
                <c:pt idx="1050">
                  <c:v>60.932470000000002</c:v>
                </c:pt>
                <c:pt idx="1051">
                  <c:v>59.880380000000002</c:v>
                </c:pt>
                <c:pt idx="1052">
                  <c:v>58.763129999999997</c:v>
                </c:pt>
                <c:pt idx="1053">
                  <c:v>57.772599999999997</c:v>
                </c:pt>
                <c:pt idx="1054">
                  <c:v>56.815019999999997</c:v>
                </c:pt>
                <c:pt idx="1055">
                  <c:v>55.908009999999997</c:v>
                </c:pt>
                <c:pt idx="1056">
                  <c:v>55.155889999999999</c:v>
                </c:pt>
                <c:pt idx="1057">
                  <c:v>54.499929999999999</c:v>
                </c:pt>
                <c:pt idx="1058">
                  <c:v>53.925089999999997</c:v>
                </c:pt>
                <c:pt idx="1059">
                  <c:v>53.471080000000001</c:v>
                </c:pt>
                <c:pt idx="1060">
                  <c:v>53.029960000000003</c:v>
                </c:pt>
                <c:pt idx="1061">
                  <c:v>52.626989999999999</c:v>
                </c:pt>
                <c:pt idx="1062">
                  <c:v>52.252220000000001</c:v>
                </c:pt>
                <c:pt idx="1063">
                  <c:v>51.804279999999999</c:v>
                </c:pt>
                <c:pt idx="1064">
                  <c:v>51.331479999999999</c:v>
                </c:pt>
                <c:pt idx="1065">
                  <c:v>50.851500000000001</c:v>
                </c:pt>
                <c:pt idx="1066">
                  <c:v>50.30782</c:v>
                </c:pt>
                <c:pt idx="1067">
                  <c:v>49.636119999999998</c:v>
                </c:pt>
                <c:pt idx="1068">
                  <c:v>48.913080000000001</c:v>
                </c:pt>
                <c:pt idx="1069">
                  <c:v>48.11063</c:v>
                </c:pt>
                <c:pt idx="1070">
                  <c:v>47.240569999999998</c:v>
                </c:pt>
                <c:pt idx="1071">
                  <c:v>46.31709</c:v>
                </c:pt>
                <c:pt idx="1072">
                  <c:v>45.334440000000001</c:v>
                </c:pt>
                <c:pt idx="1073">
                  <c:v>44.330399999999997</c:v>
                </c:pt>
                <c:pt idx="1074">
                  <c:v>43.280200000000001</c:v>
                </c:pt>
                <c:pt idx="1075">
                  <c:v>42.280329999999999</c:v>
                </c:pt>
                <c:pt idx="1076">
                  <c:v>41.233460000000001</c:v>
                </c:pt>
                <c:pt idx="1077">
                  <c:v>40.230269999999997</c:v>
                </c:pt>
                <c:pt idx="1078">
                  <c:v>39.322940000000003</c:v>
                </c:pt>
                <c:pt idx="1079">
                  <c:v>38.424489999999999</c:v>
                </c:pt>
                <c:pt idx="1080">
                  <c:v>37.598770000000002</c:v>
                </c:pt>
                <c:pt idx="1081">
                  <c:v>36.878549999999997</c:v>
                </c:pt>
                <c:pt idx="1082">
                  <c:v>36.240349999999999</c:v>
                </c:pt>
                <c:pt idx="1083">
                  <c:v>35.708889999999997</c:v>
                </c:pt>
                <c:pt idx="1084">
                  <c:v>35.329810000000002</c:v>
                </c:pt>
                <c:pt idx="1085">
                  <c:v>35.07761</c:v>
                </c:pt>
                <c:pt idx="1086">
                  <c:v>35.007579999999997</c:v>
                </c:pt>
                <c:pt idx="1087">
                  <c:v>35.105939999999997</c:v>
                </c:pt>
                <c:pt idx="1088">
                  <c:v>35.432369999999999</c:v>
                </c:pt>
                <c:pt idx="1089">
                  <c:v>36.003880000000002</c:v>
                </c:pt>
                <c:pt idx="1090">
                  <c:v>36.806789999999999</c:v>
                </c:pt>
                <c:pt idx="1091">
                  <c:v>37.819659999999999</c:v>
                </c:pt>
                <c:pt idx="1092">
                  <c:v>39.05742</c:v>
                </c:pt>
                <c:pt idx="1093">
                  <c:v>40.475259999999999</c:v>
                </c:pt>
                <c:pt idx="1094">
                  <c:v>41.927950000000003</c:v>
                </c:pt>
                <c:pt idx="1095">
                  <c:v>43.463479999999997</c:v>
                </c:pt>
                <c:pt idx="1096">
                  <c:v>44.901319999999998</c:v>
                </c:pt>
                <c:pt idx="1097">
                  <c:v>46.074129999999997</c:v>
                </c:pt>
                <c:pt idx="1098">
                  <c:v>47.039549999999998</c:v>
                </c:pt>
                <c:pt idx="1099">
                  <c:v>47.687159999999999</c:v>
                </c:pt>
                <c:pt idx="1100">
                  <c:v>47.967820000000003</c:v>
                </c:pt>
                <c:pt idx="1101">
                  <c:v>47.848309999999998</c:v>
                </c:pt>
                <c:pt idx="1102">
                  <c:v>47.326900000000002</c:v>
                </c:pt>
                <c:pt idx="1103">
                  <c:v>46.470469999999999</c:v>
                </c:pt>
                <c:pt idx="1104">
                  <c:v>45.320779999999999</c:v>
                </c:pt>
                <c:pt idx="1105">
                  <c:v>43.896470000000001</c:v>
                </c:pt>
                <c:pt idx="1106">
                  <c:v>42.408439999999999</c:v>
                </c:pt>
                <c:pt idx="1107">
                  <c:v>40.810859999999998</c:v>
                </c:pt>
                <c:pt idx="1108">
                  <c:v>39.252630000000003</c:v>
                </c:pt>
                <c:pt idx="1109">
                  <c:v>37.834809999999997</c:v>
                </c:pt>
                <c:pt idx="1110">
                  <c:v>36.605269999999997</c:v>
                </c:pt>
                <c:pt idx="1111">
                  <c:v>35.570259999999998</c:v>
                </c:pt>
                <c:pt idx="1112">
                  <c:v>34.75338</c:v>
                </c:pt>
                <c:pt idx="1113">
                  <c:v>34.198889999999999</c:v>
                </c:pt>
                <c:pt idx="1114">
                  <c:v>33.849600000000002</c:v>
                </c:pt>
                <c:pt idx="1115">
                  <c:v>33.713810000000002</c:v>
                </c:pt>
                <c:pt idx="1116">
                  <c:v>33.73648</c:v>
                </c:pt>
                <c:pt idx="1117">
                  <c:v>33.926160000000003</c:v>
                </c:pt>
                <c:pt idx="1118">
                  <c:v>34.195239999999998</c:v>
                </c:pt>
                <c:pt idx="1119">
                  <c:v>34.554859999999998</c:v>
                </c:pt>
                <c:pt idx="1120">
                  <c:v>34.977429999999998</c:v>
                </c:pt>
                <c:pt idx="1121">
                  <c:v>35.450490000000002</c:v>
                </c:pt>
                <c:pt idx="1122">
                  <c:v>35.93141</c:v>
                </c:pt>
                <c:pt idx="1123">
                  <c:v>36.463749999999997</c:v>
                </c:pt>
                <c:pt idx="1124">
                  <c:v>36.984189999999998</c:v>
                </c:pt>
                <c:pt idx="1125">
                  <c:v>37.509900000000002</c:v>
                </c:pt>
                <c:pt idx="1126">
                  <c:v>38.028329999999997</c:v>
                </c:pt>
                <c:pt idx="1127">
                  <c:v>38.550899999999999</c:v>
                </c:pt>
                <c:pt idx="1128">
                  <c:v>39.063839999999999</c:v>
                </c:pt>
                <c:pt idx="1129">
                  <c:v>39.550240000000002</c:v>
                </c:pt>
                <c:pt idx="1130">
                  <c:v>40.058160000000001</c:v>
                </c:pt>
                <c:pt idx="1131">
                  <c:v>40.532449999999997</c:v>
                </c:pt>
                <c:pt idx="1132">
                  <c:v>40.98836</c:v>
                </c:pt>
                <c:pt idx="1133">
                  <c:v>41.410119999999999</c:v>
                </c:pt>
                <c:pt idx="1134">
                  <c:v>41.850119999999997</c:v>
                </c:pt>
                <c:pt idx="1135">
                  <c:v>42.207569999999997</c:v>
                </c:pt>
                <c:pt idx="1136">
                  <c:v>42.549050000000001</c:v>
                </c:pt>
                <c:pt idx="1137">
                  <c:v>42.856140000000003</c:v>
                </c:pt>
                <c:pt idx="1138">
                  <c:v>43.160670000000003</c:v>
                </c:pt>
                <c:pt idx="1139">
                  <c:v>43.403500000000001</c:v>
                </c:pt>
                <c:pt idx="1140">
                  <c:v>43.629350000000002</c:v>
                </c:pt>
                <c:pt idx="1141">
                  <c:v>43.792029999999997</c:v>
                </c:pt>
                <c:pt idx="1142">
                  <c:v>43.939</c:v>
                </c:pt>
                <c:pt idx="1143">
                  <c:v>44.01934</c:v>
                </c:pt>
                <c:pt idx="1144">
                  <c:v>44.02561</c:v>
                </c:pt>
                <c:pt idx="1145">
                  <c:v>43.97193</c:v>
                </c:pt>
                <c:pt idx="1146">
                  <c:v>43.792090000000002</c:v>
                </c:pt>
                <c:pt idx="1147">
                  <c:v>43.497770000000003</c:v>
                </c:pt>
                <c:pt idx="1148">
                  <c:v>43.09516</c:v>
                </c:pt>
                <c:pt idx="1149">
                  <c:v>42.555459999999997</c:v>
                </c:pt>
                <c:pt idx="1150">
                  <c:v>41.844740000000002</c:v>
                </c:pt>
                <c:pt idx="1151">
                  <c:v>41.014360000000003</c:v>
                </c:pt>
                <c:pt idx="1152">
                  <c:v>39.96405</c:v>
                </c:pt>
                <c:pt idx="1153">
                  <c:v>38.778509999999997</c:v>
                </c:pt>
                <c:pt idx="1154">
                  <c:v>37.457419999999999</c:v>
                </c:pt>
                <c:pt idx="1155">
                  <c:v>35.949629999999999</c:v>
                </c:pt>
                <c:pt idx="1156">
                  <c:v>34.323909999999998</c:v>
                </c:pt>
                <c:pt idx="1157">
                  <c:v>32.595050000000001</c:v>
                </c:pt>
                <c:pt idx="1158">
                  <c:v>30.744489999999999</c:v>
                </c:pt>
                <c:pt idx="1159">
                  <c:v>28.769290000000002</c:v>
                </c:pt>
                <c:pt idx="1160">
                  <c:v>26.911090000000002</c:v>
                </c:pt>
                <c:pt idx="1161">
                  <c:v>24.990829999999999</c:v>
                </c:pt>
                <c:pt idx="1162">
                  <c:v>23.068169999999999</c:v>
                </c:pt>
                <c:pt idx="1163">
                  <c:v>21.28481</c:v>
                </c:pt>
                <c:pt idx="1164">
                  <c:v>19.479980000000001</c:v>
                </c:pt>
                <c:pt idx="1165">
                  <c:v>17.735240000000001</c:v>
                </c:pt>
                <c:pt idx="1166">
                  <c:v>16.16112</c:v>
                </c:pt>
                <c:pt idx="1167">
                  <c:v>14.6532</c:v>
                </c:pt>
                <c:pt idx="1168">
                  <c:v>13.28857</c:v>
                </c:pt>
                <c:pt idx="1169">
                  <c:v>12.000030000000001</c:v>
                </c:pt>
                <c:pt idx="1170">
                  <c:v>10.856</c:v>
                </c:pt>
                <c:pt idx="1171">
                  <c:v>9.7799099999999992</c:v>
                </c:pt>
                <c:pt idx="1172">
                  <c:v>8.8175699999999999</c:v>
                </c:pt>
                <c:pt idx="1173">
                  <c:v>7.9736599999999997</c:v>
                </c:pt>
                <c:pt idx="1174">
                  <c:v>7.2023700000000002</c:v>
                </c:pt>
                <c:pt idx="1175">
                  <c:v>6.5156499999999999</c:v>
                </c:pt>
                <c:pt idx="1176">
                  <c:v>5.8982099999999997</c:v>
                </c:pt>
                <c:pt idx="1177">
                  <c:v>5.3245699999999996</c:v>
                </c:pt>
                <c:pt idx="1178">
                  <c:v>4.8335600000000003</c:v>
                </c:pt>
                <c:pt idx="1179">
                  <c:v>4.4028999999999998</c:v>
                </c:pt>
                <c:pt idx="1180">
                  <c:v>3.9973100000000001</c:v>
                </c:pt>
                <c:pt idx="1181">
                  <c:v>3.6558999999999999</c:v>
                </c:pt>
                <c:pt idx="1182">
                  <c:v>3.3420299999999998</c:v>
                </c:pt>
                <c:pt idx="1183">
                  <c:v>3.0576500000000002</c:v>
                </c:pt>
                <c:pt idx="1184">
                  <c:v>2.7957900000000002</c:v>
                </c:pt>
                <c:pt idx="1185">
                  <c:v>2.5670600000000001</c:v>
                </c:pt>
                <c:pt idx="1186">
                  <c:v>2.3685299999999998</c:v>
                </c:pt>
                <c:pt idx="1187">
                  <c:v>2.1800999999999999</c:v>
                </c:pt>
                <c:pt idx="1188">
                  <c:v>2.01972</c:v>
                </c:pt>
                <c:pt idx="1189">
                  <c:v>1.8728400000000001</c:v>
                </c:pt>
                <c:pt idx="1190">
                  <c:v>1.73384</c:v>
                </c:pt>
                <c:pt idx="1191">
                  <c:v>1.60863</c:v>
                </c:pt>
                <c:pt idx="1192">
                  <c:v>1.5056</c:v>
                </c:pt>
                <c:pt idx="1193">
                  <c:v>1.3991499999999999</c:v>
                </c:pt>
                <c:pt idx="1194">
                  <c:v>1.30497</c:v>
                </c:pt>
                <c:pt idx="1195">
                  <c:v>1.22072</c:v>
                </c:pt>
                <c:pt idx="1196">
                  <c:v>1.1428400000000001</c:v>
                </c:pt>
                <c:pt idx="1197">
                  <c:v>1.07213</c:v>
                </c:pt>
                <c:pt idx="1198">
                  <c:v>1.02464</c:v>
                </c:pt>
                <c:pt idx="1199">
                  <c:v>0.96048</c:v>
                </c:pt>
                <c:pt idx="1200">
                  <c:v>0.91557999999999995</c:v>
                </c:pt>
                <c:pt idx="1201">
                  <c:v>0.85382999999999998</c:v>
                </c:pt>
                <c:pt idx="1202">
                  <c:v>0.80874000000000001</c:v>
                </c:pt>
                <c:pt idx="1203">
                  <c:v>0.75838000000000005</c:v>
                </c:pt>
                <c:pt idx="1204">
                  <c:v>0.72284999999999999</c:v>
                </c:pt>
                <c:pt idx="1205">
                  <c:v>0.69564999999999999</c:v>
                </c:pt>
                <c:pt idx="1206">
                  <c:v>0.65161999999999998</c:v>
                </c:pt>
                <c:pt idx="1207">
                  <c:v>0.62646999999999997</c:v>
                </c:pt>
                <c:pt idx="1208">
                  <c:v>0.59384999999999999</c:v>
                </c:pt>
                <c:pt idx="1209">
                  <c:v>0.58048</c:v>
                </c:pt>
                <c:pt idx="1210">
                  <c:v>0.54781999999999997</c:v>
                </c:pt>
                <c:pt idx="1211">
                  <c:v>0.51773999999999998</c:v>
                </c:pt>
                <c:pt idx="1212">
                  <c:v>0.50277000000000005</c:v>
                </c:pt>
                <c:pt idx="1213">
                  <c:v>0.48194999999999999</c:v>
                </c:pt>
                <c:pt idx="1214">
                  <c:v>0.47037000000000001</c:v>
                </c:pt>
                <c:pt idx="1215">
                  <c:v>0.44357999999999997</c:v>
                </c:pt>
                <c:pt idx="1216">
                  <c:v>0.42754999999999999</c:v>
                </c:pt>
                <c:pt idx="1217">
                  <c:v>0.41554999999999997</c:v>
                </c:pt>
                <c:pt idx="1218">
                  <c:v>0.39073000000000002</c:v>
                </c:pt>
                <c:pt idx="1219">
                  <c:v>0.38646999999999998</c:v>
                </c:pt>
                <c:pt idx="1220">
                  <c:v>0.37152000000000002</c:v>
                </c:pt>
                <c:pt idx="1221">
                  <c:v>0.36712</c:v>
                </c:pt>
                <c:pt idx="1222">
                  <c:v>0.35270000000000001</c:v>
                </c:pt>
                <c:pt idx="1223">
                  <c:v>0.33227000000000001</c:v>
                </c:pt>
                <c:pt idx="1224">
                  <c:v>0.33044000000000001</c:v>
                </c:pt>
                <c:pt idx="1225">
                  <c:v>0.31811</c:v>
                </c:pt>
                <c:pt idx="1226">
                  <c:v>0.31225999999999998</c:v>
                </c:pt>
                <c:pt idx="1227">
                  <c:v>0.30297000000000002</c:v>
                </c:pt>
                <c:pt idx="1228">
                  <c:v>0.29724</c:v>
                </c:pt>
                <c:pt idx="1229">
                  <c:v>0.28970000000000001</c:v>
                </c:pt>
                <c:pt idx="1230">
                  <c:v>0.29028999999999999</c:v>
                </c:pt>
                <c:pt idx="1231">
                  <c:v>0.28139999999999998</c:v>
                </c:pt>
                <c:pt idx="1232">
                  <c:v>0.26701999999999998</c:v>
                </c:pt>
                <c:pt idx="1233">
                  <c:v>0.27800000000000002</c:v>
                </c:pt>
                <c:pt idx="1234">
                  <c:v>0.27072000000000002</c:v>
                </c:pt>
                <c:pt idx="1235">
                  <c:v>0.26068999999999998</c:v>
                </c:pt>
                <c:pt idx="1236">
                  <c:v>0.25381999999999999</c:v>
                </c:pt>
                <c:pt idx="1237">
                  <c:v>0.25496999999999997</c:v>
                </c:pt>
                <c:pt idx="1238">
                  <c:v>0.24543999999999999</c:v>
                </c:pt>
                <c:pt idx="1239">
                  <c:v>0.24546000000000001</c:v>
                </c:pt>
                <c:pt idx="1240">
                  <c:v>0.24171000000000001</c:v>
                </c:pt>
                <c:pt idx="1241">
                  <c:v>0.23316999999999999</c:v>
                </c:pt>
                <c:pt idx="1242">
                  <c:v>0.23688000000000001</c:v>
                </c:pt>
                <c:pt idx="1243">
                  <c:v>0.23266000000000001</c:v>
                </c:pt>
                <c:pt idx="1244">
                  <c:v>0.2258</c:v>
                </c:pt>
                <c:pt idx="1245">
                  <c:v>0.23735000000000001</c:v>
                </c:pt>
                <c:pt idx="1246">
                  <c:v>0.22194</c:v>
                </c:pt>
                <c:pt idx="1247">
                  <c:v>0.22897000000000001</c:v>
                </c:pt>
                <c:pt idx="1248">
                  <c:v>0.22239999999999999</c:v>
                </c:pt>
                <c:pt idx="1249">
                  <c:v>0.21434</c:v>
                </c:pt>
                <c:pt idx="1250">
                  <c:v>0.23019999999999999</c:v>
                </c:pt>
                <c:pt idx="1251">
                  <c:v>0.22436</c:v>
                </c:pt>
                <c:pt idx="1252">
                  <c:v>0.22195000000000001</c:v>
                </c:pt>
                <c:pt idx="1253">
                  <c:v>0.22261</c:v>
                </c:pt>
                <c:pt idx="1254">
                  <c:v>0.22475000000000001</c:v>
                </c:pt>
                <c:pt idx="1255">
                  <c:v>0.21969</c:v>
                </c:pt>
                <c:pt idx="1256">
                  <c:v>0.21235000000000001</c:v>
                </c:pt>
                <c:pt idx="1257">
                  <c:v>0.21440000000000001</c:v>
                </c:pt>
                <c:pt idx="1258">
                  <c:v>0.22647</c:v>
                </c:pt>
                <c:pt idx="1259">
                  <c:v>0.21648000000000001</c:v>
                </c:pt>
                <c:pt idx="1260">
                  <c:v>0.21665999999999999</c:v>
                </c:pt>
                <c:pt idx="1261">
                  <c:v>0.21815999999999999</c:v>
                </c:pt>
                <c:pt idx="1262">
                  <c:v>0.22778000000000001</c:v>
                </c:pt>
                <c:pt idx="1263">
                  <c:v>0.22969000000000001</c:v>
                </c:pt>
                <c:pt idx="1264">
                  <c:v>0.22342000000000001</c:v>
                </c:pt>
                <c:pt idx="1265">
                  <c:v>0.22056000000000001</c:v>
                </c:pt>
                <c:pt idx="1266">
                  <c:v>0.22696</c:v>
                </c:pt>
                <c:pt idx="1267">
                  <c:v>0.22159999999999999</c:v>
                </c:pt>
                <c:pt idx="1268">
                  <c:v>0.22525999999999999</c:v>
                </c:pt>
                <c:pt idx="1269">
                  <c:v>0.22867999999999999</c:v>
                </c:pt>
                <c:pt idx="1270">
                  <c:v>0.23114999999999999</c:v>
                </c:pt>
                <c:pt idx="1271">
                  <c:v>0.23325000000000001</c:v>
                </c:pt>
                <c:pt idx="1272">
                  <c:v>0.22916</c:v>
                </c:pt>
                <c:pt idx="1273">
                  <c:v>0.23274</c:v>
                </c:pt>
                <c:pt idx="1274">
                  <c:v>0.23388</c:v>
                </c:pt>
                <c:pt idx="1275">
                  <c:v>0.23058000000000001</c:v>
                </c:pt>
                <c:pt idx="1276">
                  <c:v>0.23962</c:v>
                </c:pt>
                <c:pt idx="1277">
                  <c:v>0.24116000000000001</c:v>
                </c:pt>
                <c:pt idx="1278">
                  <c:v>0.23999000000000001</c:v>
                </c:pt>
                <c:pt idx="1279">
                  <c:v>0.2445</c:v>
                </c:pt>
                <c:pt idx="1280">
                  <c:v>0.24587000000000001</c:v>
                </c:pt>
                <c:pt idx="1281">
                  <c:v>0.24904999999999999</c:v>
                </c:pt>
                <c:pt idx="1282">
                  <c:v>0.25688</c:v>
                </c:pt>
                <c:pt idx="1283">
                  <c:v>0.25563999999999998</c:v>
                </c:pt>
                <c:pt idx="1284">
                  <c:v>0.25620999999999999</c:v>
                </c:pt>
                <c:pt idx="1285">
                  <c:v>0.26124000000000003</c:v>
                </c:pt>
                <c:pt idx="1286">
                  <c:v>0.26440999999999998</c:v>
                </c:pt>
                <c:pt idx="1287">
                  <c:v>0.26794000000000001</c:v>
                </c:pt>
                <c:pt idx="1288">
                  <c:v>0.27127000000000001</c:v>
                </c:pt>
                <c:pt idx="1289">
                  <c:v>0.2792</c:v>
                </c:pt>
                <c:pt idx="1290">
                  <c:v>0.28994999999999999</c:v>
                </c:pt>
                <c:pt idx="1291">
                  <c:v>0.27893000000000001</c:v>
                </c:pt>
                <c:pt idx="1292">
                  <c:v>0.28636</c:v>
                </c:pt>
                <c:pt idx="1293">
                  <c:v>0.27717000000000003</c:v>
                </c:pt>
                <c:pt idx="1294">
                  <c:v>0.29249999999999998</c:v>
                </c:pt>
                <c:pt idx="1295">
                  <c:v>0.30051</c:v>
                </c:pt>
                <c:pt idx="1296">
                  <c:v>0.29458000000000001</c:v>
                </c:pt>
                <c:pt idx="1297">
                  <c:v>0.30064000000000002</c:v>
                </c:pt>
                <c:pt idx="1298">
                  <c:v>0.29410999999999998</c:v>
                </c:pt>
                <c:pt idx="1299">
                  <c:v>0.30269000000000001</c:v>
                </c:pt>
                <c:pt idx="1300">
                  <c:v>0.29615000000000002</c:v>
                </c:pt>
                <c:pt idx="1301">
                  <c:v>0.30206</c:v>
                </c:pt>
                <c:pt idx="1302">
                  <c:v>0.31420999999999999</c:v>
                </c:pt>
                <c:pt idx="1303">
                  <c:v>0.30764999999999998</c:v>
                </c:pt>
                <c:pt idx="1304">
                  <c:v>0.32372000000000001</c:v>
                </c:pt>
                <c:pt idx="1305">
                  <c:v>0.31814999999999999</c:v>
                </c:pt>
                <c:pt idx="1306">
                  <c:v>0.31526999999999999</c:v>
                </c:pt>
                <c:pt idx="1307">
                  <c:v>0.31136000000000003</c:v>
                </c:pt>
                <c:pt idx="1308">
                  <c:v>0.32232</c:v>
                </c:pt>
                <c:pt idx="1309">
                  <c:v>0.31839000000000001</c:v>
                </c:pt>
                <c:pt idx="1310">
                  <c:v>0.33872999999999998</c:v>
                </c:pt>
                <c:pt idx="1311">
                  <c:v>0.32566000000000001</c:v>
                </c:pt>
                <c:pt idx="1312">
                  <c:v>0.31696000000000002</c:v>
                </c:pt>
                <c:pt idx="1313">
                  <c:v>0.32719999999999999</c:v>
                </c:pt>
                <c:pt idx="1314">
                  <c:v>0.32998</c:v>
                </c:pt>
                <c:pt idx="1315">
                  <c:v>0.33074999999999999</c:v>
                </c:pt>
                <c:pt idx="1316">
                  <c:v>0.33099000000000001</c:v>
                </c:pt>
                <c:pt idx="1317">
                  <c:v>0.30671999999999999</c:v>
                </c:pt>
                <c:pt idx="1318">
                  <c:v>0.32473999999999997</c:v>
                </c:pt>
                <c:pt idx="1319">
                  <c:v>0.33415</c:v>
                </c:pt>
                <c:pt idx="1320">
                  <c:v>0.32632</c:v>
                </c:pt>
                <c:pt idx="1321">
                  <c:v>0.31938</c:v>
                </c:pt>
                <c:pt idx="1322">
                  <c:v>0.32895999999999997</c:v>
                </c:pt>
                <c:pt idx="1323">
                  <c:v>0.32368000000000002</c:v>
                </c:pt>
                <c:pt idx="1324">
                  <c:v>0.34168999999999999</c:v>
                </c:pt>
                <c:pt idx="1325">
                  <c:v>0.32680999999999999</c:v>
                </c:pt>
                <c:pt idx="1326">
                  <c:v>0.32829999999999998</c:v>
                </c:pt>
                <c:pt idx="1327">
                  <c:v>0.31957000000000002</c:v>
                </c:pt>
                <c:pt idx="1328">
                  <c:v>0.32336999999999999</c:v>
                </c:pt>
                <c:pt idx="1329">
                  <c:v>0.31503999999999999</c:v>
                </c:pt>
                <c:pt idx="1330">
                  <c:v>0.3226</c:v>
                </c:pt>
                <c:pt idx="1331">
                  <c:v>0.31657000000000002</c:v>
                </c:pt>
                <c:pt idx="1332">
                  <c:v>0.31097000000000002</c:v>
                </c:pt>
                <c:pt idx="1333">
                  <c:v>0.32335000000000003</c:v>
                </c:pt>
                <c:pt idx="1334">
                  <c:v>0.31807999999999997</c:v>
                </c:pt>
                <c:pt idx="1335">
                  <c:v>0.31677</c:v>
                </c:pt>
                <c:pt idx="1336">
                  <c:v>0.31222</c:v>
                </c:pt>
                <c:pt idx="1337">
                  <c:v>0.31190000000000001</c:v>
                </c:pt>
                <c:pt idx="1338">
                  <c:v>0.30669000000000002</c:v>
                </c:pt>
                <c:pt idx="1339">
                  <c:v>0.30804999999999999</c:v>
                </c:pt>
                <c:pt idx="1340">
                  <c:v>0.30264000000000002</c:v>
                </c:pt>
                <c:pt idx="1341">
                  <c:v>0.30628</c:v>
                </c:pt>
                <c:pt idx="1342">
                  <c:v>0.29304000000000002</c:v>
                </c:pt>
                <c:pt idx="1343">
                  <c:v>0.30143999999999999</c:v>
                </c:pt>
                <c:pt idx="1344">
                  <c:v>0.29376999999999998</c:v>
                </c:pt>
                <c:pt idx="1345">
                  <c:v>0.28299999999999997</c:v>
                </c:pt>
                <c:pt idx="1346">
                  <c:v>0.28982999999999998</c:v>
                </c:pt>
                <c:pt idx="1347">
                  <c:v>0.28654000000000002</c:v>
                </c:pt>
                <c:pt idx="1348">
                  <c:v>0.28946</c:v>
                </c:pt>
                <c:pt idx="1349">
                  <c:v>0.28994999999999999</c:v>
                </c:pt>
                <c:pt idx="1350">
                  <c:v>0.29386000000000001</c:v>
                </c:pt>
                <c:pt idx="1351">
                  <c:v>0.28097</c:v>
                </c:pt>
                <c:pt idx="1352">
                  <c:v>0.28991</c:v>
                </c:pt>
                <c:pt idx="1353">
                  <c:v>0.29432999999999998</c:v>
                </c:pt>
                <c:pt idx="1354">
                  <c:v>0.28977000000000003</c:v>
                </c:pt>
                <c:pt idx="1355">
                  <c:v>0.28010000000000002</c:v>
                </c:pt>
                <c:pt idx="1356">
                  <c:v>0.29015000000000002</c:v>
                </c:pt>
                <c:pt idx="1357">
                  <c:v>0.29021000000000002</c:v>
                </c:pt>
                <c:pt idx="1358">
                  <c:v>0.27534999999999998</c:v>
                </c:pt>
                <c:pt idx="1359">
                  <c:v>0.28405999999999998</c:v>
                </c:pt>
                <c:pt idx="1360">
                  <c:v>0.29070000000000001</c:v>
                </c:pt>
                <c:pt idx="1361">
                  <c:v>0.29659000000000002</c:v>
                </c:pt>
                <c:pt idx="1362">
                  <c:v>0.28105000000000002</c:v>
                </c:pt>
                <c:pt idx="1363">
                  <c:v>0.29242000000000001</c:v>
                </c:pt>
                <c:pt idx="1364">
                  <c:v>0.28917999999999999</c:v>
                </c:pt>
                <c:pt idx="1365">
                  <c:v>0.28992000000000001</c:v>
                </c:pt>
                <c:pt idx="1366">
                  <c:v>0.29432999999999998</c:v>
                </c:pt>
                <c:pt idx="1367">
                  <c:v>0.28665000000000002</c:v>
                </c:pt>
                <c:pt idx="1368">
                  <c:v>0.28888999999999998</c:v>
                </c:pt>
                <c:pt idx="1369">
                  <c:v>0.29228999999999999</c:v>
                </c:pt>
                <c:pt idx="1370">
                  <c:v>0.28910000000000002</c:v>
                </c:pt>
                <c:pt idx="1371">
                  <c:v>0.29984</c:v>
                </c:pt>
                <c:pt idx="1372">
                  <c:v>0.29470000000000002</c:v>
                </c:pt>
                <c:pt idx="1373">
                  <c:v>0.29117999999999999</c:v>
                </c:pt>
                <c:pt idx="1374">
                  <c:v>0.29565000000000002</c:v>
                </c:pt>
                <c:pt idx="1375">
                  <c:v>0.30719999999999997</c:v>
                </c:pt>
                <c:pt idx="1376">
                  <c:v>0.31688</c:v>
                </c:pt>
                <c:pt idx="1377">
                  <c:v>0.30027999999999999</c:v>
                </c:pt>
                <c:pt idx="1378">
                  <c:v>0.31169999999999998</c:v>
                </c:pt>
                <c:pt idx="1379">
                  <c:v>0.31130000000000002</c:v>
                </c:pt>
                <c:pt idx="1380">
                  <c:v>0.30413000000000001</c:v>
                </c:pt>
                <c:pt idx="1381">
                  <c:v>0.31029000000000001</c:v>
                </c:pt>
                <c:pt idx="1382">
                  <c:v>0.32349</c:v>
                </c:pt>
                <c:pt idx="1383">
                  <c:v>0.32645999999999997</c:v>
                </c:pt>
                <c:pt idx="1384">
                  <c:v>0.32005</c:v>
                </c:pt>
                <c:pt idx="1385">
                  <c:v>0.33149000000000001</c:v>
                </c:pt>
                <c:pt idx="1386">
                  <c:v>0.34038000000000002</c:v>
                </c:pt>
                <c:pt idx="1387">
                  <c:v>0.33777000000000001</c:v>
                </c:pt>
                <c:pt idx="1388">
                  <c:v>0.36037999999999998</c:v>
                </c:pt>
                <c:pt idx="1389">
                  <c:v>0.36015999999999998</c:v>
                </c:pt>
                <c:pt idx="1390">
                  <c:v>0.35326000000000002</c:v>
                </c:pt>
                <c:pt idx="1391">
                  <c:v>0.35922999999999999</c:v>
                </c:pt>
                <c:pt idx="1392">
                  <c:v>0.36871999999999999</c:v>
                </c:pt>
                <c:pt idx="1393">
                  <c:v>0.37687999999999999</c:v>
                </c:pt>
                <c:pt idx="1394">
                  <c:v>0.38516</c:v>
                </c:pt>
                <c:pt idx="1395">
                  <c:v>0.38679999999999998</c:v>
                </c:pt>
                <c:pt idx="1396">
                  <c:v>0.39029999999999998</c:v>
                </c:pt>
                <c:pt idx="1397">
                  <c:v>0.41275000000000001</c:v>
                </c:pt>
                <c:pt idx="1398">
                  <c:v>0.40384999999999999</c:v>
                </c:pt>
                <c:pt idx="1399">
                  <c:v>0.42648999999999998</c:v>
                </c:pt>
                <c:pt idx="1400">
                  <c:v>0.43329000000000001</c:v>
                </c:pt>
                <c:pt idx="1401">
                  <c:v>0.43475000000000003</c:v>
                </c:pt>
                <c:pt idx="1402">
                  <c:v>0.43707000000000001</c:v>
                </c:pt>
                <c:pt idx="1403">
                  <c:v>0.46439999999999998</c:v>
                </c:pt>
                <c:pt idx="1404">
                  <c:v>0.46768999999999999</c:v>
                </c:pt>
                <c:pt idx="1405">
                  <c:v>0.48427999999999999</c:v>
                </c:pt>
                <c:pt idx="1406">
                  <c:v>0.49364000000000002</c:v>
                </c:pt>
                <c:pt idx="1407">
                  <c:v>0.50719999999999998</c:v>
                </c:pt>
                <c:pt idx="1408">
                  <c:v>0.52585000000000004</c:v>
                </c:pt>
                <c:pt idx="1409">
                  <c:v>0.54118999999999995</c:v>
                </c:pt>
                <c:pt idx="1410">
                  <c:v>0.54925999999999997</c:v>
                </c:pt>
                <c:pt idx="1411">
                  <c:v>0.56894</c:v>
                </c:pt>
                <c:pt idx="1412">
                  <c:v>0.59118000000000004</c:v>
                </c:pt>
                <c:pt idx="1413">
                  <c:v>0.60067000000000004</c:v>
                </c:pt>
                <c:pt idx="1414">
                  <c:v>0.61699000000000004</c:v>
                </c:pt>
                <c:pt idx="1415">
                  <c:v>0.63734000000000002</c:v>
                </c:pt>
                <c:pt idx="1416">
                  <c:v>0.65737000000000001</c:v>
                </c:pt>
                <c:pt idx="1417">
                  <c:v>0.67879</c:v>
                </c:pt>
                <c:pt idx="1418">
                  <c:v>0.70462999999999998</c:v>
                </c:pt>
                <c:pt idx="1419">
                  <c:v>0.72646999999999995</c:v>
                </c:pt>
                <c:pt idx="1420">
                  <c:v>0.75044999999999995</c:v>
                </c:pt>
                <c:pt idx="1421">
                  <c:v>0.77878999999999998</c:v>
                </c:pt>
                <c:pt idx="1422">
                  <c:v>0.81964999999999999</c:v>
                </c:pt>
                <c:pt idx="1423">
                  <c:v>0.82765999999999995</c:v>
                </c:pt>
                <c:pt idx="1424">
                  <c:v>0.86658999999999997</c:v>
                </c:pt>
                <c:pt idx="1425">
                  <c:v>0.89753000000000005</c:v>
                </c:pt>
                <c:pt idx="1426">
                  <c:v>0.92383000000000004</c:v>
                </c:pt>
                <c:pt idx="1427">
                  <c:v>0.97252000000000005</c:v>
                </c:pt>
                <c:pt idx="1428">
                  <c:v>1.00589</c:v>
                </c:pt>
                <c:pt idx="1429">
                  <c:v>1.03609</c:v>
                </c:pt>
                <c:pt idx="1430">
                  <c:v>1.085</c:v>
                </c:pt>
                <c:pt idx="1431">
                  <c:v>1.1334299999999999</c:v>
                </c:pt>
                <c:pt idx="1432">
                  <c:v>1.1751799999999999</c:v>
                </c:pt>
                <c:pt idx="1433">
                  <c:v>1.2137100000000001</c:v>
                </c:pt>
                <c:pt idx="1434">
                  <c:v>1.2755700000000001</c:v>
                </c:pt>
                <c:pt idx="1435">
                  <c:v>1.3352299999999999</c:v>
                </c:pt>
                <c:pt idx="1436">
                  <c:v>1.39235</c:v>
                </c:pt>
                <c:pt idx="1437">
                  <c:v>1.4572499999999999</c:v>
                </c:pt>
                <c:pt idx="1438">
                  <c:v>1.52179</c:v>
                </c:pt>
                <c:pt idx="1439">
                  <c:v>1.6022799999999999</c:v>
                </c:pt>
                <c:pt idx="1440">
                  <c:v>1.6756200000000001</c:v>
                </c:pt>
                <c:pt idx="1441">
                  <c:v>1.7536</c:v>
                </c:pt>
                <c:pt idx="1442">
                  <c:v>1.83334</c:v>
                </c:pt>
                <c:pt idx="1443">
                  <c:v>1.9254800000000001</c:v>
                </c:pt>
                <c:pt idx="1444">
                  <c:v>2.0238399999999999</c:v>
                </c:pt>
                <c:pt idx="1445">
                  <c:v>2.1317400000000002</c:v>
                </c:pt>
                <c:pt idx="1446">
                  <c:v>2.2379500000000001</c:v>
                </c:pt>
                <c:pt idx="1447">
                  <c:v>2.36395</c:v>
                </c:pt>
                <c:pt idx="1448">
                  <c:v>2.48604</c:v>
                </c:pt>
                <c:pt idx="1449">
                  <c:v>2.6209899999999999</c:v>
                </c:pt>
                <c:pt idx="1450">
                  <c:v>2.7458399999999998</c:v>
                </c:pt>
                <c:pt idx="1451">
                  <c:v>2.9147400000000001</c:v>
                </c:pt>
                <c:pt idx="1452">
                  <c:v>3.06738</c:v>
                </c:pt>
                <c:pt idx="1453">
                  <c:v>3.2430699999999999</c:v>
                </c:pt>
                <c:pt idx="1454">
                  <c:v>3.4291</c:v>
                </c:pt>
                <c:pt idx="1455">
                  <c:v>3.6183700000000001</c:v>
                </c:pt>
                <c:pt idx="1456">
                  <c:v>3.8342499999999999</c:v>
                </c:pt>
                <c:pt idx="1457">
                  <c:v>4.03627</c:v>
                </c:pt>
                <c:pt idx="1458">
                  <c:v>4.3046100000000003</c:v>
                </c:pt>
                <c:pt idx="1459">
                  <c:v>4.5399099999999999</c:v>
                </c:pt>
                <c:pt idx="1460">
                  <c:v>4.8107199999999999</c:v>
                </c:pt>
                <c:pt idx="1461">
                  <c:v>5.1024900000000004</c:v>
                </c:pt>
                <c:pt idx="1462">
                  <c:v>5.4157900000000003</c:v>
                </c:pt>
                <c:pt idx="1463">
                  <c:v>5.72966</c:v>
                </c:pt>
                <c:pt idx="1464">
                  <c:v>6.0796599999999996</c:v>
                </c:pt>
                <c:pt idx="1465">
                  <c:v>6.4583000000000004</c:v>
                </c:pt>
                <c:pt idx="1466">
                  <c:v>6.85</c:v>
                </c:pt>
                <c:pt idx="1467">
                  <c:v>7.2665199999999999</c:v>
                </c:pt>
                <c:pt idx="1468">
                  <c:v>7.7142299999999997</c:v>
                </c:pt>
                <c:pt idx="1469">
                  <c:v>8.1781799999999993</c:v>
                </c:pt>
                <c:pt idx="1470">
                  <c:v>8.6652500000000003</c:v>
                </c:pt>
                <c:pt idx="1471">
                  <c:v>9.1982300000000006</c:v>
                </c:pt>
                <c:pt idx="1472">
                  <c:v>9.7325599999999994</c:v>
                </c:pt>
                <c:pt idx="1473">
                  <c:v>10.32953</c:v>
                </c:pt>
                <c:pt idx="1474">
                  <c:v>10.93568</c:v>
                </c:pt>
                <c:pt idx="1475">
                  <c:v>11.5707</c:v>
                </c:pt>
                <c:pt idx="1476">
                  <c:v>12.240970000000001</c:v>
                </c:pt>
                <c:pt idx="1477">
                  <c:v>12.935320000000001</c:v>
                </c:pt>
                <c:pt idx="1478">
                  <c:v>13.654339999999999</c:v>
                </c:pt>
                <c:pt idx="1479">
                  <c:v>14.39414</c:v>
                </c:pt>
                <c:pt idx="1480">
                  <c:v>15.186529999999999</c:v>
                </c:pt>
                <c:pt idx="1481">
                  <c:v>16.003250000000001</c:v>
                </c:pt>
                <c:pt idx="1482">
                  <c:v>16.800699999999999</c:v>
                </c:pt>
                <c:pt idx="1483">
                  <c:v>17.652519999999999</c:v>
                </c:pt>
                <c:pt idx="1484">
                  <c:v>18.512630000000001</c:v>
                </c:pt>
                <c:pt idx="1485">
                  <c:v>19.3752</c:v>
                </c:pt>
                <c:pt idx="1486">
                  <c:v>20.26933</c:v>
                </c:pt>
                <c:pt idx="1487">
                  <c:v>21.184449999999998</c:v>
                </c:pt>
                <c:pt idx="1488">
                  <c:v>22.071719999999999</c:v>
                </c:pt>
                <c:pt idx="1489">
                  <c:v>22.971109999999999</c:v>
                </c:pt>
                <c:pt idx="1490">
                  <c:v>23.895389999999999</c:v>
                </c:pt>
                <c:pt idx="1491">
                  <c:v>24.78321</c:v>
                </c:pt>
                <c:pt idx="1492">
                  <c:v>25.668109999999999</c:v>
                </c:pt>
                <c:pt idx="1493">
                  <c:v>26.57554</c:v>
                </c:pt>
                <c:pt idx="1494">
                  <c:v>27.416889999999999</c:v>
                </c:pt>
                <c:pt idx="1495">
                  <c:v>28.26388</c:v>
                </c:pt>
                <c:pt idx="1496">
                  <c:v>29.075009999999999</c:v>
                </c:pt>
                <c:pt idx="1497">
                  <c:v>29.886620000000001</c:v>
                </c:pt>
                <c:pt idx="1498">
                  <c:v>30.649719999999999</c:v>
                </c:pt>
                <c:pt idx="1499">
                  <c:v>31.41996</c:v>
                </c:pt>
                <c:pt idx="1500">
                  <c:v>32.144399999999997</c:v>
                </c:pt>
                <c:pt idx="1501">
                  <c:v>32.805599999999998</c:v>
                </c:pt>
                <c:pt idx="1502">
                  <c:v>33.444029999999998</c:v>
                </c:pt>
                <c:pt idx="1503">
                  <c:v>34.114829999999998</c:v>
                </c:pt>
                <c:pt idx="1504">
                  <c:v>34.663049999999998</c:v>
                </c:pt>
                <c:pt idx="1505">
                  <c:v>35.237540000000003</c:v>
                </c:pt>
                <c:pt idx="1506">
                  <c:v>35.77469</c:v>
                </c:pt>
                <c:pt idx="1507">
                  <c:v>36.26323</c:v>
                </c:pt>
                <c:pt idx="1508">
                  <c:v>36.737400000000001</c:v>
                </c:pt>
                <c:pt idx="1509">
                  <c:v>37.204540000000001</c:v>
                </c:pt>
                <c:pt idx="1510">
                  <c:v>37.613700000000001</c:v>
                </c:pt>
                <c:pt idx="1511">
                  <c:v>38.003990000000002</c:v>
                </c:pt>
                <c:pt idx="1512">
                  <c:v>38.406529999999997</c:v>
                </c:pt>
                <c:pt idx="1513">
                  <c:v>38.763759999999998</c:v>
                </c:pt>
                <c:pt idx="1514">
                  <c:v>39.096440000000001</c:v>
                </c:pt>
                <c:pt idx="1515">
                  <c:v>39.420969999999997</c:v>
                </c:pt>
                <c:pt idx="1516">
                  <c:v>39.728099999999998</c:v>
                </c:pt>
                <c:pt idx="1517">
                  <c:v>40.018529999999998</c:v>
                </c:pt>
                <c:pt idx="1518">
                  <c:v>40.313830000000003</c:v>
                </c:pt>
                <c:pt idx="1519">
                  <c:v>40.594610000000003</c:v>
                </c:pt>
                <c:pt idx="1520">
                  <c:v>40.875149999999998</c:v>
                </c:pt>
                <c:pt idx="1521">
                  <c:v>41.10801</c:v>
                </c:pt>
                <c:pt idx="1522">
                  <c:v>41.396299999999997</c:v>
                </c:pt>
                <c:pt idx="1523">
                  <c:v>41.626759999999997</c:v>
                </c:pt>
                <c:pt idx="1524">
                  <c:v>41.881100000000004</c:v>
                </c:pt>
                <c:pt idx="1525">
                  <c:v>42.133369999999999</c:v>
                </c:pt>
                <c:pt idx="1526">
                  <c:v>42.381120000000003</c:v>
                </c:pt>
                <c:pt idx="1527">
                  <c:v>42.63035</c:v>
                </c:pt>
                <c:pt idx="1528">
                  <c:v>42.879339999999999</c:v>
                </c:pt>
                <c:pt idx="1529">
                  <c:v>43.12238</c:v>
                </c:pt>
                <c:pt idx="1530">
                  <c:v>43.368549999999999</c:v>
                </c:pt>
                <c:pt idx="1531">
                  <c:v>43.60848</c:v>
                </c:pt>
                <c:pt idx="1532">
                  <c:v>43.891570000000002</c:v>
                </c:pt>
                <c:pt idx="1533">
                  <c:v>44.138080000000002</c:v>
                </c:pt>
                <c:pt idx="1534">
                  <c:v>44.3782</c:v>
                </c:pt>
                <c:pt idx="1535">
                  <c:v>44.654969999999999</c:v>
                </c:pt>
                <c:pt idx="1536">
                  <c:v>44.883620000000001</c:v>
                </c:pt>
                <c:pt idx="1537">
                  <c:v>45.178620000000002</c:v>
                </c:pt>
                <c:pt idx="1538">
                  <c:v>45.419989999999999</c:v>
                </c:pt>
                <c:pt idx="1539">
                  <c:v>45.679189999999998</c:v>
                </c:pt>
                <c:pt idx="1540">
                  <c:v>45.925060000000002</c:v>
                </c:pt>
                <c:pt idx="1541">
                  <c:v>46.208350000000003</c:v>
                </c:pt>
                <c:pt idx="1542">
                  <c:v>46.44623</c:v>
                </c:pt>
                <c:pt idx="1543">
                  <c:v>46.69191</c:v>
                </c:pt>
                <c:pt idx="1544">
                  <c:v>46.926229999999997</c:v>
                </c:pt>
                <c:pt idx="1545">
                  <c:v>47.154879999999999</c:v>
                </c:pt>
                <c:pt idx="1546">
                  <c:v>47.379950000000001</c:v>
                </c:pt>
                <c:pt idx="1547">
                  <c:v>47.584409999999998</c:v>
                </c:pt>
                <c:pt idx="1548">
                  <c:v>47.777650000000001</c:v>
                </c:pt>
                <c:pt idx="1549">
                  <c:v>47.97775</c:v>
                </c:pt>
                <c:pt idx="1550">
                  <c:v>48.1524</c:v>
                </c:pt>
                <c:pt idx="1551">
                  <c:v>48.295920000000002</c:v>
                </c:pt>
                <c:pt idx="1552">
                  <c:v>48.450539999999997</c:v>
                </c:pt>
                <c:pt idx="1553">
                  <c:v>48.576230000000002</c:v>
                </c:pt>
                <c:pt idx="1554">
                  <c:v>48.685670000000002</c:v>
                </c:pt>
                <c:pt idx="1555">
                  <c:v>48.786650000000002</c:v>
                </c:pt>
                <c:pt idx="1556">
                  <c:v>48.854869999999998</c:v>
                </c:pt>
                <c:pt idx="1557">
                  <c:v>48.928449999999998</c:v>
                </c:pt>
                <c:pt idx="1558">
                  <c:v>48.97287</c:v>
                </c:pt>
                <c:pt idx="1559">
                  <c:v>49.008859999999999</c:v>
                </c:pt>
                <c:pt idx="1560">
                  <c:v>49.044179999999997</c:v>
                </c:pt>
                <c:pt idx="1561">
                  <c:v>49.060639999999999</c:v>
                </c:pt>
                <c:pt idx="1562">
                  <c:v>49.0687</c:v>
                </c:pt>
                <c:pt idx="1563">
                  <c:v>49.098289999999999</c:v>
                </c:pt>
                <c:pt idx="1564">
                  <c:v>49.091149999999999</c:v>
                </c:pt>
                <c:pt idx="1565">
                  <c:v>49.094830000000002</c:v>
                </c:pt>
                <c:pt idx="1566">
                  <c:v>49.1</c:v>
                </c:pt>
                <c:pt idx="1567">
                  <c:v>49.103529999999999</c:v>
                </c:pt>
                <c:pt idx="1568">
                  <c:v>49.130470000000003</c:v>
                </c:pt>
                <c:pt idx="1569">
                  <c:v>49.14875</c:v>
                </c:pt>
                <c:pt idx="1570">
                  <c:v>49.169919999999998</c:v>
                </c:pt>
                <c:pt idx="1571">
                  <c:v>49.213909999999998</c:v>
                </c:pt>
                <c:pt idx="1572">
                  <c:v>49.262909999999998</c:v>
                </c:pt>
                <c:pt idx="1573">
                  <c:v>49.338320000000003</c:v>
                </c:pt>
                <c:pt idx="1574">
                  <c:v>49.419150000000002</c:v>
                </c:pt>
                <c:pt idx="1575">
                  <c:v>49.526090000000003</c:v>
                </c:pt>
                <c:pt idx="1576">
                  <c:v>49.649880000000003</c:v>
                </c:pt>
                <c:pt idx="1577">
                  <c:v>49.780670000000001</c:v>
                </c:pt>
                <c:pt idx="1578">
                  <c:v>49.968969999999999</c:v>
                </c:pt>
                <c:pt idx="1579">
                  <c:v>50.155459999999998</c:v>
                </c:pt>
                <c:pt idx="1580">
                  <c:v>50.37012</c:v>
                </c:pt>
                <c:pt idx="1581">
                  <c:v>50.629130000000004</c:v>
                </c:pt>
                <c:pt idx="1582">
                  <c:v>50.903489999999998</c:v>
                </c:pt>
                <c:pt idx="1583">
                  <c:v>51.21313</c:v>
                </c:pt>
                <c:pt idx="1584">
                  <c:v>51.551589999999997</c:v>
                </c:pt>
                <c:pt idx="1585">
                  <c:v>51.939430000000002</c:v>
                </c:pt>
                <c:pt idx="1586">
                  <c:v>52.325099999999999</c:v>
                </c:pt>
                <c:pt idx="1587">
                  <c:v>52.7532</c:v>
                </c:pt>
                <c:pt idx="1588">
                  <c:v>53.217570000000002</c:v>
                </c:pt>
                <c:pt idx="1589">
                  <c:v>53.650669999999998</c:v>
                </c:pt>
                <c:pt idx="1590">
                  <c:v>54.152389999999997</c:v>
                </c:pt>
                <c:pt idx="1591">
                  <c:v>54.656350000000003</c:v>
                </c:pt>
                <c:pt idx="1592">
                  <c:v>55.189590000000003</c:v>
                </c:pt>
                <c:pt idx="1593">
                  <c:v>55.716169999999998</c:v>
                </c:pt>
                <c:pt idx="1594">
                  <c:v>56.262210000000003</c:v>
                </c:pt>
                <c:pt idx="1595">
                  <c:v>56.799700000000001</c:v>
                </c:pt>
                <c:pt idx="1596">
                  <c:v>57.335450000000002</c:v>
                </c:pt>
                <c:pt idx="1597">
                  <c:v>57.876280000000001</c:v>
                </c:pt>
                <c:pt idx="1598">
                  <c:v>58.410249999999998</c:v>
                </c:pt>
                <c:pt idx="1599">
                  <c:v>58.90936</c:v>
                </c:pt>
                <c:pt idx="1600">
                  <c:v>59.41187</c:v>
                </c:pt>
                <c:pt idx="1601">
                  <c:v>59.860300000000002</c:v>
                </c:pt>
                <c:pt idx="1602">
                  <c:v>60.330249999999999</c:v>
                </c:pt>
                <c:pt idx="1603">
                  <c:v>60.733759999999997</c:v>
                </c:pt>
                <c:pt idx="1604">
                  <c:v>61.105029999999999</c:v>
                </c:pt>
                <c:pt idx="1605">
                  <c:v>61.437919999999998</c:v>
                </c:pt>
                <c:pt idx="1606">
                  <c:v>61.704479999999997</c:v>
                </c:pt>
                <c:pt idx="1607">
                  <c:v>61.952179999999998</c:v>
                </c:pt>
                <c:pt idx="1608">
                  <c:v>62.122230000000002</c:v>
                </c:pt>
                <c:pt idx="1609">
                  <c:v>62.25112</c:v>
                </c:pt>
                <c:pt idx="1610">
                  <c:v>62.359679999999997</c:v>
                </c:pt>
                <c:pt idx="1611">
                  <c:v>62.401699999999998</c:v>
                </c:pt>
                <c:pt idx="1612">
                  <c:v>62.409509999999997</c:v>
                </c:pt>
                <c:pt idx="1613">
                  <c:v>62.348759999999999</c:v>
                </c:pt>
                <c:pt idx="1614">
                  <c:v>62.270449999999997</c:v>
                </c:pt>
                <c:pt idx="1615">
                  <c:v>62.158459999999998</c:v>
                </c:pt>
                <c:pt idx="1616">
                  <c:v>61.993769999999998</c:v>
                </c:pt>
                <c:pt idx="1617">
                  <c:v>61.799250000000001</c:v>
                </c:pt>
                <c:pt idx="1618">
                  <c:v>61.586779999999997</c:v>
                </c:pt>
                <c:pt idx="1619">
                  <c:v>61.347830000000002</c:v>
                </c:pt>
                <c:pt idx="1620">
                  <c:v>61.078400000000002</c:v>
                </c:pt>
                <c:pt idx="1621">
                  <c:v>60.819859999999998</c:v>
                </c:pt>
                <c:pt idx="1622">
                  <c:v>60.521639999999998</c:v>
                </c:pt>
                <c:pt idx="1623">
                  <c:v>60.225499999999997</c:v>
                </c:pt>
                <c:pt idx="1624">
                  <c:v>59.937240000000003</c:v>
                </c:pt>
                <c:pt idx="1625">
                  <c:v>59.66339</c:v>
                </c:pt>
                <c:pt idx="1626">
                  <c:v>59.389510000000001</c:v>
                </c:pt>
                <c:pt idx="1627">
                  <c:v>59.133130000000001</c:v>
                </c:pt>
                <c:pt idx="1628">
                  <c:v>58.883130000000001</c:v>
                </c:pt>
                <c:pt idx="1629">
                  <c:v>58.654000000000003</c:v>
                </c:pt>
                <c:pt idx="1630">
                  <c:v>58.473179999999999</c:v>
                </c:pt>
                <c:pt idx="1631">
                  <c:v>58.265540000000001</c:v>
                </c:pt>
                <c:pt idx="1632">
                  <c:v>58.07649</c:v>
                </c:pt>
                <c:pt idx="1633">
                  <c:v>57.903689999999997</c:v>
                </c:pt>
                <c:pt idx="1634">
                  <c:v>57.760779999999997</c:v>
                </c:pt>
                <c:pt idx="1635">
                  <c:v>57.617600000000003</c:v>
                </c:pt>
                <c:pt idx="1636">
                  <c:v>57.492829999999998</c:v>
                </c:pt>
                <c:pt idx="1637">
                  <c:v>57.379919999999998</c:v>
                </c:pt>
                <c:pt idx="1638">
                  <c:v>57.284120000000001</c:v>
                </c:pt>
                <c:pt idx="1639">
                  <c:v>57.181959999999997</c:v>
                </c:pt>
                <c:pt idx="1640">
                  <c:v>57.125109999999999</c:v>
                </c:pt>
                <c:pt idx="1641">
                  <c:v>57.056080000000001</c:v>
                </c:pt>
                <c:pt idx="1642">
                  <c:v>57.016829999999999</c:v>
                </c:pt>
                <c:pt idx="1643">
                  <c:v>56.996749999999999</c:v>
                </c:pt>
                <c:pt idx="1644">
                  <c:v>56.97287</c:v>
                </c:pt>
                <c:pt idx="1645">
                  <c:v>56.974119999999999</c:v>
                </c:pt>
                <c:pt idx="1646">
                  <c:v>56.95872</c:v>
                </c:pt>
                <c:pt idx="1647">
                  <c:v>56.971899999999998</c:v>
                </c:pt>
                <c:pt idx="1648">
                  <c:v>56.993580000000001</c:v>
                </c:pt>
                <c:pt idx="1649">
                  <c:v>57.03875</c:v>
                </c:pt>
                <c:pt idx="1650">
                  <c:v>57.070779999999999</c:v>
                </c:pt>
                <c:pt idx="1651">
                  <c:v>57.09366</c:v>
                </c:pt>
                <c:pt idx="1652">
                  <c:v>57.143009999999997</c:v>
                </c:pt>
                <c:pt idx="1653">
                  <c:v>57.20055</c:v>
                </c:pt>
                <c:pt idx="1654">
                  <c:v>57.26688</c:v>
                </c:pt>
                <c:pt idx="1655">
                  <c:v>57.326729999999998</c:v>
                </c:pt>
                <c:pt idx="1656">
                  <c:v>57.388269999999999</c:v>
                </c:pt>
                <c:pt idx="1657">
                  <c:v>57.457230000000003</c:v>
                </c:pt>
                <c:pt idx="1658">
                  <c:v>57.53687</c:v>
                </c:pt>
                <c:pt idx="1659">
                  <c:v>57.60698</c:v>
                </c:pt>
                <c:pt idx="1660">
                  <c:v>57.665019999999998</c:v>
                </c:pt>
                <c:pt idx="1661">
                  <c:v>57.748669999999997</c:v>
                </c:pt>
                <c:pt idx="1662">
                  <c:v>57.822589999999998</c:v>
                </c:pt>
                <c:pt idx="1663">
                  <c:v>57.896270000000001</c:v>
                </c:pt>
                <c:pt idx="1664">
                  <c:v>57.991019999999999</c:v>
                </c:pt>
                <c:pt idx="1665">
                  <c:v>58.065159999999999</c:v>
                </c:pt>
                <c:pt idx="1666">
                  <c:v>58.138379999999998</c:v>
                </c:pt>
                <c:pt idx="1667">
                  <c:v>58.240720000000003</c:v>
                </c:pt>
                <c:pt idx="1668">
                  <c:v>58.338850000000001</c:v>
                </c:pt>
                <c:pt idx="1669">
                  <c:v>58.418379999999999</c:v>
                </c:pt>
                <c:pt idx="1670">
                  <c:v>58.517879999999998</c:v>
                </c:pt>
                <c:pt idx="1671">
                  <c:v>58.610619999999997</c:v>
                </c:pt>
                <c:pt idx="1672">
                  <c:v>58.718400000000003</c:v>
                </c:pt>
                <c:pt idx="1673">
                  <c:v>58.807490000000001</c:v>
                </c:pt>
                <c:pt idx="1674">
                  <c:v>58.912320000000001</c:v>
                </c:pt>
                <c:pt idx="1675">
                  <c:v>59.033729999999998</c:v>
                </c:pt>
                <c:pt idx="1676">
                  <c:v>59.148249999999997</c:v>
                </c:pt>
                <c:pt idx="1677">
                  <c:v>59.253010000000003</c:v>
                </c:pt>
                <c:pt idx="1678">
                  <c:v>59.337260000000001</c:v>
                </c:pt>
                <c:pt idx="1679">
                  <c:v>59.475459999999998</c:v>
                </c:pt>
                <c:pt idx="1680">
                  <c:v>59.597920000000002</c:v>
                </c:pt>
                <c:pt idx="1681">
                  <c:v>59.708219999999997</c:v>
                </c:pt>
                <c:pt idx="1682">
                  <c:v>59.853569999999998</c:v>
                </c:pt>
                <c:pt idx="1683">
                  <c:v>59.975029999999997</c:v>
                </c:pt>
                <c:pt idx="1684">
                  <c:v>60.122160000000001</c:v>
                </c:pt>
                <c:pt idx="1685">
                  <c:v>60.24597</c:v>
                </c:pt>
                <c:pt idx="1686">
                  <c:v>60.400910000000003</c:v>
                </c:pt>
                <c:pt idx="1687">
                  <c:v>60.546860000000002</c:v>
                </c:pt>
                <c:pt idx="1688">
                  <c:v>60.685580000000002</c:v>
                </c:pt>
                <c:pt idx="1689">
                  <c:v>60.848489999999998</c:v>
                </c:pt>
                <c:pt idx="1690">
                  <c:v>60.995370000000001</c:v>
                </c:pt>
                <c:pt idx="1691">
                  <c:v>61.165469999999999</c:v>
                </c:pt>
                <c:pt idx="1692">
                  <c:v>61.313189999999999</c:v>
                </c:pt>
                <c:pt idx="1693">
                  <c:v>61.472650000000002</c:v>
                </c:pt>
                <c:pt idx="1694">
                  <c:v>61.632939999999998</c:v>
                </c:pt>
                <c:pt idx="1695">
                  <c:v>61.788849999999996</c:v>
                </c:pt>
                <c:pt idx="1696">
                  <c:v>61.953800000000001</c:v>
                </c:pt>
                <c:pt idx="1697">
                  <c:v>62.090290000000003</c:v>
                </c:pt>
                <c:pt idx="1698">
                  <c:v>62.259749999999997</c:v>
                </c:pt>
                <c:pt idx="1699">
                  <c:v>62.42033</c:v>
                </c:pt>
                <c:pt idx="1700">
                  <c:v>62.564720000000001</c:v>
                </c:pt>
                <c:pt idx="1701">
                  <c:v>62.711309999999997</c:v>
                </c:pt>
                <c:pt idx="1702">
                  <c:v>62.851619999999997</c:v>
                </c:pt>
                <c:pt idx="1703">
                  <c:v>62.970640000000003</c:v>
                </c:pt>
                <c:pt idx="1704">
                  <c:v>63.100650000000002</c:v>
                </c:pt>
                <c:pt idx="1705">
                  <c:v>63.234920000000002</c:v>
                </c:pt>
                <c:pt idx="1706">
                  <c:v>63.329340000000002</c:v>
                </c:pt>
                <c:pt idx="1707">
                  <c:v>63.452289999999998</c:v>
                </c:pt>
                <c:pt idx="1708">
                  <c:v>63.544339999999998</c:v>
                </c:pt>
                <c:pt idx="1709">
                  <c:v>63.638170000000002</c:v>
                </c:pt>
                <c:pt idx="1710">
                  <c:v>63.714950000000002</c:v>
                </c:pt>
                <c:pt idx="1711">
                  <c:v>63.802390000000003</c:v>
                </c:pt>
                <c:pt idx="1712">
                  <c:v>63.85322</c:v>
                </c:pt>
                <c:pt idx="1713">
                  <c:v>63.889859999999999</c:v>
                </c:pt>
                <c:pt idx="1714">
                  <c:v>63.929360000000003</c:v>
                </c:pt>
                <c:pt idx="1715">
                  <c:v>63.961849999999998</c:v>
                </c:pt>
                <c:pt idx="1716">
                  <c:v>63.99033</c:v>
                </c:pt>
                <c:pt idx="1717">
                  <c:v>63.977240000000002</c:v>
                </c:pt>
                <c:pt idx="1718">
                  <c:v>63.980800000000002</c:v>
                </c:pt>
                <c:pt idx="1719">
                  <c:v>63.96002</c:v>
                </c:pt>
                <c:pt idx="1720">
                  <c:v>63.961109999999998</c:v>
                </c:pt>
                <c:pt idx="1721">
                  <c:v>63.93188</c:v>
                </c:pt>
                <c:pt idx="1722">
                  <c:v>63.874470000000002</c:v>
                </c:pt>
                <c:pt idx="1723">
                  <c:v>63.82976</c:v>
                </c:pt>
                <c:pt idx="1724">
                  <c:v>63.775750000000002</c:v>
                </c:pt>
                <c:pt idx="1725">
                  <c:v>63.726570000000002</c:v>
                </c:pt>
                <c:pt idx="1726">
                  <c:v>63.653680000000001</c:v>
                </c:pt>
                <c:pt idx="1727">
                  <c:v>63.578229999999998</c:v>
                </c:pt>
                <c:pt idx="1728">
                  <c:v>63.484879999999997</c:v>
                </c:pt>
                <c:pt idx="1729">
                  <c:v>63.421939999999999</c:v>
                </c:pt>
                <c:pt idx="1730">
                  <c:v>63.345559999999999</c:v>
                </c:pt>
                <c:pt idx="1731">
                  <c:v>63.248159999999999</c:v>
                </c:pt>
                <c:pt idx="1732">
                  <c:v>63.172989999999999</c:v>
                </c:pt>
                <c:pt idx="1733">
                  <c:v>63.085839999999997</c:v>
                </c:pt>
                <c:pt idx="1734">
                  <c:v>62.97898</c:v>
                </c:pt>
                <c:pt idx="1735">
                  <c:v>62.911320000000003</c:v>
                </c:pt>
                <c:pt idx="1736">
                  <c:v>62.832590000000003</c:v>
                </c:pt>
                <c:pt idx="1737">
                  <c:v>62.741900000000001</c:v>
                </c:pt>
                <c:pt idx="1738">
                  <c:v>62.661290000000001</c:v>
                </c:pt>
                <c:pt idx="1739">
                  <c:v>62.596060000000001</c:v>
                </c:pt>
                <c:pt idx="1740">
                  <c:v>62.499980000000001</c:v>
                </c:pt>
                <c:pt idx="1741">
                  <c:v>62.438850000000002</c:v>
                </c:pt>
                <c:pt idx="1742">
                  <c:v>62.378959999999999</c:v>
                </c:pt>
                <c:pt idx="1743">
                  <c:v>62.313859999999998</c:v>
                </c:pt>
                <c:pt idx="1744">
                  <c:v>62.266970000000001</c:v>
                </c:pt>
                <c:pt idx="1745">
                  <c:v>62.201189999999997</c:v>
                </c:pt>
                <c:pt idx="1746">
                  <c:v>62.160330000000002</c:v>
                </c:pt>
                <c:pt idx="1747">
                  <c:v>62.128070000000001</c:v>
                </c:pt>
                <c:pt idx="1748">
                  <c:v>62.095300000000002</c:v>
                </c:pt>
                <c:pt idx="1749">
                  <c:v>62.075839999999999</c:v>
                </c:pt>
                <c:pt idx="1750">
                  <c:v>62.052109999999999</c:v>
                </c:pt>
                <c:pt idx="1751">
                  <c:v>62.030380000000001</c:v>
                </c:pt>
                <c:pt idx="1752">
                  <c:v>62.034469999999999</c:v>
                </c:pt>
                <c:pt idx="1753">
                  <c:v>62.052810000000001</c:v>
                </c:pt>
                <c:pt idx="1754">
                  <c:v>62.05012</c:v>
                </c:pt>
                <c:pt idx="1755">
                  <c:v>62.099939999999997</c:v>
                </c:pt>
                <c:pt idx="1756">
                  <c:v>62.102739999999997</c:v>
                </c:pt>
                <c:pt idx="1757">
                  <c:v>62.15831</c:v>
                </c:pt>
                <c:pt idx="1758">
                  <c:v>62.177160000000001</c:v>
                </c:pt>
                <c:pt idx="1759">
                  <c:v>62.224339999999998</c:v>
                </c:pt>
                <c:pt idx="1760">
                  <c:v>62.291110000000003</c:v>
                </c:pt>
                <c:pt idx="1761">
                  <c:v>62.359259999999999</c:v>
                </c:pt>
                <c:pt idx="1762">
                  <c:v>62.42501</c:v>
                </c:pt>
                <c:pt idx="1763">
                  <c:v>62.49926</c:v>
                </c:pt>
                <c:pt idx="1764">
                  <c:v>62.591760000000001</c:v>
                </c:pt>
                <c:pt idx="1765">
                  <c:v>62.67427</c:v>
                </c:pt>
                <c:pt idx="1766">
                  <c:v>62.766820000000003</c:v>
                </c:pt>
                <c:pt idx="1767">
                  <c:v>62.880940000000002</c:v>
                </c:pt>
                <c:pt idx="1768">
                  <c:v>62.975830000000002</c:v>
                </c:pt>
                <c:pt idx="1769">
                  <c:v>63.112819999999999</c:v>
                </c:pt>
                <c:pt idx="1770">
                  <c:v>63.194940000000003</c:v>
                </c:pt>
                <c:pt idx="1771">
                  <c:v>63.341630000000002</c:v>
                </c:pt>
                <c:pt idx="1772">
                  <c:v>63.473529999999997</c:v>
                </c:pt>
                <c:pt idx="1773">
                  <c:v>63.591340000000002</c:v>
                </c:pt>
                <c:pt idx="1774">
                  <c:v>63.758029999999998</c:v>
                </c:pt>
                <c:pt idx="1775">
                  <c:v>63.890470000000001</c:v>
                </c:pt>
                <c:pt idx="1776">
                  <c:v>64.044300000000007</c:v>
                </c:pt>
                <c:pt idx="1777">
                  <c:v>64.185770000000005</c:v>
                </c:pt>
                <c:pt idx="1778">
                  <c:v>64.344030000000004</c:v>
                </c:pt>
                <c:pt idx="1779">
                  <c:v>64.49051</c:v>
                </c:pt>
                <c:pt idx="1780">
                  <c:v>64.661349999999999</c:v>
                </c:pt>
                <c:pt idx="1781">
                  <c:v>64.830979999999997</c:v>
                </c:pt>
                <c:pt idx="1782">
                  <c:v>64.999979999999994</c:v>
                </c:pt>
                <c:pt idx="1783">
                  <c:v>65.172640000000001</c:v>
                </c:pt>
                <c:pt idx="1784">
                  <c:v>65.353430000000003</c:v>
                </c:pt>
                <c:pt idx="1785">
                  <c:v>65.528189999999995</c:v>
                </c:pt>
                <c:pt idx="1786">
                  <c:v>65.731189999999998</c:v>
                </c:pt>
                <c:pt idx="1787">
                  <c:v>65.892650000000003</c:v>
                </c:pt>
                <c:pt idx="1788">
                  <c:v>66.089110000000005</c:v>
                </c:pt>
                <c:pt idx="1789">
                  <c:v>66.264949999999999</c:v>
                </c:pt>
                <c:pt idx="1790">
                  <c:v>66.45984</c:v>
                </c:pt>
                <c:pt idx="1791">
                  <c:v>66.673379999999995</c:v>
                </c:pt>
                <c:pt idx="1792">
                  <c:v>66.870580000000004</c:v>
                </c:pt>
                <c:pt idx="1793">
                  <c:v>67.024950000000004</c:v>
                </c:pt>
                <c:pt idx="1794">
                  <c:v>67.25291</c:v>
                </c:pt>
                <c:pt idx="1795">
                  <c:v>67.429239999999993</c:v>
                </c:pt>
                <c:pt idx="1796">
                  <c:v>67.645449999999997</c:v>
                </c:pt>
                <c:pt idx="1797">
                  <c:v>67.836129999999997</c:v>
                </c:pt>
                <c:pt idx="1798">
                  <c:v>68.036100000000005</c:v>
                </c:pt>
                <c:pt idx="1799">
                  <c:v>68.232309999999998</c:v>
                </c:pt>
                <c:pt idx="1800">
                  <c:v>68.422359999999998</c:v>
                </c:pt>
                <c:pt idx="1801">
                  <c:v>68.641630000000006</c:v>
                </c:pt>
                <c:pt idx="1802">
                  <c:v>68.834800000000001</c:v>
                </c:pt>
                <c:pt idx="1803">
                  <c:v>69.063339999999997</c:v>
                </c:pt>
                <c:pt idx="1804">
                  <c:v>69.219080000000005</c:v>
                </c:pt>
                <c:pt idx="1805">
                  <c:v>69.42671</c:v>
                </c:pt>
                <c:pt idx="1806">
                  <c:v>69.632859999999994</c:v>
                </c:pt>
                <c:pt idx="1807">
                  <c:v>69.824169999999995</c:v>
                </c:pt>
                <c:pt idx="1808">
                  <c:v>70.001459999999994</c:v>
                </c:pt>
                <c:pt idx="1809">
                  <c:v>70.218800000000002</c:v>
                </c:pt>
                <c:pt idx="1810">
                  <c:v>70.396060000000006</c:v>
                </c:pt>
                <c:pt idx="1811">
                  <c:v>70.56523</c:v>
                </c:pt>
                <c:pt idx="1812">
                  <c:v>70.773510000000002</c:v>
                </c:pt>
                <c:pt idx="1813">
                  <c:v>70.963499999999996</c:v>
                </c:pt>
                <c:pt idx="1814">
                  <c:v>71.164410000000004</c:v>
                </c:pt>
                <c:pt idx="1815">
                  <c:v>71.33493</c:v>
                </c:pt>
                <c:pt idx="1816">
                  <c:v>71.528310000000005</c:v>
                </c:pt>
                <c:pt idx="1817">
                  <c:v>71.682900000000004</c:v>
                </c:pt>
                <c:pt idx="1818">
                  <c:v>71.879729999999995</c:v>
                </c:pt>
                <c:pt idx="1819">
                  <c:v>72.024410000000003</c:v>
                </c:pt>
                <c:pt idx="1820">
                  <c:v>72.200980000000001</c:v>
                </c:pt>
                <c:pt idx="1821">
                  <c:v>72.350960000000001</c:v>
                </c:pt>
                <c:pt idx="1822">
                  <c:v>72.537570000000002</c:v>
                </c:pt>
                <c:pt idx="1823">
                  <c:v>72.673469999999995</c:v>
                </c:pt>
                <c:pt idx="1824">
                  <c:v>72.823890000000006</c:v>
                </c:pt>
                <c:pt idx="1825">
                  <c:v>72.959710000000001</c:v>
                </c:pt>
                <c:pt idx="1826">
                  <c:v>73.109170000000006</c:v>
                </c:pt>
                <c:pt idx="1827">
                  <c:v>73.246799999999993</c:v>
                </c:pt>
                <c:pt idx="1828">
                  <c:v>73.369</c:v>
                </c:pt>
                <c:pt idx="1829">
                  <c:v>73.486329999999995</c:v>
                </c:pt>
                <c:pt idx="1830">
                  <c:v>73.634240000000005</c:v>
                </c:pt>
                <c:pt idx="1831">
                  <c:v>73.745320000000007</c:v>
                </c:pt>
                <c:pt idx="1832">
                  <c:v>73.835639999999998</c:v>
                </c:pt>
                <c:pt idx="1833">
                  <c:v>73.932140000000004</c:v>
                </c:pt>
                <c:pt idx="1834">
                  <c:v>74.024529999999999</c:v>
                </c:pt>
                <c:pt idx="1835">
                  <c:v>74.133480000000006</c:v>
                </c:pt>
                <c:pt idx="1836">
                  <c:v>74.220029999999994</c:v>
                </c:pt>
                <c:pt idx="1837">
                  <c:v>74.294939999999997</c:v>
                </c:pt>
                <c:pt idx="1838">
                  <c:v>74.37518</c:v>
                </c:pt>
                <c:pt idx="1839">
                  <c:v>74.430989999999994</c:v>
                </c:pt>
                <c:pt idx="1840">
                  <c:v>74.499369999999999</c:v>
                </c:pt>
                <c:pt idx="1841">
                  <c:v>74.563239999999993</c:v>
                </c:pt>
                <c:pt idx="1842">
                  <c:v>74.627039999999994</c:v>
                </c:pt>
                <c:pt idx="1843">
                  <c:v>74.657740000000004</c:v>
                </c:pt>
                <c:pt idx="1844">
                  <c:v>74.688149999999993</c:v>
                </c:pt>
                <c:pt idx="1845">
                  <c:v>74.745670000000004</c:v>
                </c:pt>
                <c:pt idx="1846">
                  <c:v>74.75806</c:v>
                </c:pt>
                <c:pt idx="1847">
                  <c:v>74.809190000000001</c:v>
                </c:pt>
                <c:pt idx="1848">
                  <c:v>74.831410000000005</c:v>
                </c:pt>
                <c:pt idx="1849">
                  <c:v>74.805390000000003</c:v>
                </c:pt>
                <c:pt idx="1850">
                  <c:v>74.863519999999994</c:v>
                </c:pt>
                <c:pt idx="1851">
                  <c:v>74.844809999999995</c:v>
                </c:pt>
                <c:pt idx="1852">
                  <c:v>74.86448</c:v>
                </c:pt>
                <c:pt idx="1853">
                  <c:v>74.846400000000003</c:v>
                </c:pt>
                <c:pt idx="1854">
                  <c:v>74.856890000000007</c:v>
                </c:pt>
                <c:pt idx="1855">
                  <c:v>74.834850000000003</c:v>
                </c:pt>
                <c:pt idx="1856">
                  <c:v>74.809240000000003</c:v>
                </c:pt>
                <c:pt idx="1857">
                  <c:v>74.836020000000005</c:v>
                </c:pt>
                <c:pt idx="1858">
                  <c:v>74.777079999999998</c:v>
                </c:pt>
                <c:pt idx="1859">
                  <c:v>74.767380000000003</c:v>
                </c:pt>
                <c:pt idx="1860">
                  <c:v>74.751379999999997</c:v>
                </c:pt>
                <c:pt idx="1861">
                  <c:v>74.725710000000007</c:v>
                </c:pt>
                <c:pt idx="1862">
                  <c:v>74.697159999999997</c:v>
                </c:pt>
                <c:pt idx="1863">
                  <c:v>74.66189</c:v>
                </c:pt>
                <c:pt idx="1864">
                  <c:v>74.645709999999994</c:v>
                </c:pt>
                <c:pt idx="1865">
                  <c:v>74.58193</c:v>
                </c:pt>
                <c:pt idx="1866">
                  <c:v>74.594130000000007</c:v>
                </c:pt>
                <c:pt idx="1867">
                  <c:v>74.521379999999994</c:v>
                </c:pt>
                <c:pt idx="1868">
                  <c:v>74.511750000000006</c:v>
                </c:pt>
                <c:pt idx="1869">
                  <c:v>74.462630000000004</c:v>
                </c:pt>
                <c:pt idx="1870">
                  <c:v>74.456760000000003</c:v>
                </c:pt>
                <c:pt idx="1871">
                  <c:v>74.398870000000002</c:v>
                </c:pt>
                <c:pt idx="1872">
                  <c:v>74.384420000000006</c:v>
                </c:pt>
                <c:pt idx="1873">
                  <c:v>74.350669999999994</c:v>
                </c:pt>
                <c:pt idx="1874">
                  <c:v>74.318460000000002</c:v>
                </c:pt>
                <c:pt idx="1875">
                  <c:v>74.323570000000004</c:v>
                </c:pt>
                <c:pt idx="1876">
                  <c:v>74.289900000000003</c:v>
                </c:pt>
                <c:pt idx="1877">
                  <c:v>74.275679999999994</c:v>
                </c:pt>
                <c:pt idx="1878">
                  <c:v>74.233059999999995</c:v>
                </c:pt>
                <c:pt idx="1879">
                  <c:v>74.205129999999997</c:v>
                </c:pt>
                <c:pt idx="1880">
                  <c:v>74.215599999999995</c:v>
                </c:pt>
                <c:pt idx="1881">
                  <c:v>74.168989999999994</c:v>
                </c:pt>
                <c:pt idx="1882">
                  <c:v>74.167249999999996</c:v>
                </c:pt>
                <c:pt idx="1883">
                  <c:v>74.160550000000001</c:v>
                </c:pt>
                <c:pt idx="1884">
                  <c:v>74.145409999999998</c:v>
                </c:pt>
                <c:pt idx="1885">
                  <c:v>74.130549999999999</c:v>
                </c:pt>
                <c:pt idx="1886">
                  <c:v>74.127409999999998</c:v>
                </c:pt>
                <c:pt idx="1887">
                  <c:v>74.121020000000001</c:v>
                </c:pt>
                <c:pt idx="1888">
                  <c:v>74.128879999999995</c:v>
                </c:pt>
                <c:pt idx="1889">
                  <c:v>74.120260000000002</c:v>
                </c:pt>
                <c:pt idx="1890">
                  <c:v>74.103110000000001</c:v>
                </c:pt>
                <c:pt idx="1891">
                  <c:v>74.118499999999997</c:v>
                </c:pt>
                <c:pt idx="1892">
                  <c:v>74.111289999999997</c:v>
                </c:pt>
                <c:pt idx="1893">
                  <c:v>74.143810000000002</c:v>
                </c:pt>
                <c:pt idx="1894">
                  <c:v>74.158019999999993</c:v>
                </c:pt>
                <c:pt idx="1895">
                  <c:v>74.137799999999999</c:v>
                </c:pt>
                <c:pt idx="1896">
                  <c:v>74.147419999999997</c:v>
                </c:pt>
                <c:pt idx="1897">
                  <c:v>74.18853</c:v>
                </c:pt>
                <c:pt idx="1898">
                  <c:v>74.205160000000006</c:v>
                </c:pt>
                <c:pt idx="1899">
                  <c:v>74.242829999999998</c:v>
                </c:pt>
                <c:pt idx="1900">
                  <c:v>74.256569999999996</c:v>
                </c:pt>
                <c:pt idx="1901">
                  <c:v>74.283850000000001</c:v>
                </c:pt>
                <c:pt idx="1902">
                  <c:v>74.313019999999995</c:v>
                </c:pt>
                <c:pt idx="1903">
                  <c:v>74.338459999999998</c:v>
                </c:pt>
                <c:pt idx="1904">
                  <c:v>74.359139999999996</c:v>
                </c:pt>
                <c:pt idx="1905">
                  <c:v>74.421819999999997</c:v>
                </c:pt>
                <c:pt idx="1906">
                  <c:v>74.447680000000005</c:v>
                </c:pt>
                <c:pt idx="1907">
                  <c:v>74.466840000000005</c:v>
                </c:pt>
                <c:pt idx="1908">
                  <c:v>74.502279999999999</c:v>
                </c:pt>
                <c:pt idx="1909">
                  <c:v>74.548389999999998</c:v>
                </c:pt>
                <c:pt idx="1910">
                  <c:v>74.599270000000004</c:v>
                </c:pt>
                <c:pt idx="1911">
                  <c:v>74.632710000000003</c:v>
                </c:pt>
                <c:pt idx="1912">
                  <c:v>74.671530000000004</c:v>
                </c:pt>
                <c:pt idx="1913">
                  <c:v>74.708560000000006</c:v>
                </c:pt>
                <c:pt idx="1914">
                  <c:v>74.763570000000001</c:v>
                </c:pt>
                <c:pt idx="1915">
                  <c:v>74.799120000000002</c:v>
                </c:pt>
                <c:pt idx="1916">
                  <c:v>74.853560000000002</c:v>
                </c:pt>
                <c:pt idx="1917">
                  <c:v>74.890559999999994</c:v>
                </c:pt>
                <c:pt idx="1918">
                  <c:v>74.944130000000001</c:v>
                </c:pt>
                <c:pt idx="1919">
                  <c:v>74.983459999999994</c:v>
                </c:pt>
                <c:pt idx="1920">
                  <c:v>75.043350000000004</c:v>
                </c:pt>
                <c:pt idx="1921">
                  <c:v>75.077110000000005</c:v>
                </c:pt>
                <c:pt idx="1922">
                  <c:v>75.144419999999997</c:v>
                </c:pt>
                <c:pt idx="1923">
                  <c:v>75.162899999999993</c:v>
                </c:pt>
                <c:pt idx="1924">
                  <c:v>75.203850000000003</c:v>
                </c:pt>
                <c:pt idx="1925">
                  <c:v>75.276589999999999</c:v>
                </c:pt>
                <c:pt idx="1926">
                  <c:v>75.329120000000003</c:v>
                </c:pt>
                <c:pt idx="1927">
                  <c:v>75.351349999999996</c:v>
                </c:pt>
                <c:pt idx="1928">
                  <c:v>75.381919999999994</c:v>
                </c:pt>
                <c:pt idx="1929">
                  <c:v>75.447130000000001</c:v>
                </c:pt>
                <c:pt idx="1930">
                  <c:v>75.474040000000002</c:v>
                </c:pt>
                <c:pt idx="1931">
                  <c:v>75.521919999999994</c:v>
                </c:pt>
                <c:pt idx="1932">
                  <c:v>75.535640000000001</c:v>
                </c:pt>
                <c:pt idx="1933">
                  <c:v>75.571340000000006</c:v>
                </c:pt>
                <c:pt idx="1934">
                  <c:v>75.621110000000002</c:v>
                </c:pt>
                <c:pt idx="1935">
                  <c:v>75.639309999999995</c:v>
                </c:pt>
                <c:pt idx="1936">
                  <c:v>75.665450000000007</c:v>
                </c:pt>
                <c:pt idx="1937">
                  <c:v>75.698440000000005</c:v>
                </c:pt>
                <c:pt idx="1938">
                  <c:v>75.731279999999998</c:v>
                </c:pt>
                <c:pt idx="1939">
                  <c:v>75.744169999999997</c:v>
                </c:pt>
                <c:pt idx="1940">
                  <c:v>75.777140000000003</c:v>
                </c:pt>
                <c:pt idx="1941">
                  <c:v>75.780190000000005</c:v>
                </c:pt>
                <c:pt idx="1942">
                  <c:v>75.799030000000002</c:v>
                </c:pt>
                <c:pt idx="1943">
                  <c:v>75.823520000000002</c:v>
                </c:pt>
                <c:pt idx="1944">
                  <c:v>75.815579999999997</c:v>
                </c:pt>
                <c:pt idx="1945">
                  <c:v>75.838579999999993</c:v>
                </c:pt>
                <c:pt idx="1946">
                  <c:v>75.821789999999993</c:v>
                </c:pt>
                <c:pt idx="1947">
                  <c:v>75.841139999999996</c:v>
                </c:pt>
                <c:pt idx="1948">
                  <c:v>75.845839999999995</c:v>
                </c:pt>
                <c:pt idx="1949">
                  <c:v>75.821269999999998</c:v>
                </c:pt>
                <c:pt idx="1950">
                  <c:v>75.824460000000002</c:v>
                </c:pt>
                <c:pt idx="1951">
                  <c:v>75.803749999999994</c:v>
                </c:pt>
                <c:pt idx="1952">
                  <c:v>75.775919999999999</c:v>
                </c:pt>
                <c:pt idx="1953">
                  <c:v>75.763030000000001</c:v>
                </c:pt>
                <c:pt idx="1954">
                  <c:v>75.735680000000002</c:v>
                </c:pt>
                <c:pt idx="1955">
                  <c:v>75.720110000000005</c:v>
                </c:pt>
                <c:pt idx="1956">
                  <c:v>75.672160000000005</c:v>
                </c:pt>
                <c:pt idx="1957">
                  <c:v>75.640219999999999</c:v>
                </c:pt>
                <c:pt idx="1958">
                  <c:v>75.610889999999998</c:v>
                </c:pt>
                <c:pt idx="1959">
                  <c:v>75.565389999999994</c:v>
                </c:pt>
                <c:pt idx="1960">
                  <c:v>75.531440000000003</c:v>
                </c:pt>
                <c:pt idx="1961">
                  <c:v>75.465900000000005</c:v>
                </c:pt>
                <c:pt idx="1962">
                  <c:v>75.410809999999998</c:v>
                </c:pt>
                <c:pt idx="1963">
                  <c:v>75.361850000000004</c:v>
                </c:pt>
                <c:pt idx="1964">
                  <c:v>75.302809999999994</c:v>
                </c:pt>
                <c:pt idx="1965">
                  <c:v>75.242890000000003</c:v>
                </c:pt>
                <c:pt idx="1966">
                  <c:v>75.171210000000002</c:v>
                </c:pt>
                <c:pt idx="1967">
                  <c:v>75.106979999999993</c:v>
                </c:pt>
                <c:pt idx="1968">
                  <c:v>75.033630000000002</c:v>
                </c:pt>
                <c:pt idx="1969">
                  <c:v>74.972250000000003</c:v>
                </c:pt>
                <c:pt idx="1970">
                  <c:v>74.886009999999999</c:v>
                </c:pt>
                <c:pt idx="1971">
                  <c:v>74.798079999999999</c:v>
                </c:pt>
                <c:pt idx="1972">
                  <c:v>74.718990000000005</c:v>
                </c:pt>
                <c:pt idx="1973">
                  <c:v>74.6374</c:v>
                </c:pt>
                <c:pt idx="1974">
                  <c:v>74.539599999999993</c:v>
                </c:pt>
                <c:pt idx="1975">
                  <c:v>74.456360000000004</c:v>
                </c:pt>
                <c:pt idx="1976">
                  <c:v>74.355729999999994</c:v>
                </c:pt>
                <c:pt idx="1977">
                  <c:v>74.252579999999995</c:v>
                </c:pt>
                <c:pt idx="1978">
                  <c:v>74.160480000000007</c:v>
                </c:pt>
                <c:pt idx="1979">
                  <c:v>74.048969999999997</c:v>
                </c:pt>
                <c:pt idx="1980">
                  <c:v>73.933620000000005</c:v>
                </c:pt>
                <c:pt idx="1981">
                  <c:v>73.813360000000003</c:v>
                </c:pt>
                <c:pt idx="1982">
                  <c:v>73.709879999999998</c:v>
                </c:pt>
                <c:pt idx="1983">
                  <c:v>73.592939999999999</c:v>
                </c:pt>
                <c:pt idx="1984">
                  <c:v>73.468140000000005</c:v>
                </c:pt>
                <c:pt idx="1985">
                  <c:v>73.351510000000005</c:v>
                </c:pt>
                <c:pt idx="1986">
                  <c:v>73.217740000000006</c:v>
                </c:pt>
                <c:pt idx="1987">
                  <c:v>73.107900000000001</c:v>
                </c:pt>
                <c:pt idx="1988">
                  <c:v>72.978139999999996</c:v>
                </c:pt>
                <c:pt idx="1989">
                  <c:v>72.853849999999994</c:v>
                </c:pt>
                <c:pt idx="1990">
                  <c:v>72.714590000000001</c:v>
                </c:pt>
                <c:pt idx="1991">
                  <c:v>72.593109999999996</c:v>
                </c:pt>
                <c:pt idx="1992">
                  <c:v>72.454639999999998</c:v>
                </c:pt>
                <c:pt idx="1993">
                  <c:v>72.332560000000001</c:v>
                </c:pt>
                <c:pt idx="1994">
                  <c:v>72.179969999999997</c:v>
                </c:pt>
                <c:pt idx="1995">
                  <c:v>72.052199999999999</c:v>
                </c:pt>
                <c:pt idx="1996">
                  <c:v>71.939599999999999</c:v>
                </c:pt>
                <c:pt idx="1997">
                  <c:v>71.784909999999996</c:v>
                </c:pt>
                <c:pt idx="1998">
                  <c:v>71.645399999999995</c:v>
                </c:pt>
                <c:pt idx="1999">
                  <c:v>71.538669999999996</c:v>
                </c:pt>
                <c:pt idx="2000">
                  <c:v>71.403589999999994</c:v>
                </c:pt>
                <c:pt idx="2001">
                  <c:v>71.268060000000006</c:v>
                </c:pt>
                <c:pt idx="2002">
                  <c:v>71.139169999999993</c:v>
                </c:pt>
                <c:pt idx="2003">
                  <c:v>71.007289999999998</c:v>
                </c:pt>
                <c:pt idx="2004">
                  <c:v>70.888670000000005</c:v>
                </c:pt>
                <c:pt idx="2005">
                  <c:v>70.731139999999996</c:v>
                </c:pt>
                <c:pt idx="2006">
                  <c:v>70.628720000000001</c:v>
                </c:pt>
                <c:pt idx="2007">
                  <c:v>70.515169999999998</c:v>
                </c:pt>
                <c:pt idx="2008">
                  <c:v>70.361699999999999</c:v>
                </c:pt>
                <c:pt idx="2009">
                  <c:v>70.249570000000006</c:v>
                </c:pt>
                <c:pt idx="2010">
                  <c:v>70.132660000000001</c:v>
                </c:pt>
                <c:pt idx="2011">
                  <c:v>70.006559999999993</c:v>
                </c:pt>
                <c:pt idx="2012">
                  <c:v>69.881129999999999</c:v>
                </c:pt>
                <c:pt idx="2013">
                  <c:v>69.772670000000005</c:v>
                </c:pt>
                <c:pt idx="2014">
                  <c:v>69.655510000000007</c:v>
                </c:pt>
                <c:pt idx="2015">
                  <c:v>69.545310000000001</c:v>
                </c:pt>
                <c:pt idx="2016">
                  <c:v>69.421049999999994</c:v>
                </c:pt>
                <c:pt idx="2017">
                  <c:v>69.320949999999996</c:v>
                </c:pt>
                <c:pt idx="2018">
                  <c:v>69.203689999999995</c:v>
                </c:pt>
                <c:pt idx="2019">
                  <c:v>69.105829999999997</c:v>
                </c:pt>
                <c:pt idx="2020">
                  <c:v>68.98742</c:v>
                </c:pt>
                <c:pt idx="2021">
                  <c:v>68.904960000000003</c:v>
                </c:pt>
                <c:pt idx="2022">
                  <c:v>68.817430000000002</c:v>
                </c:pt>
                <c:pt idx="2023">
                  <c:v>68.718000000000004</c:v>
                </c:pt>
                <c:pt idx="2024">
                  <c:v>68.607990000000001</c:v>
                </c:pt>
                <c:pt idx="2025">
                  <c:v>68.548540000000003</c:v>
                </c:pt>
                <c:pt idx="2026">
                  <c:v>68.448980000000006</c:v>
                </c:pt>
                <c:pt idx="2027">
                  <c:v>68.362579999999994</c:v>
                </c:pt>
                <c:pt idx="2028">
                  <c:v>68.287559999999999</c:v>
                </c:pt>
                <c:pt idx="2029">
                  <c:v>68.20599</c:v>
                </c:pt>
                <c:pt idx="2030">
                  <c:v>68.131270000000001</c:v>
                </c:pt>
                <c:pt idx="2031">
                  <c:v>68.073400000000007</c:v>
                </c:pt>
                <c:pt idx="2032">
                  <c:v>68.015469999999993</c:v>
                </c:pt>
                <c:pt idx="2033">
                  <c:v>67.935770000000005</c:v>
                </c:pt>
                <c:pt idx="2034">
                  <c:v>67.87039</c:v>
                </c:pt>
                <c:pt idx="2035">
                  <c:v>67.822590000000005</c:v>
                </c:pt>
                <c:pt idx="2036">
                  <c:v>67.762910000000005</c:v>
                </c:pt>
                <c:pt idx="2037">
                  <c:v>67.711929999999995</c:v>
                </c:pt>
                <c:pt idx="2038">
                  <c:v>67.672880000000006</c:v>
                </c:pt>
                <c:pt idx="2039">
                  <c:v>67.621369999999999</c:v>
                </c:pt>
                <c:pt idx="2040">
                  <c:v>67.573070000000001</c:v>
                </c:pt>
                <c:pt idx="2041">
                  <c:v>67.533810000000003</c:v>
                </c:pt>
                <c:pt idx="2042">
                  <c:v>67.498400000000004</c:v>
                </c:pt>
                <c:pt idx="2043">
                  <c:v>67.473399999999998</c:v>
                </c:pt>
                <c:pt idx="2044">
                  <c:v>67.443719999999999</c:v>
                </c:pt>
                <c:pt idx="2045">
                  <c:v>67.404439999999994</c:v>
                </c:pt>
                <c:pt idx="2046">
                  <c:v>67.391570000000002</c:v>
                </c:pt>
                <c:pt idx="2047">
                  <c:v>67.359769999999997</c:v>
                </c:pt>
                <c:pt idx="2048">
                  <c:v>67.339410000000001</c:v>
                </c:pt>
                <c:pt idx="2049">
                  <c:v>67.306489999999997</c:v>
                </c:pt>
                <c:pt idx="2050">
                  <c:v>67.309119999999993</c:v>
                </c:pt>
                <c:pt idx="2051">
                  <c:v>67.287030000000001</c:v>
                </c:pt>
                <c:pt idx="2052">
                  <c:v>67.270840000000007</c:v>
                </c:pt>
                <c:pt idx="2053">
                  <c:v>67.295379999999994</c:v>
                </c:pt>
                <c:pt idx="2054">
                  <c:v>67.28116</c:v>
                </c:pt>
                <c:pt idx="2055">
                  <c:v>67.262979999999999</c:v>
                </c:pt>
                <c:pt idx="2056">
                  <c:v>67.283199999999994</c:v>
                </c:pt>
                <c:pt idx="2057">
                  <c:v>67.278279999999995</c:v>
                </c:pt>
                <c:pt idx="2058">
                  <c:v>67.296310000000005</c:v>
                </c:pt>
                <c:pt idx="2059">
                  <c:v>67.305139999999994</c:v>
                </c:pt>
                <c:pt idx="2060">
                  <c:v>67.324269999999999</c:v>
                </c:pt>
                <c:pt idx="2061">
                  <c:v>67.339420000000004</c:v>
                </c:pt>
                <c:pt idx="2062">
                  <c:v>67.350279999999998</c:v>
                </c:pt>
                <c:pt idx="2063">
                  <c:v>67.389120000000005</c:v>
                </c:pt>
                <c:pt idx="2064">
                  <c:v>67.404079999999993</c:v>
                </c:pt>
                <c:pt idx="2065">
                  <c:v>67.420249999999996</c:v>
                </c:pt>
                <c:pt idx="2066">
                  <c:v>67.438630000000003</c:v>
                </c:pt>
                <c:pt idx="2067">
                  <c:v>67.50591</c:v>
                </c:pt>
                <c:pt idx="2068">
                  <c:v>67.511589999999998</c:v>
                </c:pt>
                <c:pt idx="2069">
                  <c:v>67.558499999999995</c:v>
                </c:pt>
                <c:pt idx="2070">
                  <c:v>67.588480000000004</c:v>
                </c:pt>
                <c:pt idx="2071">
                  <c:v>67.626649999999998</c:v>
                </c:pt>
                <c:pt idx="2072">
                  <c:v>67.677310000000006</c:v>
                </c:pt>
                <c:pt idx="2073">
                  <c:v>67.728160000000003</c:v>
                </c:pt>
                <c:pt idx="2074">
                  <c:v>67.742069999999998</c:v>
                </c:pt>
                <c:pt idx="2075">
                  <c:v>67.801220000000001</c:v>
                </c:pt>
                <c:pt idx="2076">
                  <c:v>67.827100000000002</c:v>
                </c:pt>
                <c:pt idx="2077">
                  <c:v>67.875579999999999</c:v>
                </c:pt>
                <c:pt idx="2078">
                  <c:v>67.954359999999994</c:v>
                </c:pt>
                <c:pt idx="2079">
                  <c:v>67.986339999999998</c:v>
                </c:pt>
                <c:pt idx="2080">
                  <c:v>68.02</c:v>
                </c:pt>
                <c:pt idx="2081">
                  <c:v>68.081569999999999</c:v>
                </c:pt>
                <c:pt idx="2082">
                  <c:v>68.129779999999997</c:v>
                </c:pt>
                <c:pt idx="2083">
                  <c:v>68.181370000000001</c:v>
                </c:pt>
                <c:pt idx="2084">
                  <c:v>68.24924</c:v>
                </c:pt>
                <c:pt idx="2085">
                  <c:v>68.305639999999997</c:v>
                </c:pt>
                <c:pt idx="2086">
                  <c:v>68.347819999999999</c:v>
                </c:pt>
                <c:pt idx="2087">
                  <c:v>68.431529999999995</c:v>
                </c:pt>
                <c:pt idx="2088">
                  <c:v>68.518699999999995</c:v>
                </c:pt>
                <c:pt idx="2089">
                  <c:v>68.551349999999999</c:v>
                </c:pt>
                <c:pt idx="2090">
                  <c:v>68.629099999999994</c:v>
                </c:pt>
                <c:pt idx="2091">
                  <c:v>68.689719999999994</c:v>
                </c:pt>
                <c:pt idx="2092">
                  <c:v>68.783770000000004</c:v>
                </c:pt>
                <c:pt idx="2093">
                  <c:v>68.832989999999995</c:v>
                </c:pt>
                <c:pt idx="2094">
                  <c:v>68.887649999999994</c:v>
                </c:pt>
                <c:pt idx="2095">
                  <c:v>68.962389999999999</c:v>
                </c:pt>
                <c:pt idx="2096">
                  <c:v>69.023079999999993</c:v>
                </c:pt>
                <c:pt idx="2097">
                  <c:v>69.086529999999996</c:v>
                </c:pt>
                <c:pt idx="2098">
                  <c:v>69.182540000000003</c:v>
                </c:pt>
                <c:pt idx="2099">
                  <c:v>69.225830000000002</c:v>
                </c:pt>
                <c:pt idx="2100">
                  <c:v>69.310410000000005</c:v>
                </c:pt>
                <c:pt idx="2101">
                  <c:v>69.394419999999997</c:v>
                </c:pt>
                <c:pt idx="2102">
                  <c:v>69.436890000000005</c:v>
                </c:pt>
                <c:pt idx="2103">
                  <c:v>69.522649999999999</c:v>
                </c:pt>
                <c:pt idx="2104">
                  <c:v>69.591059999999999</c:v>
                </c:pt>
                <c:pt idx="2105">
                  <c:v>69.651600000000002</c:v>
                </c:pt>
                <c:pt idx="2106">
                  <c:v>69.700469999999996</c:v>
                </c:pt>
                <c:pt idx="2107">
                  <c:v>69.783159999999995</c:v>
                </c:pt>
                <c:pt idx="2108">
                  <c:v>69.852729999999994</c:v>
                </c:pt>
                <c:pt idx="2109">
                  <c:v>69.916179999999997</c:v>
                </c:pt>
                <c:pt idx="2110">
                  <c:v>69.979889999999997</c:v>
                </c:pt>
                <c:pt idx="2111">
                  <c:v>70.059610000000006</c:v>
                </c:pt>
                <c:pt idx="2112">
                  <c:v>70.128640000000004</c:v>
                </c:pt>
                <c:pt idx="2113">
                  <c:v>70.162059999999997</c:v>
                </c:pt>
                <c:pt idx="2114">
                  <c:v>70.207390000000004</c:v>
                </c:pt>
                <c:pt idx="2115">
                  <c:v>70.324439999999996</c:v>
                </c:pt>
                <c:pt idx="2116">
                  <c:v>70.377200000000002</c:v>
                </c:pt>
                <c:pt idx="2117">
                  <c:v>70.450680000000006</c:v>
                </c:pt>
                <c:pt idx="2118">
                  <c:v>70.475430000000003</c:v>
                </c:pt>
                <c:pt idx="2119">
                  <c:v>70.567279999999997</c:v>
                </c:pt>
                <c:pt idx="2120">
                  <c:v>70.641419999999997</c:v>
                </c:pt>
                <c:pt idx="2121">
                  <c:v>70.695629999999994</c:v>
                </c:pt>
                <c:pt idx="2122">
                  <c:v>70.772139999999993</c:v>
                </c:pt>
                <c:pt idx="2123">
                  <c:v>70.813959999999994</c:v>
                </c:pt>
                <c:pt idx="2124">
                  <c:v>70.889099999999999</c:v>
                </c:pt>
                <c:pt idx="2125">
                  <c:v>70.946709999999996</c:v>
                </c:pt>
                <c:pt idx="2126">
                  <c:v>70.987939999999995</c:v>
                </c:pt>
                <c:pt idx="2127">
                  <c:v>71.03246</c:v>
                </c:pt>
                <c:pt idx="2128">
                  <c:v>71.118750000000006</c:v>
                </c:pt>
                <c:pt idx="2129">
                  <c:v>71.16695</c:v>
                </c:pt>
                <c:pt idx="2130">
                  <c:v>71.207300000000004</c:v>
                </c:pt>
                <c:pt idx="2131">
                  <c:v>71.252430000000004</c:v>
                </c:pt>
                <c:pt idx="2132">
                  <c:v>71.291650000000004</c:v>
                </c:pt>
                <c:pt idx="2133">
                  <c:v>71.359499999999997</c:v>
                </c:pt>
                <c:pt idx="2134">
                  <c:v>71.387870000000007</c:v>
                </c:pt>
                <c:pt idx="2135">
                  <c:v>71.438820000000007</c:v>
                </c:pt>
                <c:pt idx="2136">
                  <c:v>71.473460000000003</c:v>
                </c:pt>
                <c:pt idx="2137">
                  <c:v>71.522760000000005</c:v>
                </c:pt>
                <c:pt idx="2138">
                  <c:v>71.558009999999996</c:v>
                </c:pt>
                <c:pt idx="2139">
                  <c:v>71.614559999999997</c:v>
                </c:pt>
                <c:pt idx="2140">
                  <c:v>71.634680000000003</c:v>
                </c:pt>
                <c:pt idx="2141">
                  <c:v>71.668790000000001</c:v>
                </c:pt>
                <c:pt idx="2142">
                  <c:v>71.693119999999993</c:v>
                </c:pt>
                <c:pt idx="2143">
                  <c:v>71.752340000000004</c:v>
                </c:pt>
                <c:pt idx="2144">
                  <c:v>71.752409999999998</c:v>
                </c:pt>
                <c:pt idx="2145">
                  <c:v>71.843019999999996</c:v>
                </c:pt>
                <c:pt idx="2146">
                  <c:v>71.844710000000006</c:v>
                </c:pt>
                <c:pt idx="2147">
                  <c:v>71.865369999999999</c:v>
                </c:pt>
                <c:pt idx="2148">
                  <c:v>71.913719999999998</c:v>
                </c:pt>
                <c:pt idx="2149">
                  <c:v>71.927869999999999</c:v>
                </c:pt>
                <c:pt idx="2150">
                  <c:v>71.93083</c:v>
                </c:pt>
                <c:pt idx="2151">
                  <c:v>71.976190000000003</c:v>
                </c:pt>
                <c:pt idx="2152">
                  <c:v>72.008660000000006</c:v>
                </c:pt>
                <c:pt idx="2153">
                  <c:v>72.016509999999997</c:v>
                </c:pt>
                <c:pt idx="2154">
                  <c:v>72.041150000000002</c:v>
                </c:pt>
                <c:pt idx="2155">
                  <c:v>72.041309999999996</c:v>
                </c:pt>
                <c:pt idx="2156">
                  <c:v>72.083680000000001</c:v>
                </c:pt>
                <c:pt idx="2157">
                  <c:v>72.070239999999998</c:v>
                </c:pt>
                <c:pt idx="2158">
                  <c:v>72.088539999999995</c:v>
                </c:pt>
                <c:pt idx="2159">
                  <c:v>72.095089999999999</c:v>
                </c:pt>
                <c:pt idx="2160">
                  <c:v>72.119709999999998</c:v>
                </c:pt>
                <c:pt idx="2161">
                  <c:v>72.140180000000001</c:v>
                </c:pt>
                <c:pt idx="2162">
                  <c:v>72.133920000000003</c:v>
                </c:pt>
                <c:pt idx="2163">
                  <c:v>72.147360000000006</c:v>
                </c:pt>
                <c:pt idx="2164">
                  <c:v>72.16198</c:v>
                </c:pt>
                <c:pt idx="2165">
                  <c:v>72.139759999999995</c:v>
                </c:pt>
                <c:pt idx="2166">
                  <c:v>72.159350000000003</c:v>
                </c:pt>
                <c:pt idx="2167">
                  <c:v>72.156419999999997</c:v>
                </c:pt>
                <c:pt idx="2168">
                  <c:v>72.133529999999993</c:v>
                </c:pt>
                <c:pt idx="2169">
                  <c:v>72.152169999999998</c:v>
                </c:pt>
                <c:pt idx="2170">
                  <c:v>72.137739999999994</c:v>
                </c:pt>
                <c:pt idx="2171">
                  <c:v>72.176739999999995</c:v>
                </c:pt>
                <c:pt idx="2172">
                  <c:v>72.139480000000006</c:v>
                </c:pt>
                <c:pt idx="2173">
                  <c:v>72.140479999999997</c:v>
                </c:pt>
                <c:pt idx="2174">
                  <c:v>72.175210000000007</c:v>
                </c:pt>
                <c:pt idx="2175">
                  <c:v>72.140150000000006</c:v>
                </c:pt>
                <c:pt idx="2176">
                  <c:v>72.127989999999997</c:v>
                </c:pt>
                <c:pt idx="2177">
                  <c:v>72.132760000000005</c:v>
                </c:pt>
                <c:pt idx="2178">
                  <c:v>72.131209999999996</c:v>
                </c:pt>
                <c:pt idx="2179">
                  <c:v>72.105069999999998</c:v>
                </c:pt>
                <c:pt idx="2180">
                  <c:v>72.130189999999999</c:v>
                </c:pt>
                <c:pt idx="2181">
                  <c:v>72.1267</c:v>
                </c:pt>
                <c:pt idx="2182">
                  <c:v>72.120069999999998</c:v>
                </c:pt>
                <c:pt idx="2183">
                  <c:v>72.100179999999995</c:v>
                </c:pt>
                <c:pt idx="2184">
                  <c:v>72.078879999999998</c:v>
                </c:pt>
                <c:pt idx="2185">
                  <c:v>72.074860000000001</c:v>
                </c:pt>
                <c:pt idx="2186">
                  <c:v>72.063829999999996</c:v>
                </c:pt>
                <c:pt idx="2187">
                  <c:v>72.058499999999995</c:v>
                </c:pt>
                <c:pt idx="2188">
                  <c:v>72.057410000000004</c:v>
                </c:pt>
                <c:pt idx="2189">
                  <c:v>72.03528</c:v>
                </c:pt>
                <c:pt idx="2190">
                  <c:v>72.052180000000007</c:v>
                </c:pt>
                <c:pt idx="2191">
                  <c:v>72.005020000000002</c:v>
                </c:pt>
                <c:pt idx="2192">
                  <c:v>71.992869999999996</c:v>
                </c:pt>
                <c:pt idx="2193">
                  <c:v>72.005849999999995</c:v>
                </c:pt>
                <c:pt idx="2194">
                  <c:v>71.991709999999998</c:v>
                </c:pt>
                <c:pt idx="2195">
                  <c:v>71.970550000000003</c:v>
                </c:pt>
                <c:pt idx="2196">
                  <c:v>71.969909999999999</c:v>
                </c:pt>
                <c:pt idx="2197">
                  <c:v>71.938010000000006</c:v>
                </c:pt>
                <c:pt idx="2198">
                  <c:v>71.942679999999996</c:v>
                </c:pt>
                <c:pt idx="2199">
                  <c:v>71.94462</c:v>
                </c:pt>
                <c:pt idx="2200">
                  <c:v>71.932019999999994</c:v>
                </c:pt>
                <c:pt idx="2201">
                  <c:v>71.901880000000006</c:v>
                </c:pt>
                <c:pt idx="2202">
                  <c:v>71.891210000000001</c:v>
                </c:pt>
                <c:pt idx="2203">
                  <c:v>71.914680000000004</c:v>
                </c:pt>
                <c:pt idx="2204">
                  <c:v>71.859269999999995</c:v>
                </c:pt>
                <c:pt idx="2205">
                  <c:v>71.903890000000004</c:v>
                </c:pt>
                <c:pt idx="2206">
                  <c:v>71.887209999999996</c:v>
                </c:pt>
                <c:pt idx="2207">
                  <c:v>71.894000000000005</c:v>
                </c:pt>
                <c:pt idx="2208">
                  <c:v>71.881649999999993</c:v>
                </c:pt>
                <c:pt idx="2209">
                  <c:v>71.874669999999995</c:v>
                </c:pt>
                <c:pt idx="2210">
                  <c:v>71.865960000000001</c:v>
                </c:pt>
                <c:pt idx="2211">
                  <c:v>71.869320000000002</c:v>
                </c:pt>
                <c:pt idx="2212">
                  <c:v>71.880089999999996</c:v>
                </c:pt>
                <c:pt idx="2213">
                  <c:v>71.88458</c:v>
                </c:pt>
                <c:pt idx="2214">
                  <c:v>71.881330000000005</c:v>
                </c:pt>
                <c:pt idx="2215">
                  <c:v>71.887129999999999</c:v>
                </c:pt>
                <c:pt idx="2216">
                  <c:v>71.889240000000001</c:v>
                </c:pt>
                <c:pt idx="2217">
                  <c:v>71.902540000000002</c:v>
                </c:pt>
                <c:pt idx="2218">
                  <c:v>71.913439999999994</c:v>
                </c:pt>
                <c:pt idx="2219">
                  <c:v>71.914190000000005</c:v>
                </c:pt>
                <c:pt idx="2220">
                  <c:v>71.927350000000004</c:v>
                </c:pt>
                <c:pt idx="2221">
                  <c:v>71.926130000000001</c:v>
                </c:pt>
                <c:pt idx="2222">
                  <c:v>71.949129999999997</c:v>
                </c:pt>
                <c:pt idx="2223">
                  <c:v>71.960570000000004</c:v>
                </c:pt>
                <c:pt idx="2224">
                  <c:v>71.955340000000007</c:v>
                </c:pt>
                <c:pt idx="2225">
                  <c:v>71.96808</c:v>
                </c:pt>
                <c:pt idx="2226">
                  <c:v>71.991470000000007</c:v>
                </c:pt>
                <c:pt idx="2227">
                  <c:v>72.016919999999999</c:v>
                </c:pt>
                <c:pt idx="2228">
                  <c:v>72.033469999999994</c:v>
                </c:pt>
                <c:pt idx="2229">
                  <c:v>72.040649999999999</c:v>
                </c:pt>
                <c:pt idx="2230">
                  <c:v>72.087459999999993</c:v>
                </c:pt>
                <c:pt idx="2231">
                  <c:v>72.080449999999999</c:v>
                </c:pt>
                <c:pt idx="2232">
                  <c:v>72.111609999999999</c:v>
                </c:pt>
                <c:pt idx="2233">
                  <c:v>72.154989999999998</c:v>
                </c:pt>
                <c:pt idx="2234">
                  <c:v>72.149150000000006</c:v>
                </c:pt>
                <c:pt idx="2235">
                  <c:v>72.190070000000006</c:v>
                </c:pt>
                <c:pt idx="2236">
                  <c:v>72.210009999999997</c:v>
                </c:pt>
                <c:pt idx="2237">
                  <c:v>72.253889999999998</c:v>
                </c:pt>
                <c:pt idx="2238">
                  <c:v>72.289090000000002</c:v>
                </c:pt>
                <c:pt idx="2239">
                  <c:v>72.312290000000004</c:v>
                </c:pt>
                <c:pt idx="2240">
                  <c:v>72.336169999999996</c:v>
                </c:pt>
                <c:pt idx="2241">
                  <c:v>72.378240000000005</c:v>
                </c:pt>
                <c:pt idx="2242">
                  <c:v>72.409890000000004</c:v>
                </c:pt>
                <c:pt idx="2243">
                  <c:v>72.437110000000004</c:v>
                </c:pt>
                <c:pt idx="2244">
                  <c:v>72.50009</c:v>
                </c:pt>
                <c:pt idx="2245">
                  <c:v>72.541709999999995</c:v>
                </c:pt>
                <c:pt idx="2246">
                  <c:v>72.588279999999997</c:v>
                </c:pt>
                <c:pt idx="2247">
                  <c:v>72.618049999999997</c:v>
                </c:pt>
                <c:pt idx="2248">
                  <c:v>72.660359999999997</c:v>
                </c:pt>
                <c:pt idx="2249">
                  <c:v>72.719200000000001</c:v>
                </c:pt>
                <c:pt idx="2250">
                  <c:v>72.763980000000004</c:v>
                </c:pt>
              </c:numCache>
            </c:numRef>
          </c:yVal>
          <c:smooth val="1"/>
          <c:extLst>
            <c:ext xmlns:c16="http://schemas.microsoft.com/office/drawing/2014/chart" uri="{C3380CC4-5D6E-409C-BE32-E72D297353CC}">
              <c16:uniqueId val="{00000000-0FBD-48F0-B87F-8E6994061277}"/>
            </c:ext>
          </c:extLst>
        </c:ser>
        <c:ser>
          <c:idx val="1"/>
          <c:order val="1"/>
          <c:tx>
            <c:strRef>
              <c:f>Unpolarized!$E$2</c:f>
              <c:strCache>
                <c:ptCount val="1"/>
                <c:pt idx="0">
                  <c:v>Reflectance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2.6378200000000001</c:v>
                </c:pt>
                <c:pt idx="1">
                  <c:v>2.59423</c:v>
                </c:pt>
                <c:pt idx="2">
                  <c:v>2.5619499999999999</c:v>
                </c:pt>
                <c:pt idx="3">
                  <c:v>2.0741499999999999</c:v>
                </c:pt>
                <c:pt idx="4">
                  <c:v>2.6888100000000001</c:v>
                </c:pt>
                <c:pt idx="5">
                  <c:v>1.4806999999999999</c:v>
                </c:pt>
                <c:pt idx="6">
                  <c:v>3.2253099999999999</c:v>
                </c:pt>
                <c:pt idx="7">
                  <c:v>2.5927500000000001</c:v>
                </c:pt>
                <c:pt idx="8">
                  <c:v>2.9455900000000002</c:v>
                </c:pt>
                <c:pt idx="9">
                  <c:v>2.40964</c:v>
                </c:pt>
                <c:pt idx="10">
                  <c:v>3.63802</c:v>
                </c:pt>
                <c:pt idx="11">
                  <c:v>3.4592499999999999</c:v>
                </c:pt>
                <c:pt idx="12">
                  <c:v>4.5190299999999999</c:v>
                </c:pt>
                <c:pt idx="13">
                  <c:v>6.2729400000000002</c:v>
                </c:pt>
                <c:pt idx="14">
                  <c:v>6.86768</c:v>
                </c:pt>
                <c:pt idx="15">
                  <c:v>8.6984300000000001</c:v>
                </c:pt>
                <c:pt idx="16">
                  <c:v>10.059749999999999</c:v>
                </c:pt>
                <c:pt idx="17">
                  <c:v>11.9269</c:v>
                </c:pt>
                <c:pt idx="18">
                  <c:v>11.60815</c:v>
                </c:pt>
                <c:pt idx="19">
                  <c:v>14.576890000000001</c:v>
                </c:pt>
                <c:pt idx="20">
                  <c:v>16.081309999999998</c:v>
                </c:pt>
                <c:pt idx="21">
                  <c:v>17.394929999999999</c:v>
                </c:pt>
                <c:pt idx="22">
                  <c:v>17.18741</c:v>
                </c:pt>
                <c:pt idx="23">
                  <c:v>19.829499999999999</c:v>
                </c:pt>
                <c:pt idx="24">
                  <c:v>22.207909999999998</c:v>
                </c:pt>
                <c:pt idx="25">
                  <c:v>30.089300000000001</c:v>
                </c:pt>
                <c:pt idx="26">
                  <c:v>34.700679999999998</c:v>
                </c:pt>
                <c:pt idx="27">
                  <c:v>38.353909999999999</c:v>
                </c:pt>
                <c:pt idx="28">
                  <c:v>44.745840000000001</c:v>
                </c:pt>
                <c:pt idx="29">
                  <c:v>48.266480000000001</c:v>
                </c:pt>
                <c:pt idx="30">
                  <c:v>50.769370000000002</c:v>
                </c:pt>
                <c:pt idx="31">
                  <c:v>53.083129999999997</c:v>
                </c:pt>
                <c:pt idx="32">
                  <c:v>54.370440000000002</c:v>
                </c:pt>
                <c:pt idx="33">
                  <c:v>52.80491</c:v>
                </c:pt>
                <c:pt idx="34">
                  <c:v>51.746130000000001</c:v>
                </c:pt>
                <c:pt idx="35">
                  <c:v>51.448340000000002</c:v>
                </c:pt>
                <c:pt idx="36">
                  <c:v>47.478430000000003</c:v>
                </c:pt>
                <c:pt idx="37">
                  <c:v>49.456789999999998</c:v>
                </c:pt>
                <c:pt idx="38">
                  <c:v>47.075470000000003</c:v>
                </c:pt>
                <c:pt idx="39">
                  <c:v>48.982559999999999</c:v>
                </c:pt>
                <c:pt idx="40">
                  <c:v>47.362290000000002</c:v>
                </c:pt>
                <c:pt idx="41">
                  <c:v>50.756030000000003</c:v>
                </c:pt>
                <c:pt idx="42">
                  <c:v>44.89893</c:v>
                </c:pt>
                <c:pt idx="43">
                  <c:v>44.917319999999997</c:v>
                </c:pt>
                <c:pt idx="44">
                  <c:v>40.524520000000003</c:v>
                </c:pt>
                <c:pt idx="45">
                  <c:v>37.39181</c:v>
                </c:pt>
                <c:pt idx="46">
                  <c:v>34.756329999999998</c:v>
                </c:pt>
                <c:pt idx="47">
                  <c:v>38.766889999999997</c:v>
                </c:pt>
                <c:pt idx="48">
                  <c:v>43.989379999999997</c:v>
                </c:pt>
                <c:pt idx="49">
                  <c:v>48.128079999999997</c:v>
                </c:pt>
                <c:pt idx="50">
                  <c:v>50.01426</c:v>
                </c:pt>
                <c:pt idx="51">
                  <c:v>47.511409999999998</c:v>
                </c:pt>
                <c:pt idx="52">
                  <c:v>43.909640000000003</c:v>
                </c:pt>
                <c:pt idx="53">
                  <c:v>37.401820000000001</c:v>
                </c:pt>
                <c:pt idx="54">
                  <c:v>40.494489999999999</c:v>
                </c:pt>
                <c:pt idx="55">
                  <c:v>44.700960000000002</c:v>
                </c:pt>
                <c:pt idx="56">
                  <c:v>47.973469999999999</c:v>
                </c:pt>
                <c:pt idx="57">
                  <c:v>54.722430000000003</c:v>
                </c:pt>
                <c:pt idx="58">
                  <c:v>58.739429999999999</c:v>
                </c:pt>
                <c:pt idx="59">
                  <c:v>63.262929999999997</c:v>
                </c:pt>
                <c:pt idx="60">
                  <c:v>63.814390000000003</c:v>
                </c:pt>
                <c:pt idx="61">
                  <c:v>67.811040000000006</c:v>
                </c:pt>
                <c:pt idx="62">
                  <c:v>69.694749999999999</c:v>
                </c:pt>
                <c:pt idx="63">
                  <c:v>73.691900000000004</c:v>
                </c:pt>
                <c:pt idx="64">
                  <c:v>73.724249999999998</c:v>
                </c:pt>
                <c:pt idx="65">
                  <c:v>77.895160000000004</c:v>
                </c:pt>
                <c:pt idx="66">
                  <c:v>76.648679999999999</c:v>
                </c:pt>
                <c:pt idx="67">
                  <c:v>79.19435</c:v>
                </c:pt>
                <c:pt idx="68">
                  <c:v>81.822990000000004</c:v>
                </c:pt>
                <c:pt idx="69">
                  <c:v>83.303089999999997</c:v>
                </c:pt>
                <c:pt idx="70">
                  <c:v>84.652519999999996</c:v>
                </c:pt>
                <c:pt idx="71">
                  <c:v>87.049790000000002</c:v>
                </c:pt>
                <c:pt idx="72">
                  <c:v>88.13409</c:v>
                </c:pt>
                <c:pt idx="73">
                  <c:v>90.834410000000005</c:v>
                </c:pt>
                <c:pt idx="74">
                  <c:v>92.167140000000003</c:v>
                </c:pt>
                <c:pt idx="75">
                  <c:v>93.638220000000004</c:v>
                </c:pt>
                <c:pt idx="76">
                  <c:v>94.350350000000006</c:v>
                </c:pt>
                <c:pt idx="77">
                  <c:v>96.552840000000003</c:v>
                </c:pt>
                <c:pt idx="78">
                  <c:v>96.534890000000004</c:v>
                </c:pt>
                <c:pt idx="79">
                  <c:v>95.634799999999998</c:v>
                </c:pt>
                <c:pt idx="80">
                  <c:v>95.638199999999998</c:v>
                </c:pt>
                <c:pt idx="81">
                  <c:v>93.977829999999997</c:v>
                </c:pt>
                <c:pt idx="82">
                  <c:v>92.767700000000005</c:v>
                </c:pt>
                <c:pt idx="83">
                  <c:v>93.575819999999993</c:v>
                </c:pt>
                <c:pt idx="84">
                  <c:v>93.105980000000002</c:v>
                </c:pt>
                <c:pt idx="85">
                  <c:v>95.711299999999994</c:v>
                </c:pt>
                <c:pt idx="86">
                  <c:v>96.124229999999997</c:v>
                </c:pt>
                <c:pt idx="87">
                  <c:v>96.694370000000006</c:v>
                </c:pt>
                <c:pt idx="88">
                  <c:v>97.714749999999995</c:v>
                </c:pt>
                <c:pt idx="89">
                  <c:v>97.29298</c:v>
                </c:pt>
                <c:pt idx="90">
                  <c:v>97.284189999999995</c:v>
                </c:pt>
                <c:pt idx="91">
                  <c:v>98.211269999999999</c:v>
                </c:pt>
                <c:pt idx="92">
                  <c:v>98.448080000000004</c:v>
                </c:pt>
                <c:pt idx="93">
                  <c:v>98.714470000000006</c:v>
                </c:pt>
                <c:pt idx="94">
                  <c:v>97.916250000000005</c:v>
                </c:pt>
                <c:pt idx="95">
                  <c:v>96.83372</c:v>
                </c:pt>
                <c:pt idx="96">
                  <c:v>95.676990000000004</c:v>
                </c:pt>
                <c:pt idx="97">
                  <c:v>91.759370000000004</c:v>
                </c:pt>
                <c:pt idx="98">
                  <c:v>88.318160000000006</c:v>
                </c:pt>
                <c:pt idx="99">
                  <c:v>83.534490000000005</c:v>
                </c:pt>
                <c:pt idx="100">
                  <c:v>80.253739999999993</c:v>
                </c:pt>
                <c:pt idx="101">
                  <c:v>80.270910000000001</c:v>
                </c:pt>
                <c:pt idx="102">
                  <c:v>81.074359999999999</c:v>
                </c:pt>
                <c:pt idx="103">
                  <c:v>82.512119999999996</c:v>
                </c:pt>
                <c:pt idx="104">
                  <c:v>83.011880000000005</c:v>
                </c:pt>
                <c:pt idx="105">
                  <c:v>85.001549999999995</c:v>
                </c:pt>
                <c:pt idx="106">
                  <c:v>86.233519999999999</c:v>
                </c:pt>
                <c:pt idx="107">
                  <c:v>86.89143</c:v>
                </c:pt>
                <c:pt idx="108">
                  <c:v>88.522170000000003</c:v>
                </c:pt>
                <c:pt idx="109">
                  <c:v>89.2089</c:v>
                </c:pt>
                <c:pt idx="110">
                  <c:v>91.301550000000006</c:v>
                </c:pt>
                <c:pt idx="111">
                  <c:v>92.399770000000004</c:v>
                </c:pt>
                <c:pt idx="112">
                  <c:v>93.273910000000001</c:v>
                </c:pt>
                <c:pt idx="113">
                  <c:v>93.786280000000005</c:v>
                </c:pt>
                <c:pt idx="114">
                  <c:v>94.331159999999997</c:v>
                </c:pt>
                <c:pt idx="115">
                  <c:v>94.80838</c:v>
                </c:pt>
                <c:pt idx="116">
                  <c:v>95.003519999999995</c:v>
                </c:pt>
                <c:pt idx="117">
                  <c:v>96.157719999999998</c:v>
                </c:pt>
                <c:pt idx="118">
                  <c:v>96.542209999999997</c:v>
                </c:pt>
                <c:pt idx="119">
                  <c:v>97.360420000000005</c:v>
                </c:pt>
                <c:pt idx="120">
                  <c:v>97.923150000000007</c:v>
                </c:pt>
                <c:pt idx="121">
                  <c:v>97.843909999999994</c:v>
                </c:pt>
                <c:pt idx="122">
                  <c:v>98.507679999999993</c:v>
                </c:pt>
                <c:pt idx="123">
                  <c:v>99.353800000000007</c:v>
                </c:pt>
                <c:pt idx="124">
                  <c:v>98.774420000000006</c:v>
                </c:pt>
                <c:pt idx="125">
                  <c:v>99.636290000000002</c:v>
                </c:pt>
                <c:pt idx="126">
                  <c:v>99.349279999999993</c:v>
                </c:pt>
                <c:pt idx="127">
                  <c:v>99.518640000000005</c:v>
                </c:pt>
                <c:pt idx="128">
                  <c:v>99.135999999999996</c:v>
                </c:pt>
                <c:pt idx="129">
                  <c:v>99.518460000000005</c:v>
                </c:pt>
                <c:pt idx="130">
                  <c:v>99.278679999999994</c:v>
                </c:pt>
                <c:pt idx="131">
                  <c:v>98.874700000000004</c:v>
                </c:pt>
                <c:pt idx="132">
                  <c:v>99.321449999999999</c:v>
                </c:pt>
                <c:pt idx="133">
                  <c:v>99.325800000000001</c:v>
                </c:pt>
                <c:pt idx="134">
                  <c:v>98.935000000000002</c:v>
                </c:pt>
                <c:pt idx="135">
                  <c:v>98.955920000000006</c:v>
                </c:pt>
                <c:pt idx="136">
                  <c:v>99.182400000000001</c:v>
                </c:pt>
                <c:pt idx="137">
                  <c:v>99.053920000000005</c:v>
                </c:pt>
                <c:pt idx="138">
                  <c:v>99.142669999999995</c:v>
                </c:pt>
                <c:pt idx="139">
                  <c:v>99.335899999999995</c:v>
                </c:pt>
                <c:pt idx="140">
                  <c:v>99.422659999999993</c:v>
                </c:pt>
                <c:pt idx="141">
                  <c:v>99.470039999999997</c:v>
                </c:pt>
                <c:pt idx="142">
                  <c:v>99.365750000000006</c:v>
                </c:pt>
                <c:pt idx="143">
                  <c:v>99.298630000000003</c:v>
                </c:pt>
                <c:pt idx="144">
                  <c:v>99.414510000000007</c:v>
                </c:pt>
                <c:pt idx="145">
                  <c:v>99.498720000000006</c:v>
                </c:pt>
                <c:pt idx="146">
                  <c:v>99.348129999999998</c:v>
                </c:pt>
                <c:pt idx="147">
                  <c:v>99.293369999999996</c:v>
                </c:pt>
                <c:pt idx="148">
                  <c:v>99.323740000000001</c:v>
                </c:pt>
                <c:pt idx="149">
                  <c:v>99.214820000000003</c:v>
                </c:pt>
                <c:pt idx="150">
                  <c:v>99.100350000000006</c:v>
                </c:pt>
                <c:pt idx="151">
                  <c:v>99.114559999999997</c:v>
                </c:pt>
                <c:pt idx="152">
                  <c:v>99.097009999999997</c:v>
                </c:pt>
                <c:pt idx="153">
                  <c:v>99.109489999999994</c:v>
                </c:pt>
                <c:pt idx="154">
                  <c:v>99.231279999999998</c:v>
                </c:pt>
                <c:pt idx="155">
                  <c:v>99.075909999999993</c:v>
                </c:pt>
                <c:pt idx="156">
                  <c:v>99.325400000000002</c:v>
                </c:pt>
                <c:pt idx="157">
                  <c:v>99.416309999999996</c:v>
                </c:pt>
                <c:pt idx="158">
                  <c:v>99.343050000000005</c:v>
                </c:pt>
                <c:pt idx="159">
                  <c:v>99.317300000000003</c:v>
                </c:pt>
                <c:pt idx="160">
                  <c:v>99.281350000000003</c:v>
                </c:pt>
                <c:pt idx="161">
                  <c:v>99.260300000000001</c:v>
                </c:pt>
                <c:pt idx="162">
                  <c:v>99.26661</c:v>
                </c:pt>
                <c:pt idx="163">
                  <c:v>99.142619999999994</c:v>
                </c:pt>
                <c:pt idx="164">
                  <c:v>99.451610000000002</c:v>
                </c:pt>
                <c:pt idx="165">
                  <c:v>99.27046</c:v>
                </c:pt>
                <c:pt idx="166">
                  <c:v>99.296369999999996</c:v>
                </c:pt>
                <c:pt idx="167">
                  <c:v>99.229920000000007</c:v>
                </c:pt>
                <c:pt idx="168">
                  <c:v>99.111919999999998</c:v>
                </c:pt>
                <c:pt idx="169">
                  <c:v>99.150710000000004</c:v>
                </c:pt>
                <c:pt idx="170">
                  <c:v>99.017139999999998</c:v>
                </c:pt>
                <c:pt idx="171">
                  <c:v>98.924610000000001</c:v>
                </c:pt>
                <c:pt idx="172">
                  <c:v>98.904820000000001</c:v>
                </c:pt>
                <c:pt idx="173">
                  <c:v>98.804220000000001</c:v>
                </c:pt>
                <c:pt idx="174">
                  <c:v>98.849180000000004</c:v>
                </c:pt>
                <c:pt idx="175">
                  <c:v>98.926659999999998</c:v>
                </c:pt>
                <c:pt idx="176">
                  <c:v>99.127359999999996</c:v>
                </c:pt>
                <c:pt idx="177">
                  <c:v>99.198859999999996</c:v>
                </c:pt>
                <c:pt idx="178">
                  <c:v>99.22672</c:v>
                </c:pt>
                <c:pt idx="179">
                  <c:v>99.311480000000003</c:v>
                </c:pt>
                <c:pt idx="180">
                  <c:v>99.372489999999999</c:v>
                </c:pt>
                <c:pt idx="181">
                  <c:v>99.339070000000007</c:v>
                </c:pt>
                <c:pt idx="182">
                  <c:v>99.348550000000003</c:v>
                </c:pt>
                <c:pt idx="183">
                  <c:v>99.345669999999998</c:v>
                </c:pt>
                <c:pt idx="184">
                  <c:v>99.306389999999993</c:v>
                </c:pt>
                <c:pt idx="185">
                  <c:v>99.301190000000005</c:v>
                </c:pt>
                <c:pt idx="186">
                  <c:v>99.315669999999997</c:v>
                </c:pt>
                <c:pt idx="187">
                  <c:v>99.349639999999994</c:v>
                </c:pt>
                <c:pt idx="188">
                  <c:v>99.373739999999998</c:v>
                </c:pt>
                <c:pt idx="189">
                  <c:v>99.315929999999994</c:v>
                </c:pt>
                <c:pt idx="190">
                  <c:v>99.244659999999996</c:v>
                </c:pt>
                <c:pt idx="191">
                  <c:v>99.362129999999993</c:v>
                </c:pt>
                <c:pt idx="192">
                  <c:v>99.348269999999999</c:v>
                </c:pt>
                <c:pt idx="193">
                  <c:v>99.285889999999995</c:v>
                </c:pt>
                <c:pt idx="194">
                  <c:v>99.244640000000004</c:v>
                </c:pt>
                <c:pt idx="195">
                  <c:v>99.281189999999995</c:v>
                </c:pt>
                <c:pt idx="196">
                  <c:v>99.233069999999998</c:v>
                </c:pt>
                <c:pt idx="197">
                  <c:v>99.107780000000005</c:v>
                </c:pt>
                <c:pt idx="198">
                  <c:v>99.072980000000001</c:v>
                </c:pt>
                <c:pt idx="199">
                  <c:v>99.086690000000004</c:v>
                </c:pt>
                <c:pt idx="200">
                  <c:v>99.036590000000004</c:v>
                </c:pt>
                <c:pt idx="201">
                  <c:v>99.038939999999997</c:v>
                </c:pt>
                <c:pt idx="202">
                  <c:v>99.137889999999999</c:v>
                </c:pt>
                <c:pt idx="203">
                  <c:v>99.120949999999993</c:v>
                </c:pt>
                <c:pt idx="204">
                  <c:v>99.19444</c:v>
                </c:pt>
                <c:pt idx="205">
                  <c:v>99.236840000000001</c:v>
                </c:pt>
                <c:pt idx="206">
                  <c:v>99.250860000000003</c:v>
                </c:pt>
                <c:pt idx="207">
                  <c:v>99.237300000000005</c:v>
                </c:pt>
                <c:pt idx="208">
                  <c:v>99.289400000000001</c:v>
                </c:pt>
                <c:pt idx="209">
                  <c:v>99.322040000000001</c:v>
                </c:pt>
                <c:pt idx="210">
                  <c:v>99.323899999999995</c:v>
                </c:pt>
                <c:pt idx="211">
                  <c:v>99.262479999999996</c:v>
                </c:pt>
                <c:pt idx="212">
                  <c:v>99.327640000000002</c:v>
                </c:pt>
                <c:pt idx="213">
                  <c:v>99.252039999999994</c:v>
                </c:pt>
                <c:pt idx="214">
                  <c:v>99.296620000000004</c:v>
                </c:pt>
                <c:pt idx="215">
                  <c:v>99.196359999999999</c:v>
                </c:pt>
                <c:pt idx="216">
                  <c:v>99.202359999999999</c:v>
                </c:pt>
                <c:pt idx="217">
                  <c:v>99.231279999999998</c:v>
                </c:pt>
                <c:pt idx="218">
                  <c:v>99.222650000000002</c:v>
                </c:pt>
                <c:pt idx="219">
                  <c:v>99.218959999999996</c:v>
                </c:pt>
                <c:pt idx="220">
                  <c:v>99.205619999999996</c:v>
                </c:pt>
                <c:pt idx="221">
                  <c:v>99.324759999999998</c:v>
                </c:pt>
                <c:pt idx="222">
                  <c:v>99.276420000000002</c:v>
                </c:pt>
                <c:pt idx="223">
                  <c:v>99.204800000000006</c:v>
                </c:pt>
                <c:pt idx="224">
                  <c:v>99.112290000000002</c:v>
                </c:pt>
                <c:pt idx="225">
                  <c:v>99.058660000000003</c:v>
                </c:pt>
                <c:pt idx="226">
                  <c:v>98.994330000000005</c:v>
                </c:pt>
                <c:pt idx="227">
                  <c:v>98.942300000000003</c:v>
                </c:pt>
                <c:pt idx="228">
                  <c:v>98.962620000000001</c:v>
                </c:pt>
                <c:pt idx="229">
                  <c:v>99.050479999999993</c:v>
                </c:pt>
                <c:pt idx="230">
                  <c:v>99.075720000000004</c:v>
                </c:pt>
                <c:pt idx="231">
                  <c:v>99.113879999999995</c:v>
                </c:pt>
                <c:pt idx="232">
                  <c:v>99.066040000000001</c:v>
                </c:pt>
                <c:pt idx="233">
                  <c:v>99.05489</c:v>
                </c:pt>
                <c:pt idx="234">
                  <c:v>99.080699999999993</c:v>
                </c:pt>
                <c:pt idx="235">
                  <c:v>99.126090000000005</c:v>
                </c:pt>
                <c:pt idx="236">
                  <c:v>99.078490000000002</c:v>
                </c:pt>
                <c:pt idx="237">
                  <c:v>99.157629999999997</c:v>
                </c:pt>
                <c:pt idx="238">
                  <c:v>99.187349999999995</c:v>
                </c:pt>
                <c:pt idx="239">
                  <c:v>99.191249999999997</c:v>
                </c:pt>
                <c:pt idx="240">
                  <c:v>99.183340000000001</c:v>
                </c:pt>
                <c:pt idx="241">
                  <c:v>99.181970000000007</c:v>
                </c:pt>
                <c:pt idx="242">
                  <c:v>99.206440000000001</c:v>
                </c:pt>
                <c:pt idx="243">
                  <c:v>99.183589999999995</c:v>
                </c:pt>
                <c:pt idx="244">
                  <c:v>99.099140000000006</c:v>
                </c:pt>
                <c:pt idx="245">
                  <c:v>99.210719999999995</c:v>
                </c:pt>
                <c:pt idx="246">
                  <c:v>99.176879999999997</c:v>
                </c:pt>
                <c:pt idx="247">
                  <c:v>99.26634</c:v>
                </c:pt>
                <c:pt idx="248">
                  <c:v>99.26052</c:v>
                </c:pt>
                <c:pt idx="249">
                  <c:v>99.347319999999996</c:v>
                </c:pt>
                <c:pt idx="250">
                  <c:v>99.367289999999997</c:v>
                </c:pt>
                <c:pt idx="251">
                  <c:v>99.319950000000006</c:v>
                </c:pt>
                <c:pt idx="252">
                  <c:v>99.320689999999999</c:v>
                </c:pt>
                <c:pt idx="253">
                  <c:v>99.316720000000004</c:v>
                </c:pt>
                <c:pt idx="254">
                  <c:v>99.277889999999999</c:v>
                </c:pt>
                <c:pt idx="255">
                  <c:v>99.20514</c:v>
                </c:pt>
                <c:pt idx="256">
                  <c:v>99.187240000000003</c:v>
                </c:pt>
                <c:pt idx="257">
                  <c:v>99.201340000000002</c:v>
                </c:pt>
                <c:pt idx="258">
                  <c:v>99.270309999999995</c:v>
                </c:pt>
                <c:pt idx="259">
                  <c:v>99.280609999999996</c:v>
                </c:pt>
                <c:pt idx="260">
                  <c:v>99.323729999999998</c:v>
                </c:pt>
                <c:pt idx="261">
                  <c:v>99.27</c:v>
                </c:pt>
                <c:pt idx="262">
                  <c:v>99.167259999999999</c:v>
                </c:pt>
                <c:pt idx="263">
                  <c:v>98.999880000000005</c:v>
                </c:pt>
                <c:pt idx="264">
                  <c:v>98.727170000000001</c:v>
                </c:pt>
                <c:pt idx="265">
                  <c:v>98.54</c:v>
                </c:pt>
                <c:pt idx="266">
                  <c:v>98.418049999999994</c:v>
                </c:pt>
                <c:pt idx="267">
                  <c:v>98.526430000000005</c:v>
                </c:pt>
                <c:pt idx="268">
                  <c:v>98.733320000000006</c:v>
                </c:pt>
                <c:pt idx="269">
                  <c:v>98.93965</c:v>
                </c:pt>
                <c:pt idx="270">
                  <c:v>99.096019999999996</c:v>
                </c:pt>
                <c:pt idx="271">
                  <c:v>99.239080000000001</c:v>
                </c:pt>
                <c:pt idx="272">
                  <c:v>99.243639999999999</c:v>
                </c:pt>
                <c:pt idx="273">
                  <c:v>99.233180000000004</c:v>
                </c:pt>
                <c:pt idx="274">
                  <c:v>99.289910000000006</c:v>
                </c:pt>
                <c:pt idx="275">
                  <c:v>99.32884</c:v>
                </c:pt>
                <c:pt idx="276">
                  <c:v>99.309259999999995</c:v>
                </c:pt>
                <c:pt idx="277">
                  <c:v>99.328059999999994</c:v>
                </c:pt>
                <c:pt idx="278">
                  <c:v>99.346630000000005</c:v>
                </c:pt>
                <c:pt idx="279">
                  <c:v>99.36148</c:v>
                </c:pt>
                <c:pt idx="280">
                  <c:v>99.384630000000001</c:v>
                </c:pt>
                <c:pt idx="281">
                  <c:v>99.360669999999999</c:v>
                </c:pt>
                <c:pt idx="282">
                  <c:v>99.342860000000002</c:v>
                </c:pt>
                <c:pt idx="283">
                  <c:v>99.361559999999997</c:v>
                </c:pt>
                <c:pt idx="284">
                  <c:v>99.330349999999996</c:v>
                </c:pt>
                <c:pt idx="285">
                  <c:v>99.297740000000005</c:v>
                </c:pt>
                <c:pt idx="286">
                  <c:v>99.182450000000003</c:v>
                </c:pt>
                <c:pt idx="287">
                  <c:v>99.135019999999997</c:v>
                </c:pt>
                <c:pt idx="288">
                  <c:v>99.015320000000003</c:v>
                </c:pt>
                <c:pt idx="289">
                  <c:v>98.983220000000003</c:v>
                </c:pt>
                <c:pt idx="290">
                  <c:v>98.948430000000002</c:v>
                </c:pt>
                <c:pt idx="291">
                  <c:v>98.911869999999993</c:v>
                </c:pt>
                <c:pt idx="292">
                  <c:v>98.943510000000003</c:v>
                </c:pt>
                <c:pt idx="293">
                  <c:v>99.014679999999998</c:v>
                </c:pt>
                <c:pt idx="294">
                  <c:v>99.030330000000006</c:v>
                </c:pt>
                <c:pt idx="295">
                  <c:v>98.986710000000002</c:v>
                </c:pt>
                <c:pt idx="296">
                  <c:v>98.94923</c:v>
                </c:pt>
                <c:pt idx="297">
                  <c:v>98.792469999999994</c:v>
                </c:pt>
                <c:pt idx="298">
                  <c:v>98.487700000000004</c:v>
                </c:pt>
                <c:pt idx="299">
                  <c:v>97.870739999999998</c:v>
                </c:pt>
                <c:pt idx="300">
                  <c:v>96.804789999999997</c:v>
                </c:pt>
                <c:pt idx="301">
                  <c:v>94.917720000000003</c:v>
                </c:pt>
                <c:pt idx="302">
                  <c:v>92.082949999999997</c:v>
                </c:pt>
                <c:pt idx="303">
                  <c:v>88.088539999999995</c:v>
                </c:pt>
                <c:pt idx="304">
                  <c:v>82.996719999999996</c:v>
                </c:pt>
                <c:pt idx="305">
                  <c:v>77.321629999999999</c:v>
                </c:pt>
                <c:pt idx="306">
                  <c:v>71.480099999999993</c:v>
                </c:pt>
                <c:pt idx="307">
                  <c:v>65.931470000000004</c:v>
                </c:pt>
                <c:pt idx="308">
                  <c:v>60.89658</c:v>
                </c:pt>
                <c:pt idx="309">
                  <c:v>56.347569999999997</c:v>
                </c:pt>
                <c:pt idx="310">
                  <c:v>52.15305</c:v>
                </c:pt>
                <c:pt idx="311">
                  <c:v>47.652859999999997</c:v>
                </c:pt>
                <c:pt idx="312">
                  <c:v>42.320799999999998</c:v>
                </c:pt>
                <c:pt idx="313">
                  <c:v>35.789619999999999</c:v>
                </c:pt>
                <c:pt idx="314">
                  <c:v>28.27139</c:v>
                </c:pt>
                <c:pt idx="315">
                  <c:v>20.503710000000002</c:v>
                </c:pt>
                <c:pt idx="316">
                  <c:v>13.590339999999999</c:v>
                </c:pt>
                <c:pt idx="317">
                  <c:v>8.3436800000000009</c:v>
                </c:pt>
                <c:pt idx="318">
                  <c:v>5.0934699999999999</c:v>
                </c:pt>
                <c:pt idx="319">
                  <c:v>3.3803299999999998</c:v>
                </c:pt>
                <c:pt idx="320">
                  <c:v>2.7595800000000001</c:v>
                </c:pt>
                <c:pt idx="321">
                  <c:v>2.6017600000000001</c:v>
                </c:pt>
                <c:pt idx="322">
                  <c:v>2.6117699999999999</c:v>
                </c:pt>
                <c:pt idx="323">
                  <c:v>2.6235400000000002</c:v>
                </c:pt>
                <c:pt idx="324">
                  <c:v>2.6378300000000001</c:v>
                </c:pt>
                <c:pt idx="325">
                  <c:v>2.6148500000000001</c:v>
                </c:pt>
                <c:pt idx="326">
                  <c:v>2.5430299999999999</c:v>
                </c:pt>
                <c:pt idx="327">
                  <c:v>2.4863</c:v>
                </c:pt>
                <c:pt idx="328">
                  <c:v>2.4788600000000001</c:v>
                </c:pt>
                <c:pt idx="329">
                  <c:v>2.47634</c:v>
                </c:pt>
                <c:pt idx="330">
                  <c:v>2.4370500000000002</c:v>
                </c:pt>
                <c:pt idx="331">
                  <c:v>2.3839800000000002</c:v>
                </c:pt>
                <c:pt idx="332">
                  <c:v>2.3988499999999999</c:v>
                </c:pt>
                <c:pt idx="333">
                  <c:v>2.42205</c:v>
                </c:pt>
                <c:pt idx="334">
                  <c:v>2.3564500000000002</c:v>
                </c:pt>
                <c:pt idx="335">
                  <c:v>2.39364</c:v>
                </c:pt>
                <c:pt idx="336">
                  <c:v>2.3891399999999998</c:v>
                </c:pt>
                <c:pt idx="337">
                  <c:v>2.34965</c:v>
                </c:pt>
                <c:pt idx="338">
                  <c:v>2.3125399999999998</c:v>
                </c:pt>
                <c:pt idx="339">
                  <c:v>2.2288700000000001</c:v>
                </c:pt>
                <c:pt idx="340">
                  <c:v>2.2220300000000002</c:v>
                </c:pt>
                <c:pt idx="341">
                  <c:v>2.2063199999999998</c:v>
                </c:pt>
                <c:pt idx="342">
                  <c:v>2.2655099999999999</c:v>
                </c:pt>
                <c:pt idx="343">
                  <c:v>2.2743899999999999</c:v>
                </c:pt>
                <c:pt idx="344">
                  <c:v>2.32307</c:v>
                </c:pt>
                <c:pt idx="345">
                  <c:v>2.3790100000000001</c:v>
                </c:pt>
                <c:pt idx="346">
                  <c:v>2.3385500000000001</c:v>
                </c:pt>
                <c:pt idx="347">
                  <c:v>2.2929200000000001</c:v>
                </c:pt>
                <c:pt idx="348">
                  <c:v>2.2717800000000001</c:v>
                </c:pt>
                <c:pt idx="349">
                  <c:v>2.2381700000000002</c:v>
                </c:pt>
                <c:pt idx="350">
                  <c:v>2.2989099999999998</c:v>
                </c:pt>
                <c:pt idx="351">
                  <c:v>2.30307</c:v>
                </c:pt>
                <c:pt idx="352">
                  <c:v>2.2902800000000001</c:v>
                </c:pt>
                <c:pt idx="353">
                  <c:v>2.2955100000000002</c:v>
                </c:pt>
                <c:pt idx="354">
                  <c:v>2.2377899999999999</c:v>
                </c:pt>
                <c:pt idx="355">
                  <c:v>2.1540300000000001</c:v>
                </c:pt>
                <c:pt idx="356">
                  <c:v>2.04609</c:v>
                </c:pt>
                <c:pt idx="357">
                  <c:v>1.91872</c:v>
                </c:pt>
                <c:pt idx="358">
                  <c:v>1.8764099999999999</c:v>
                </c:pt>
                <c:pt idx="359">
                  <c:v>1.84162</c:v>
                </c:pt>
                <c:pt idx="360">
                  <c:v>1.8936599999999999</c:v>
                </c:pt>
                <c:pt idx="361">
                  <c:v>1.97498</c:v>
                </c:pt>
                <c:pt idx="362">
                  <c:v>2.0762499999999999</c:v>
                </c:pt>
                <c:pt idx="363">
                  <c:v>2.12174</c:v>
                </c:pt>
                <c:pt idx="364">
                  <c:v>2.1577299999999999</c:v>
                </c:pt>
                <c:pt idx="365">
                  <c:v>2.13361</c:v>
                </c:pt>
                <c:pt idx="366">
                  <c:v>2.0836199999999998</c:v>
                </c:pt>
                <c:pt idx="367">
                  <c:v>2.0168499999999998</c:v>
                </c:pt>
                <c:pt idx="368">
                  <c:v>1.9787399999999999</c:v>
                </c:pt>
                <c:pt idx="369">
                  <c:v>1.97</c:v>
                </c:pt>
                <c:pt idx="370">
                  <c:v>2.0296599999999998</c:v>
                </c:pt>
                <c:pt idx="371">
                  <c:v>2.06976</c:v>
                </c:pt>
                <c:pt idx="372">
                  <c:v>2.11972</c:v>
                </c:pt>
                <c:pt idx="373">
                  <c:v>2.1858399999999998</c:v>
                </c:pt>
                <c:pt idx="374">
                  <c:v>2.1846199999999998</c:v>
                </c:pt>
                <c:pt idx="375">
                  <c:v>2.16527</c:v>
                </c:pt>
                <c:pt idx="376">
                  <c:v>2.1496200000000001</c:v>
                </c:pt>
                <c:pt idx="377">
                  <c:v>2.1217299999999999</c:v>
                </c:pt>
                <c:pt idx="378">
                  <c:v>2.0581800000000001</c:v>
                </c:pt>
                <c:pt idx="379">
                  <c:v>1.95689</c:v>
                </c:pt>
                <c:pt idx="380">
                  <c:v>1.9698599999999999</c:v>
                </c:pt>
                <c:pt idx="381">
                  <c:v>1.9378599999999999</c:v>
                </c:pt>
                <c:pt idx="382">
                  <c:v>1.99762</c:v>
                </c:pt>
                <c:pt idx="383">
                  <c:v>2.0886499999999999</c:v>
                </c:pt>
                <c:pt idx="384">
                  <c:v>2.2155</c:v>
                </c:pt>
                <c:pt idx="385">
                  <c:v>2.2652199999999998</c:v>
                </c:pt>
                <c:pt idx="386">
                  <c:v>2.3199200000000002</c:v>
                </c:pt>
                <c:pt idx="387">
                  <c:v>2.3521700000000001</c:v>
                </c:pt>
                <c:pt idx="388">
                  <c:v>2.3420299999999998</c:v>
                </c:pt>
                <c:pt idx="389">
                  <c:v>2.31772</c:v>
                </c:pt>
                <c:pt idx="390">
                  <c:v>2.2932100000000002</c:v>
                </c:pt>
                <c:pt idx="391">
                  <c:v>2.2519100000000001</c:v>
                </c:pt>
                <c:pt idx="392">
                  <c:v>2.2915199999999998</c:v>
                </c:pt>
                <c:pt idx="393">
                  <c:v>2.3463599999999998</c:v>
                </c:pt>
                <c:pt idx="394">
                  <c:v>2.4187099999999999</c:v>
                </c:pt>
                <c:pt idx="395">
                  <c:v>2.4740799999999998</c:v>
                </c:pt>
                <c:pt idx="396">
                  <c:v>2.56216</c:v>
                </c:pt>
                <c:pt idx="397">
                  <c:v>2.5573999999999999</c:v>
                </c:pt>
                <c:pt idx="398">
                  <c:v>2.6224799999999999</c:v>
                </c:pt>
                <c:pt idx="399">
                  <c:v>2.5735899999999998</c:v>
                </c:pt>
                <c:pt idx="400">
                  <c:v>2.5604499999999999</c:v>
                </c:pt>
                <c:pt idx="401">
                  <c:v>2.5507900000000001</c:v>
                </c:pt>
                <c:pt idx="402">
                  <c:v>2.4686699999999999</c:v>
                </c:pt>
                <c:pt idx="403">
                  <c:v>2.4158499999999998</c:v>
                </c:pt>
                <c:pt idx="404">
                  <c:v>2.3242500000000001</c:v>
                </c:pt>
                <c:pt idx="405">
                  <c:v>2.3065899999999999</c:v>
                </c:pt>
                <c:pt idx="406">
                  <c:v>2.2925300000000002</c:v>
                </c:pt>
                <c:pt idx="407">
                  <c:v>2.2630699999999999</c:v>
                </c:pt>
                <c:pt idx="408">
                  <c:v>2.3024300000000002</c:v>
                </c:pt>
                <c:pt idx="409">
                  <c:v>2.2958400000000001</c:v>
                </c:pt>
                <c:pt idx="410">
                  <c:v>2.3277800000000002</c:v>
                </c:pt>
                <c:pt idx="411">
                  <c:v>2.33392</c:v>
                </c:pt>
                <c:pt idx="412">
                  <c:v>2.37161</c:v>
                </c:pt>
                <c:pt idx="413">
                  <c:v>2.3901599999999998</c:v>
                </c:pt>
                <c:pt idx="414">
                  <c:v>2.3386100000000001</c:v>
                </c:pt>
                <c:pt idx="415">
                  <c:v>2.3886699999999998</c:v>
                </c:pt>
                <c:pt idx="416">
                  <c:v>2.4092699999999998</c:v>
                </c:pt>
                <c:pt idx="417">
                  <c:v>2.3751899999999999</c:v>
                </c:pt>
                <c:pt idx="418">
                  <c:v>2.4160699999999999</c:v>
                </c:pt>
                <c:pt idx="419">
                  <c:v>2.4514300000000002</c:v>
                </c:pt>
                <c:pt idx="420">
                  <c:v>2.5487500000000001</c:v>
                </c:pt>
                <c:pt idx="421">
                  <c:v>2.54826</c:v>
                </c:pt>
                <c:pt idx="422">
                  <c:v>2.5695999999999999</c:v>
                </c:pt>
                <c:pt idx="423">
                  <c:v>2.5581700000000001</c:v>
                </c:pt>
                <c:pt idx="424">
                  <c:v>2.5410300000000001</c:v>
                </c:pt>
                <c:pt idx="425">
                  <c:v>2.5642499999999999</c:v>
                </c:pt>
                <c:pt idx="426">
                  <c:v>2.52372</c:v>
                </c:pt>
                <c:pt idx="427">
                  <c:v>2.5607099999999998</c:v>
                </c:pt>
                <c:pt idx="428">
                  <c:v>2.5419200000000002</c:v>
                </c:pt>
                <c:pt idx="429">
                  <c:v>2.62744</c:v>
                </c:pt>
                <c:pt idx="430">
                  <c:v>2.5949599999999999</c:v>
                </c:pt>
                <c:pt idx="431">
                  <c:v>2.5902099999999999</c:v>
                </c:pt>
                <c:pt idx="432">
                  <c:v>2.6228400000000001</c:v>
                </c:pt>
                <c:pt idx="433">
                  <c:v>2.5258500000000002</c:v>
                </c:pt>
                <c:pt idx="434">
                  <c:v>2.5069900000000001</c:v>
                </c:pt>
                <c:pt idx="435">
                  <c:v>2.4245700000000001</c:v>
                </c:pt>
                <c:pt idx="436">
                  <c:v>2.38184</c:v>
                </c:pt>
                <c:pt idx="437">
                  <c:v>2.2325699999999999</c:v>
                </c:pt>
                <c:pt idx="438">
                  <c:v>2.1413600000000002</c:v>
                </c:pt>
                <c:pt idx="439">
                  <c:v>2.0856699999999999</c:v>
                </c:pt>
                <c:pt idx="440">
                  <c:v>2.1049000000000002</c:v>
                </c:pt>
                <c:pt idx="441">
                  <c:v>2.0717400000000001</c:v>
                </c:pt>
                <c:pt idx="442">
                  <c:v>2.1175000000000002</c:v>
                </c:pt>
                <c:pt idx="443">
                  <c:v>2.1495099999999998</c:v>
                </c:pt>
                <c:pt idx="444">
                  <c:v>2.22376</c:v>
                </c:pt>
                <c:pt idx="445">
                  <c:v>2.3398699999999999</c:v>
                </c:pt>
                <c:pt idx="446">
                  <c:v>2.4546999999999999</c:v>
                </c:pt>
                <c:pt idx="447">
                  <c:v>2.4744000000000002</c:v>
                </c:pt>
                <c:pt idx="448">
                  <c:v>2.5697999999999999</c:v>
                </c:pt>
                <c:pt idx="449">
                  <c:v>2.64107</c:v>
                </c:pt>
                <c:pt idx="450">
                  <c:v>2.6357499999999998</c:v>
                </c:pt>
                <c:pt idx="451">
                  <c:v>2.58744</c:v>
                </c:pt>
                <c:pt idx="452">
                  <c:v>2.5482999999999998</c:v>
                </c:pt>
                <c:pt idx="453">
                  <c:v>2.5065599999999999</c:v>
                </c:pt>
                <c:pt idx="454">
                  <c:v>2.4014899999999999</c:v>
                </c:pt>
                <c:pt idx="455">
                  <c:v>2.4488300000000001</c:v>
                </c:pt>
                <c:pt idx="456">
                  <c:v>2.3269899999999999</c:v>
                </c:pt>
                <c:pt idx="457">
                  <c:v>2.3273000000000001</c:v>
                </c:pt>
                <c:pt idx="458">
                  <c:v>2.29175</c:v>
                </c:pt>
                <c:pt idx="459">
                  <c:v>2.3681399999999999</c:v>
                </c:pt>
                <c:pt idx="460">
                  <c:v>2.3691399999999998</c:v>
                </c:pt>
                <c:pt idx="461">
                  <c:v>2.3986399999999999</c:v>
                </c:pt>
                <c:pt idx="462">
                  <c:v>2.4099599999999999</c:v>
                </c:pt>
                <c:pt idx="463">
                  <c:v>2.4891200000000002</c:v>
                </c:pt>
                <c:pt idx="464">
                  <c:v>2.4354900000000002</c:v>
                </c:pt>
                <c:pt idx="465">
                  <c:v>2.44373</c:v>
                </c:pt>
                <c:pt idx="466">
                  <c:v>2.34612</c:v>
                </c:pt>
                <c:pt idx="467">
                  <c:v>2.3006799999999998</c:v>
                </c:pt>
                <c:pt idx="468">
                  <c:v>2.24905</c:v>
                </c:pt>
                <c:pt idx="469">
                  <c:v>2.1757499999999999</c:v>
                </c:pt>
                <c:pt idx="470">
                  <c:v>2.0162900000000001</c:v>
                </c:pt>
                <c:pt idx="471">
                  <c:v>2.0146299999999999</c:v>
                </c:pt>
                <c:pt idx="472">
                  <c:v>2.0421299999999998</c:v>
                </c:pt>
                <c:pt idx="473">
                  <c:v>2.0363600000000002</c:v>
                </c:pt>
                <c:pt idx="474">
                  <c:v>2.14968</c:v>
                </c:pt>
                <c:pt idx="475">
                  <c:v>2.2991199999999998</c:v>
                </c:pt>
                <c:pt idx="476">
                  <c:v>2.2795700000000001</c:v>
                </c:pt>
                <c:pt idx="477">
                  <c:v>2.3782299999999998</c:v>
                </c:pt>
                <c:pt idx="478">
                  <c:v>2.50196</c:v>
                </c:pt>
                <c:pt idx="479">
                  <c:v>2.5341300000000002</c:v>
                </c:pt>
                <c:pt idx="480">
                  <c:v>2.58826</c:v>
                </c:pt>
                <c:pt idx="481">
                  <c:v>2.52338</c:v>
                </c:pt>
                <c:pt idx="482">
                  <c:v>2.4828800000000002</c:v>
                </c:pt>
                <c:pt idx="483">
                  <c:v>2.4856199999999999</c:v>
                </c:pt>
                <c:pt idx="484">
                  <c:v>2.36713</c:v>
                </c:pt>
                <c:pt idx="485">
                  <c:v>2.3775900000000001</c:v>
                </c:pt>
                <c:pt idx="486">
                  <c:v>2.3305899999999999</c:v>
                </c:pt>
                <c:pt idx="487">
                  <c:v>2.2985600000000002</c:v>
                </c:pt>
                <c:pt idx="488">
                  <c:v>2.20581</c:v>
                </c:pt>
                <c:pt idx="489">
                  <c:v>2.1903100000000002</c:v>
                </c:pt>
                <c:pt idx="490">
                  <c:v>2.21326</c:v>
                </c:pt>
                <c:pt idx="491">
                  <c:v>2.2337699999999998</c:v>
                </c:pt>
                <c:pt idx="492">
                  <c:v>2.2910300000000001</c:v>
                </c:pt>
                <c:pt idx="493">
                  <c:v>2.2797000000000001</c:v>
                </c:pt>
                <c:pt idx="494">
                  <c:v>2.2726000000000002</c:v>
                </c:pt>
                <c:pt idx="495">
                  <c:v>2.34138</c:v>
                </c:pt>
                <c:pt idx="496">
                  <c:v>2.3885299999999998</c:v>
                </c:pt>
                <c:pt idx="497">
                  <c:v>2.3081999999999998</c:v>
                </c:pt>
                <c:pt idx="498">
                  <c:v>2.2784</c:v>
                </c:pt>
                <c:pt idx="499">
                  <c:v>2.2257899999999999</c:v>
                </c:pt>
                <c:pt idx="500">
                  <c:v>2.21645</c:v>
                </c:pt>
                <c:pt idx="501">
                  <c:v>2.1318700000000002</c:v>
                </c:pt>
                <c:pt idx="502">
                  <c:v>2.0850399999999998</c:v>
                </c:pt>
                <c:pt idx="503">
                  <c:v>1.9898499999999999</c:v>
                </c:pt>
                <c:pt idx="504">
                  <c:v>1.9368000000000001</c:v>
                </c:pt>
                <c:pt idx="505">
                  <c:v>1.9908600000000001</c:v>
                </c:pt>
                <c:pt idx="506">
                  <c:v>1.98045</c:v>
                </c:pt>
                <c:pt idx="507">
                  <c:v>2.0228100000000002</c:v>
                </c:pt>
                <c:pt idx="508">
                  <c:v>2.0773899999999998</c:v>
                </c:pt>
                <c:pt idx="509">
                  <c:v>2.2091599999999998</c:v>
                </c:pt>
                <c:pt idx="510">
                  <c:v>2.2374299999999998</c:v>
                </c:pt>
                <c:pt idx="511">
                  <c:v>2.3492199999999999</c:v>
                </c:pt>
                <c:pt idx="512">
                  <c:v>2.4350299999999998</c:v>
                </c:pt>
                <c:pt idx="513">
                  <c:v>2.5138600000000002</c:v>
                </c:pt>
                <c:pt idx="514">
                  <c:v>2.5169000000000001</c:v>
                </c:pt>
                <c:pt idx="515">
                  <c:v>2.5216099999999999</c:v>
                </c:pt>
                <c:pt idx="516">
                  <c:v>2.5356900000000002</c:v>
                </c:pt>
                <c:pt idx="517">
                  <c:v>2.4508100000000002</c:v>
                </c:pt>
                <c:pt idx="518">
                  <c:v>2.45851</c:v>
                </c:pt>
                <c:pt idx="519">
                  <c:v>2.3516599999999999</c:v>
                </c:pt>
                <c:pt idx="520">
                  <c:v>2.28748</c:v>
                </c:pt>
                <c:pt idx="521">
                  <c:v>2.2160700000000002</c:v>
                </c:pt>
                <c:pt idx="522">
                  <c:v>2.16933</c:v>
                </c:pt>
                <c:pt idx="523">
                  <c:v>2.1895799999999999</c:v>
                </c:pt>
                <c:pt idx="524">
                  <c:v>2.14256</c:v>
                </c:pt>
                <c:pt idx="525">
                  <c:v>2.1722999999999999</c:v>
                </c:pt>
                <c:pt idx="526">
                  <c:v>2.2135199999999999</c:v>
                </c:pt>
                <c:pt idx="527">
                  <c:v>2.2231399999999999</c:v>
                </c:pt>
                <c:pt idx="528">
                  <c:v>2.3229099999999998</c:v>
                </c:pt>
                <c:pt idx="529">
                  <c:v>2.4078300000000001</c:v>
                </c:pt>
                <c:pt idx="530">
                  <c:v>2.4185400000000001</c:v>
                </c:pt>
                <c:pt idx="531">
                  <c:v>2.4531499999999999</c:v>
                </c:pt>
                <c:pt idx="532">
                  <c:v>2.5001099999999998</c:v>
                </c:pt>
                <c:pt idx="533">
                  <c:v>2.50847</c:v>
                </c:pt>
                <c:pt idx="534">
                  <c:v>2.48678</c:v>
                </c:pt>
                <c:pt idx="535">
                  <c:v>2.4356</c:v>
                </c:pt>
                <c:pt idx="536">
                  <c:v>2.4565600000000001</c:v>
                </c:pt>
                <c:pt idx="537">
                  <c:v>2.3434400000000002</c:v>
                </c:pt>
                <c:pt idx="538">
                  <c:v>2.30071</c:v>
                </c:pt>
                <c:pt idx="539">
                  <c:v>2.2254800000000001</c:v>
                </c:pt>
                <c:pt idx="540">
                  <c:v>2.1459000000000001</c:v>
                </c:pt>
                <c:pt idx="541">
                  <c:v>2.08908</c:v>
                </c:pt>
                <c:pt idx="542">
                  <c:v>2.05945</c:v>
                </c:pt>
                <c:pt idx="543">
                  <c:v>2.0676199999999998</c:v>
                </c:pt>
                <c:pt idx="544">
                  <c:v>2.0855299999999999</c:v>
                </c:pt>
                <c:pt idx="545">
                  <c:v>2.1140599999999998</c:v>
                </c:pt>
                <c:pt idx="546">
                  <c:v>2.1350099999999999</c:v>
                </c:pt>
                <c:pt idx="547">
                  <c:v>2.2693500000000002</c:v>
                </c:pt>
                <c:pt idx="548">
                  <c:v>2.2358199999999999</c:v>
                </c:pt>
                <c:pt idx="549">
                  <c:v>2.4264999999999999</c:v>
                </c:pt>
                <c:pt idx="550">
                  <c:v>2.4762499999999998</c:v>
                </c:pt>
                <c:pt idx="551">
                  <c:v>2.5511400000000002</c:v>
                </c:pt>
                <c:pt idx="552">
                  <c:v>2.57497</c:v>
                </c:pt>
                <c:pt idx="553">
                  <c:v>2.5604300000000002</c:v>
                </c:pt>
                <c:pt idx="554">
                  <c:v>2.61965</c:v>
                </c:pt>
                <c:pt idx="555">
                  <c:v>2.6209199999999999</c:v>
                </c:pt>
                <c:pt idx="556">
                  <c:v>2.6176900000000001</c:v>
                </c:pt>
                <c:pt idx="557">
                  <c:v>2.64337</c:v>
                </c:pt>
                <c:pt idx="558">
                  <c:v>2.58446</c:v>
                </c:pt>
                <c:pt idx="559">
                  <c:v>2.5208900000000001</c:v>
                </c:pt>
                <c:pt idx="560">
                  <c:v>2.51824</c:v>
                </c:pt>
                <c:pt idx="561">
                  <c:v>2.3990999999999998</c:v>
                </c:pt>
                <c:pt idx="562">
                  <c:v>2.3085900000000001</c:v>
                </c:pt>
                <c:pt idx="563">
                  <c:v>2.3021500000000001</c:v>
                </c:pt>
                <c:pt idx="564">
                  <c:v>2.2246700000000001</c:v>
                </c:pt>
                <c:pt idx="565">
                  <c:v>2.2085300000000001</c:v>
                </c:pt>
                <c:pt idx="566">
                  <c:v>2.17916</c:v>
                </c:pt>
                <c:pt idx="567">
                  <c:v>2.1779600000000001</c:v>
                </c:pt>
                <c:pt idx="568">
                  <c:v>2.17028</c:v>
                </c:pt>
                <c:pt idx="569">
                  <c:v>2.1231900000000001</c:v>
                </c:pt>
                <c:pt idx="570">
                  <c:v>2.1411799999999999</c:v>
                </c:pt>
                <c:pt idx="571">
                  <c:v>2.1257700000000002</c:v>
                </c:pt>
                <c:pt idx="572">
                  <c:v>2.11206</c:v>
                </c:pt>
                <c:pt idx="573">
                  <c:v>2.1452399999999998</c:v>
                </c:pt>
                <c:pt idx="574">
                  <c:v>2.1061999999999999</c:v>
                </c:pt>
                <c:pt idx="575">
                  <c:v>2.1510099999999999</c:v>
                </c:pt>
                <c:pt idx="576">
                  <c:v>2.1114000000000002</c:v>
                </c:pt>
                <c:pt idx="577">
                  <c:v>2.1411799999999999</c:v>
                </c:pt>
                <c:pt idx="578">
                  <c:v>2.1079400000000001</c:v>
                </c:pt>
                <c:pt idx="579">
                  <c:v>2.07158</c:v>
                </c:pt>
                <c:pt idx="580">
                  <c:v>2.0447799999999998</c:v>
                </c:pt>
                <c:pt idx="581">
                  <c:v>2.09239</c:v>
                </c:pt>
                <c:pt idx="582">
                  <c:v>2.0367999999999999</c:v>
                </c:pt>
                <c:pt idx="583">
                  <c:v>2.04853</c:v>
                </c:pt>
                <c:pt idx="584">
                  <c:v>2.0530900000000001</c:v>
                </c:pt>
                <c:pt idx="585">
                  <c:v>2.0001000000000002</c:v>
                </c:pt>
                <c:pt idx="586">
                  <c:v>1.97862</c:v>
                </c:pt>
                <c:pt idx="587">
                  <c:v>2.0905800000000001</c:v>
                </c:pt>
                <c:pt idx="588">
                  <c:v>2.0525799999999998</c:v>
                </c:pt>
                <c:pt idx="589">
                  <c:v>2.0402100000000001</c:v>
                </c:pt>
                <c:pt idx="590">
                  <c:v>2.1155400000000002</c:v>
                </c:pt>
                <c:pt idx="591">
                  <c:v>2.1248999999999998</c:v>
                </c:pt>
                <c:pt idx="592">
                  <c:v>2.1377799999999998</c:v>
                </c:pt>
                <c:pt idx="593">
                  <c:v>2.17605</c:v>
                </c:pt>
                <c:pt idx="594">
                  <c:v>2.1931400000000001</c:v>
                </c:pt>
                <c:pt idx="595">
                  <c:v>2.1678899999999999</c:v>
                </c:pt>
                <c:pt idx="596">
                  <c:v>2.22458</c:v>
                </c:pt>
                <c:pt idx="597">
                  <c:v>2.22038</c:v>
                </c:pt>
                <c:pt idx="598">
                  <c:v>2.2244100000000002</c:v>
                </c:pt>
                <c:pt idx="599">
                  <c:v>2.2138</c:v>
                </c:pt>
                <c:pt idx="600">
                  <c:v>2.2287699999999999</c:v>
                </c:pt>
                <c:pt idx="601">
                  <c:v>2.2113299999999998</c:v>
                </c:pt>
                <c:pt idx="602">
                  <c:v>2.2303999999999999</c:v>
                </c:pt>
                <c:pt idx="603">
                  <c:v>2.1906699999999999</c:v>
                </c:pt>
                <c:pt idx="604">
                  <c:v>2.2102400000000002</c:v>
                </c:pt>
                <c:pt idx="605">
                  <c:v>2.17441</c:v>
                </c:pt>
                <c:pt idx="606">
                  <c:v>2.12995</c:v>
                </c:pt>
                <c:pt idx="607">
                  <c:v>2.1225399999999999</c:v>
                </c:pt>
                <c:pt idx="608">
                  <c:v>2.0895600000000001</c:v>
                </c:pt>
                <c:pt idx="609">
                  <c:v>2.0672299999999999</c:v>
                </c:pt>
                <c:pt idx="610">
                  <c:v>2.0279699999999998</c:v>
                </c:pt>
                <c:pt idx="611">
                  <c:v>2.0135000000000001</c:v>
                </c:pt>
                <c:pt idx="612">
                  <c:v>1.98302</c:v>
                </c:pt>
                <c:pt idx="613">
                  <c:v>1.9616800000000001</c:v>
                </c:pt>
                <c:pt idx="614">
                  <c:v>1.9252400000000001</c:v>
                </c:pt>
                <c:pt idx="615">
                  <c:v>1.91343</c:v>
                </c:pt>
                <c:pt idx="616">
                  <c:v>1.9015200000000001</c:v>
                </c:pt>
                <c:pt idx="617">
                  <c:v>1.90181</c:v>
                </c:pt>
                <c:pt idx="618">
                  <c:v>1.90012</c:v>
                </c:pt>
                <c:pt idx="619">
                  <c:v>1.8881699999999999</c:v>
                </c:pt>
                <c:pt idx="620">
                  <c:v>1.88428</c:v>
                </c:pt>
                <c:pt idx="621">
                  <c:v>1.9052199999999999</c:v>
                </c:pt>
                <c:pt idx="622">
                  <c:v>1.9248099999999999</c:v>
                </c:pt>
                <c:pt idx="623">
                  <c:v>1.94048</c:v>
                </c:pt>
                <c:pt idx="624">
                  <c:v>1.95638</c:v>
                </c:pt>
                <c:pt idx="625">
                  <c:v>1.97818</c:v>
                </c:pt>
                <c:pt idx="626">
                  <c:v>1.9885600000000001</c:v>
                </c:pt>
                <c:pt idx="627">
                  <c:v>2.0019800000000001</c:v>
                </c:pt>
                <c:pt idx="628">
                  <c:v>2.0169800000000002</c:v>
                </c:pt>
                <c:pt idx="629">
                  <c:v>2.0628299999999999</c:v>
                </c:pt>
                <c:pt idx="630">
                  <c:v>2.0801400000000001</c:v>
                </c:pt>
                <c:pt idx="631">
                  <c:v>2.0944799999999999</c:v>
                </c:pt>
                <c:pt idx="632">
                  <c:v>2.1103900000000002</c:v>
                </c:pt>
                <c:pt idx="633">
                  <c:v>2.1271200000000001</c:v>
                </c:pt>
                <c:pt idx="634">
                  <c:v>2.1382500000000002</c:v>
                </c:pt>
                <c:pt idx="635">
                  <c:v>2.1430400000000001</c:v>
                </c:pt>
                <c:pt idx="636">
                  <c:v>2.1450399999999998</c:v>
                </c:pt>
                <c:pt idx="637">
                  <c:v>2.1675599999999999</c:v>
                </c:pt>
                <c:pt idx="638">
                  <c:v>2.17075</c:v>
                </c:pt>
                <c:pt idx="639">
                  <c:v>2.19509</c:v>
                </c:pt>
                <c:pt idx="640">
                  <c:v>2.1919300000000002</c:v>
                </c:pt>
                <c:pt idx="641">
                  <c:v>2.2062499999999998</c:v>
                </c:pt>
                <c:pt idx="642">
                  <c:v>2.22281</c:v>
                </c:pt>
                <c:pt idx="643">
                  <c:v>2.2649499999999998</c:v>
                </c:pt>
                <c:pt idx="644">
                  <c:v>2.27745</c:v>
                </c:pt>
                <c:pt idx="645">
                  <c:v>2.2885800000000001</c:v>
                </c:pt>
                <c:pt idx="646">
                  <c:v>2.3121100000000001</c:v>
                </c:pt>
                <c:pt idx="647">
                  <c:v>2.3187099999999998</c:v>
                </c:pt>
                <c:pt idx="648">
                  <c:v>2.3379699999999999</c:v>
                </c:pt>
                <c:pt idx="649">
                  <c:v>2.3368699999999998</c:v>
                </c:pt>
                <c:pt idx="650">
                  <c:v>2.34423</c:v>
                </c:pt>
                <c:pt idx="651">
                  <c:v>2.33812</c:v>
                </c:pt>
                <c:pt idx="652">
                  <c:v>2.3205300000000002</c:v>
                </c:pt>
                <c:pt idx="653">
                  <c:v>2.3015400000000001</c:v>
                </c:pt>
                <c:pt idx="654">
                  <c:v>2.27298</c:v>
                </c:pt>
                <c:pt idx="655">
                  <c:v>2.24159</c:v>
                </c:pt>
                <c:pt idx="656">
                  <c:v>2.1991000000000001</c:v>
                </c:pt>
                <c:pt idx="657">
                  <c:v>2.1560999999999999</c:v>
                </c:pt>
                <c:pt idx="658">
                  <c:v>2.11876</c:v>
                </c:pt>
                <c:pt idx="659">
                  <c:v>2.0703900000000002</c:v>
                </c:pt>
                <c:pt idx="660">
                  <c:v>2.03803</c:v>
                </c:pt>
                <c:pt idx="661">
                  <c:v>2.00454</c:v>
                </c:pt>
                <c:pt idx="662">
                  <c:v>1.98329</c:v>
                </c:pt>
                <c:pt idx="663">
                  <c:v>1.9760899999999999</c:v>
                </c:pt>
                <c:pt idx="664">
                  <c:v>1.96628</c:v>
                </c:pt>
                <c:pt idx="665">
                  <c:v>1.9814099999999999</c:v>
                </c:pt>
                <c:pt idx="666">
                  <c:v>2.0078100000000001</c:v>
                </c:pt>
                <c:pt idx="667">
                  <c:v>2.04528</c:v>
                </c:pt>
                <c:pt idx="668">
                  <c:v>2.0917599999999998</c:v>
                </c:pt>
                <c:pt idx="669">
                  <c:v>2.1497099999999998</c:v>
                </c:pt>
                <c:pt idx="670">
                  <c:v>2.2088299999999998</c:v>
                </c:pt>
                <c:pt idx="671">
                  <c:v>2.2776700000000001</c:v>
                </c:pt>
                <c:pt idx="672">
                  <c:v>2.3417500000000002</c:v>
                </c:pt>
                <c:pt idx="673">
                  <c:v>2.4083600000000001</c:v>
                </c:pt>
                <c:pt idx="674">
                  <c:v>2.46549</c:v>
                </c:pt>
                <c:pt idx="675">
                  <c:v>2.5145400000000002</c:v>
                </c:pt>
                <c:pt idx="676">
                  <c:v>2.5515099999999999</c:v>
                </c:pt>
                <c:pt idx="677">
                  <c:v>2.5787300000000002</c:v>
                </c:pt>
                <c:pt idx="678">
                  <c:v>2.5906600000000002</c:v>
                </c:pt>
                <c:pt idx="679">
                  <c:v>2.5912199999999999</c:v>
                </c:pt>
                <c:pt idx="680">
                  <c:v>2.5771600000000001</c:v>
                </c:pt>
                <c:pt idx="681">
                  <c:v>2.5552700000000002</c:v>
                </c:pt>
                <c:pt idx="682">
                  <c:v>2.5303900000000001</c:v>
                </c:pt>
                <c:pt idx="683">
                  <c:v>2.5044900000000001</c:v>
                </c:pt>
                <c:pt idx="684">
                  <c:v>2.4761500000000001</c:v>
                </c:pt>
                <c:pt idx="685">
                  <c:v>2.4575800000000001</c:v>
                </c:pt>
                <c:pt idx="686">
                  <c:v>2.4518800000000001</c:v>
                </c:pt>
                <c:pt idx="687">
                  <c:v>2.4608699999999999</c:v>
                </c:pt>
                <c:pt idx="688">
                  <c:v>2.4943</c:v>
                </c:pt>
                <c:pt idx="689">
                  <c:v>2.54454</c:v>
                </c:pt>
                <c:pt idx="690">
                  <c:v>2.6235200000000001</c:v>
                </c:pt>
                <c:pt idx="691">
                  <c:v>2.7299000000000002</c:v>
                </c:pt>
                <c:pt idx="692">
                  <c:v>2.8605499999999999</c:v>
                </c:pt>
                <c:pt idx="693">
                  <c:v>3.0091999999999999</c:v>
                </c:pt>
                <c:pt idx="694">
                  <c:v>3.1831700000000001</c:v>
                </c:pt>
                <c:pt idx="695">
                  <c:v>3.3772500000000001</c:v>
                </c:pt>
                <c:pt idx="696">
                  <c:v>3.5717400000000001</c:v>
                </c:pt>
                <c:pt idx="697">
                  <c:v>3.77677</c:v>
                </c:pt>
                <c:pt idx="698">
                  <c:v>3.9778899999999999</c:v>
                </c:pt>
                <c:pt idx="699">
                  <c:v>4.1611500000000001</c:v>
                </c:pt>
                <c:pt idx="700">
                  <c:v>4.3310700000000004</c:v>
                </c:pt>
                <c:pt idx="701">
                  <c:v>4.4802799999999996</c:v>
                </c:pt>
                <c:pt idx="702">
                  <c:v>4.5980100000000004</c:v>
                </c:pt>
                <c:pt idx="703">
                  <c:v>4.6837099999999996</c:v>
                </c:pt>
                <c:pt idx="704">
                  <c:v>4.7358099999999999</c:v>
                </c:pt>
                <c:pt idx="705">
                  <c:v>4.7542299999999997</c:v>
                </c:pt>
                <c:pt idx="706">
                  <c:v>4.7428100000000004</c:v>
                </c:pt>
                <c:pt idx="707">
                  <c:v>4.7005499999999998</c:v>
                </c:pt>
                <c:pt idx="708">
                  <c:v>4.6370899999999997</c:v>
                </c:pt>
                <c:pt idx="709">
                  <c:v>4.5654599999999999</c:v>
                </c:pt>
                <c:pt idx="710">
                  <c:v>4.4919799999999999</c:v>
                </c:pt>
                <c:pt idx="711">
                  <c:v>4.4301500000000003</c:v>
                </c:pt>
                <c:pt idx="712">
                  <c:v>4.4006400000000001</c:v>
                </c:pt>
                <c:pt idx="713">
                  <c:v>4.4070299999999998</c:v>
                </c:pt>
                <c:pt idx="714">
                  <c:v>4.4751500000000002</c:v>
                </c:pt>
                <c:pt idx="715">
                  <c:v>4.6073000000000004</c:v>
                </c:pt>
                <c:pt idx="716">
                  <c:v>4.82986</c:v>
                </c:pt>
                <c:pt idx="717">
                  <c:v>5.1533600000000002</c:v>
                </c:pt>
                <c:pt idx="718">
                  <c:v>5.55769</c:v>
                </c:pt>
                <c:pt idx="719">
                  <c:v>6.0778299999999996</c:v>
                </c:pt>
                <c:pt idx="720">
                  <c:v>6.7090500000000004</c:v>
                </c:pt>
                <c:pt idx="721">
                  <c:v>7.42089</c:v>
                </c:pt>
                <c:pt idx="722">
                  <c:v>8.2444699999999997</c:v>
                </c:pt>
                <c:pt idx="723">
                  <c:v>9.1637500000000003</c:v>
                </c:pt>
                <c:pt idx="724">
                  <c:v>10.119619999999999</c:v>
                </c:pt>
                <c:pt idx="725">
                  <c:v>11.124779999999999</c:v>
                </c:pt>
                <c:pt idx="726">
                  <c:v>12.1683</c:v>
                </c:pt>
                <c:pt idx="727">
                  <c:v>13.226190000000001</c:v>
                </c:pt>
                <c:pt idx="728">
                  <c:v>14.229900000000001</c:v>
                </c:pt>
                <c:pt idx="729">
                  <c:v>15.261839999999999</c:v>
                </c:pt>
                <c:pt idx="730">
                  <c:v>16.20956</c:v>
                </c:pt>
                <c:pt idx="731">
                  <c:v>17.05236</c:v>
                </c:pt>
                <c:pt idx="732">
                  <c:v>17.8385</c:v>
                </c:pt>
                <c:pt idx="733">
                  <c:v>18.5199</c:v>
                </c:pt>
                <c:pt idx="734">
                  <c:v>19.07771</c:v>
                </c:pt>
                <c:pt idx="735">
                  <c:v>19.544440000000002</c:v>
                </c:pt>
                <c:pt idx="736">
                  <c:v>19.882069999999999</c:v>
                </c:pt>
                <c:pt idx="737">
                  <c:v>20.088170000000002</c:v>
                </c:pt>
                <c:pt idx="738">
                  <c:v>20.191849999999999</c:v>
                </c:pt>
                <c:pt idx="739">
                  <c:v>20.196349999999999</c:v>
                </c:pt>
                <c:pt idx="740">
                  <c:v>20.104389999999999</c:v>
                </c:pt>
                <c:pt idx="741">
                  <c:v>19.932539999999999</c:v>
                </c:pt>
                <c:pt idx="742">
                  <c:v>19.699090000000002</c:v>
                </c:pt>
                <c:pt idx="743">
                  <c:v>19.434170000000002</c:v>
                </c:pt>
                <c:pt idx="744">
                  <c:v>19.160920000000001</c:v>
                </c:pt>
                <c:pt idx="745">
                  <c:v>18.899260000000002</c:v>
                </c:pt>
                <c:pt idx="746">
                  <c:v>18.667729999999999</c:v>
                </c:pt>
                <c:pt idx="747">
                  <c:v>18.52599</c:v>
                </c:pt>
                <c:pt idx="748">
                  <c:v>18.46406</c:v>
                </c:pt>
                <c:pt idx="749">
                  <c:v>18.53276</c:v>
                </c:pt>
                <c:pt idx="750">
                  <c:v>18.72832</c:v>
                </c:pt>
                <c:pt idx="751">
                  <c:v>19.093869999999999</c:v>
                </c:pt>
                <c:pt idx="752">
                  <c:v>19.622420000000002</c:v>
                </c:pt>
                <c:pt idx="753">
                  <c:v>20.302340000000001</c:v>
                </c:pt>
                <c:pt idx="754">
                  <c:v>21.158259999999999</c:v>
                </c:pt>
                <c:pt idx="755">
                  <c:v>22.190729999999999</c:v>
                </c:pt>
                <c:pt idx="756">
                  <c:v>23.287520000000001</c:v>
                </c:pt>
                <c:pt idx="757">
                  <c:v>24.530239999999999</c:v>
                </c:pt>
                <c:pt idx="758">
                  <c:v>25.86656</c:v>
                </c:pt>
                <c:pt idx="759">
                  <c:v>27.209240000000001</c:v>
                </c:pt>
                <c:pt idx="760">
                  <c:v>28.617850000000001</c:v>
                </c:pt>
                <c:pt idx="761">
                  <c:v>30.043109999999999</c:v>
                </c:pt>
                <c:pt idx="762">
                  <c:v>31.376830000000002</c:v>
                </c:pt>
                <c:pt idx="763">
                  <c:v>32.662770000000002</c:v>
                </c:pt>
                <c:pt idx="764">
                  <c:v>33.872790000000002</c:v>
                </c:pt>
                <c:pt idx="765">
                  <c:v>34.98836</c:v>
                </c:pt>
                <c:pt idx="766">
                  <c:v>35.960769999999997</c:v>
                </c:pt>
                <c:pt idx="767">
                  <c:v>36.844990000000003</c:v>
                </c:pt>
                <c:pt idx="768">
                  <c:v>37.566969999999998</c:v>
                </c:pt>
                <c:pt idx="769">
                  <c:v>38.108319999999999</c:v>
                </c:pt>
                <c:pt idx="770">
                  <c:v>38.549259999999997</c:v>
                </c:pt>
                <c:pt idx="771">
                  <c:v>38.812759999999997</c:v>
                </c:pt>
                <c:pt idx="772">
                  <c:v>38.907179999999997</c:v>
                </c:pt>
                <c:pt idx="773">
                  <c:v>38.872790000000002</c:v>
                </c:pt>
                <c:pt idx="774">
                  <c:v>38.65522</c:v>
                </c:pt>
                <c:pt idx="775">
                  <c:v>38.321539999999999</c:v>
                </c:pt>
                <c:pt idx="776">
                  <c:v>37.82938</c:v>
                </c:pt>
                <c:pt idx="777">
                  <c:v>37.180579999999999</c:v>
                </c:pt>
                <c:pt idx="778">
                  <c:v>36.462690000000002</c:v>
                </c:pt>
                <c:pt idx="779">
                  <c:v>35.593710000000002</c:v>
                </c:pt>
                <c:pt idx="780">
                  <c:v>34.613720000000001</c:v>
                </c:pt>
                <c:pt idx="781">
                  <c:v>33.622250000000001</c:v>
                </c:pt>
                <c:pt idx="782">
                  <c:v>32.520389999999999</c:v>
                </c:pt>
                <c:pt idx="783">
                  <c:v>31.42334</c:v>
                </c:pt>
                <c:pt idx="784">
                  <c:v>30.30547</c:v>
                </c:pt>
                <c:pt idx="785">
                  <c:v>29.247990000000001</c:v>
                </c:pt>
                <c:pt idx="786">
                  <c:v>28.20665</c:v>
                </c:pt>
                <c:pt idx="787">
                  <c:v>27.286159999999999</c:v>
                </c:pt>
                <c:pt idx="788">
                  <c:v>26.518180000000001</c:v>
                </c:pt>
                <c:pt idx="789">
                  <c:v>25.858879999999999</c:v>
                </c:pt>
                <c:pt idx="790">
                  <c:v>25.387309999999999</c:v>
                </c:pt>
                <c:pt idx="791">
                  <c:v>25.099679999999999</c:v>
                </c:pt>
                <c:pt idx="792">
                  <c:v>24.997630000000001</c:v>
                </c:pt>
                <c:pt idx="793">
                  <c:v>25.089490000000001</c:v>
                </c:pt>
                <c:pt idx="794">
                  <c:v>25.363949999999999</c:v>
                </c:pt>
                <c:pt idx="795">
                  <c:v>25.807590000000001</c:v>
                </c:pt>
                <c:pt idx="796">
                  <c:v>26.394880000000001</c:v>
                </c:pt>
                <c:pt idx="797">
                  <c:v>27.091280000000001</c:v>
                </c:pt>
                <c:pt idx="798">
                  <c:v>27.901260000000001</c:v>
                </c:pt>
                <c:pt idx="799">
                  <c:v>28.760059999999999</c:v>
                </c:pt>
                <c:pt idx="800">
                  <c:v>29.974519999999998</c:v>
                </c:pt>
                <c:pt idx="801">
                  <c:v>30.621790000000001</c:v>
                </c:pt>
                <c:pt idx="802">
                  <c:v>31.26811</c:v>
                </c:pt>
                <c:pt idx="803">
                  <c:v>31.851759999999999</c:v>
                </c:pt>
                <c:pt idx="804">
                  <c:v>32.377310000000001</c:v>
                </c:pt>
                <c:pt idx="805">
                  <c:v>32.843330000000002</c:v>
                </c:pt>
                <c:pt idx="806">
                  <c:v>33.199449999999999</c:v>
                </c:pt>
                <c:pt idx="807">
                  <c:v>33.446460000000002</c:v>
                </c:pt>
                <c:pt idx="808">
                  <c:v>33.58325</c:v>
                </c:pt>
                <c:pt idx="809">
                  <c:v>33.573950000000004</c:v>
                </c:pt>
                <c:pt idx="810">
                  <c:v>33.460720000000002</c:v>
                </c:pt>
                <c:pt idx="811">
                  <c:v>33.186129999999999</c:v>
                </c:pt>
                <c:pt idx="812">
                  <c:v>32.767290000000003</c:v>
                </c:pt>
                <c:pt idx="813">
                  <c:v>32.21564</c:v>
                </c:pt>
                <c:pt idx="814">
                  <c:v>31.525279999999999</c:v>
                </c:pt>
                <c:pt idx="815">
                  <c:v>30.675450000000001</c:v>
                </c:pt>
                <c:pt idx="816">
                  <c:v>29.750340000000001</c:v>
                </c:pt>
                <c:pt idx="817">
                  <c:v>28.632960000000001</c:v>
                </c:pt>
                <c:pt idx="818">
                  <c:v>27.414729999999999</c:v>
                </c:pt>
                <c:pt idx="819">
                  <c:v>26.154299999999999</c:v>
                </c:pt>
                <c:pt idx="820">
                  <c:v>24.781870000000001</c:v>
                </c:pt>
                <c:pt idx="821">
                  <c:v>23.346340000000001</c:v>
                </c:pt>
                <c:pt idx="822">
                  <c:v>21.895299999999999</c:v>
                </c:pt>
                <c:pt idx="823">
                  <c:v>20.437010000000001</c:v>
                </c:pt>
                <c:pt idx="824">
                  <c:v>18.939520000000002</c:v>
                </c:pt>
                <c:pt idx="825">
                  <c:v>17.548649999999999</c:v>
                </c:pt>
                <c:pt idx="826">
                  <c:v>16.23678</c:v>
                </c:pt>
                <c:pt idx="827">
                  <c:v>14.985810000000001</c:v>
                </c:pt>
                <c:pt idx="828">
                  <c:v>13.89283</c:v>
                </c:pt>
                <c:pt idx="829">
                  <c:v>12.94994</c:v>
                </c:pt>
                <c:pt idx="830">
                  <c:v>12.17789</c:v>
                </c:pt>
                <c:pt idx="831">
                  <c:v>11.57063</c:v>
                </c:pt>
                <c:pt idx="832">
                  <c:v>11.199529999999999</c:v>
                </c:pt>
                <c:pt idx="833">
                  <c:v>11.02037</c:v>
                </c:pt>
                <c:pt idx="834">
                  <c:v>11.025919999999999</c:v>
                </c:pt>
                <c:pt idx="835">
                  <c:v>11.213139999999999</c:v>
                </c:pt>
                <c:pt idx="836">
                  <c:v>11.570959999999999</c:v>
                </c:pt>
                <c:pt idx="837">
                  <c:v>12.0831</c:v>
                </c:pt>
                <c:pt idx="838">
                  <c:v>12.67019</c:v>
                </c:pt>
                <c:pt idx="839">
                  <c:v>13.35647</c:v>
                </c:pt>
                <c:pt idx="840">
                  <c:v>14.10308</c:v>
                </c:pt>
                <c:pt idx="841">
                  <c:v>14.835929999999999</c:v>
                </c:pt>
                <c:pt idx="842">
                  <c:v>15.581020000000001</c:v>
                </c:pt>
                <c:pt idx="843">
                  <c:v>16.28274</c:v>
                </c:pt>
                <c:pt idx="844">
                  <c:v>16.891380000000002</c:v>
                </c:pt>
                <c:pt idx="845">
                  <c:v>17.398160000000001</c:v>
                </c:pt>
                <c:pt idx="846">
                  <c:v>17.812239999999999</c:v>
                </c:pt>
                <c:pt idx="847">
                  <c:v>18.068090000000002</c:v>
                </c:pt>
                <c:pt idx="848">
                  <c:v>18.208639999999999</c:v>
                </c:pt>
                <c:pt idx="849">
                  <c:v>18.18948</c:v>
                </c:pt>
                <c:pt idx="850">
                  <c:v>18.00929</c:v>
                </c:pt>
                <c:pt idx="851">
                  <c:v>17.689540000000001</c:v>
                </c:pt>
                <c:pt idx="852">
                  <c:v>17.212959999999999</c:v>
                </c:pt>
                <c:pt idx="853">
                  <c:v>16.599489999999999</c:v>
                </c:pt>
                <c:pt idx="854">
                  <c:v>15.88058</c:v>
                </c:pt>
                <c:pt idx="855">
                  <c:v>15.019439999999999</c:v>
                </c:pt>
                <c:pt idx="856">
                  <c:v>14.08014</c:v>
                </c:pt>
                <c:pt idx="857">
                  <c:v>13.132389999999999</c:v>
                </c:pt>
                <c:pt idx="858">
                  <c:v>12.12528</c:v>
                </c:pt>
                <c:pt idx="859">
                  <c:v>11.13059</c:v>
                </c:pt>
                <c:pt idx="860">
                  <c:v>10.20628</c:v>
                </c:pt>
                <c:pt idx="861">
                  <c:v>9.3481199999999998</c:v>
                </c:pt>
                <c:pt idx="862">
                  <c:v>8.6269200000000001</c:v>
                </c:pt>
                <c:pt idx="863">
                  <c:v>8.0952300000000008</c:v>
                </c:pt>
                <c:pt idx="864">
                  <c:v>7.7486499999999996</c:v>
                </c:pt>
                <c:pt idx="865">
                  <c:v>7.6355700000000004</c:v>
                </c:pt>
                <c:pt idx="866">
                  <c:v>7.76722</c:v>
                </c:pt>
                <c:pt idx="867">
                  <c:v>8.1906499999999998</c:v>
                </c:pt>
                <c:pt idx="868">
                  <c:v>8.8867799999999999</c:v>
                </c:pt>
                <c:pt idx="869">
                  <c:v>9.8200900000000004</c:v>
                </c:pt>
                <c:pt idx="870">
                  <c:v>11.008800000000001</c:v>
                </c:pt>
                <c:pt idx="871">
                  <c:v>12.4313</c:v>
                </c:pt>
                <c:pt idx="872">
                  <c:v>14.05687</c:v>
                </c:pt>
                <c:pt idx="873">
                  <c:v>15.80016</c:v>
                </c:pt>
                <c:pt idx="874">
                  <c:v>17.707260000000002</c:v>
                </c:pt>
                <c:pt idx="875">
                  <c:v>19.705780000000001</c:v>
                </c:pt>
                <c:pt idx="876">
                  <c:v>21.608820000000001</c:v>
                </c:pt>
                <c:pt idx="877">
                  <c:v>23.61383</c:v>
                </c:pt>
                <c:pt idx="878">
                  <c:v>25.527899999999999</c:v>
                </c:pt>
                <c:pt idx="879">
                  <c:v>27.369509999999998</c:v>
                </c:pt>
                <c:pt idx="880">
                  <c:v>29.150449999999999</c:v>
                </c:pt>
                <c:pt idx="881">
                  <c:v>30.800989999999999</c:v>
                </c:pt>
                <c:pt idx="882">
                  <c:v>32.258940000000003</c:v>
                </c:pt>
                <c:pt idx="883">
                  <c:v>33.570520000000002</c:v>
                </c:pt>
                <c:pt idx="884">
                  <c:v>34.77881</c:v>
                </c:pt>
                <c:pt idx="885">
                  <c:v>35.76782</c:v>
                </c:pt>
                <c:pt idx="886">
                  <c:v>36.6068</c:v>
                </c:pt>
                <c:pt idx="887">
                  <c:v>37.263330000000003</c:v>
                </c:pt>
                <c:pt idx="888">
                  <c:v>37.734670000000001</c:v>
                </c:pt>
                <c:pt idx="889">
                  <c:v>38.035060000000001</c:v>
                </c:pt>
                <c:pt idx="890">
                  <c:v>38.151290000000003</c:v>
                </c:pt>
                <c:pt idx="891">
                  <c:v>38.102739999999997</c:v>
                </c:pt>
                <c:pt idx="892">
                  <c:v>37.878019999999999</c:v>
                </c:pt>
                <c:pt idx="893">
                  <c:v>37.461449999999999</c:v>
                </c:pt>
                <c:pt idx="894">
                  <c:v>36.90117</c:v>
                </c:pt>
                <c:pt idx="895">
                  <c:v>36.201929999999997</c:v>
                </c:pt>
                <c:pt idx="896">
                  <c:v>35.355350000000001</c:v>
                </c:pt>
                <c:pt idx="897">
                  <c:v>34.344410000000003</c:v>
                </c:pt>
                <c:pt idx="898">
                  <c:v>33.236420000000003</c:v>
                </c:pt>
                <c:pt idx="899">
                  <c:v>32.024929999999998</c:v>
                </c:pt>
                <c:pt idx="900">
                  <c:v>30.707619999999999</c:v>
                </c:pt>
                <c:pt idx="901">
                  <c:v>29.41001</c:v>
                </c:pt>
                <c:pt idx="902">
                  <c:v>28.069769999999998</c:v>
                </c:pt>
                <c:pt idx="903">
                  <c:v>26.725819999999999</c:v>
                </c:pt>
                <c:pt idx="904">
                  <c:v>25.476009999999999</c:v>
                </c:pt>
                <c:pt idx="905">
                  <c:v>24.29007</c:v>
                </c:pt>
                <c:pt idx="906">
                  <c:v>23.21519</c:v>
                </c:pt>
                <c:pt idx="907">
                  <c:v>22.326450000000001</c:v>
                </c:pt>
                <c:pt idx="908">
                  <c:v>21.638629999999999</c:v>
                </c:pt>
                <c:pt idx="909">
                  <c:v>21.13184</c:v>
                </c:pt>
                <c:pt idx="910">
                  <c:v>20.876290000000001</c:v>
                </c:pt>
                <c:pt idx="911">
                  <c:v>20.861560000000001</c:v>
                </c:pt>
                <c:pt idx="912">
                  <c:v>21.093160000000001</c:v>
                </c:pt>
                <c:pt idx="913">
                  <c:v>21.564889999999998</c:v>
                </c:pt>
                <c:pt idx="914">
                  <c:v>22.219139999999999</c:v>
                </c:pt>
                <c:pt idx="915">
                  <c:v>23.099150000000002</c:v>
                </c:pt>
                <c:pt idx="916">
                  <c:v>24.162089999999999</c:v>
                </c:pt>
                <c:pt idx="917">
                  <c:v>25.3354</c:v>
                </c:pt>
                <c:pt idx="918">
                  <c:v>26.65372</c:v>
                </c:pt>
                <c:pt idx="919">
                  <c:v>28.085190000000001</c:v>
                </c:pt>
                <c:pt idx="920">
                  <c:v>29.46968</c:v>
                </c:pt>
                <c:pt idx="921">
                  <c:v>30.925260000000002</c:v>
                </c:pt>
                <c:pt idx="922">
                  <c:v>32.374630000000003</c:v>
                </c:pt>
                <c:pt idx="923">
                  <c:v>33.760080000000002</c:v>
                </c:pt>
                <c:pt idx="924">
                  <c:v>35.131100000000004</c:v>
                </c:pt>
                <c:pt idx="925">
                  <c:v>36.449019999999997</c:v>
                </c:pt>
                <c:pt idx="926">
                  <c:v>37.647829999999999</c:v>
                </c:pt>
                <c:pt idx="927">
                  <c:v>38.725169999999999</c:v>
                </c:pt>
                <c:pt idx="928">
                  <c:v>39.760330000000003</c:v>
                </c:pt>
                <c:pt idx="929">
                  <c:v>40.644159999999999</c:v>
                </c:pt>
                <c:pt idx="930">
                  <c:v>41.401589999999999</c:v>
                </c:pt>
                <c:pt idx="931">
                  <c:v>42.082099999999997</c:v>
                </c:pt>
                <c:pt idx="932">
                  <c:v>42.610520000000001</c:v>
                </c:pt>
                <c:pt idx="933">
                  <c:v>42.990720000000003</c:v>
                </c:pt>
                <c:pt idx="934">
                  <c:v>43.247259999999997</c:v>
                </c:pt>
                <c:pt idx="935">
                  <c:v>43.375909999999998</c:v>
                </c:pt>
                <c:pt idx="936">
                  <c:v>43.375459999999997</c:v>
                </c:pt>
                <c:pt idx="937">
                  <c:v>43.198529999999998</c:v>
                </c:pt>
                <c:pt idx="938">
                  <c:v>42.860970000000002</c:v>
                </c:pt>
                <c:pt idx="939">
                  <c:v>42.445149999999998</c:v>
                </c:pt>
                <c:pt idx="940">
                  <c:v>41.854730000000004</c:v>
                </c:pt>
                <c:pt idx="941">
                  <c:v>41.084299999999999</c:v>
                </c:pt>
                <c:pt idx="942">
                  <c:v>40.217649999999999</c:v>
                </c:pt>
                <c:pt idx="943">
                  <c:v>39.139609999999998</c:v>
                </c:pt>
                <c:pt idx="944">
                  <c:v>37.90204</c:v>
                </c:pt>
                <c:pt idx="945">
                  <c:v>36.554929999999999</c:v>
                </c:pt>
                <c:pt idx="946">
                  <c:v>35.081789999999998</c:v>
                </c:pt>
                <c:pt idx="947">
                  <c:v>33.435540000000003</c:v>
                </c:pt>
                <c:pt idx="948">
                  <c:v>31.655940000000001</c:v>
                </c:pt>
                <c:pt idx="949">
                  <c:v>29.814330000000002</c:v>
                </c:pt>
                <c:pt idx="950">
                  <c:v>27.852830000000001</c:v>
                </c:pt>
                <c:pt idx="951">
                  <c:v>25.806619999999999</c:v>
                </c:pt>
                <c:pt idx="952">
                  <c:v>23.808630000000001</c:v>
                </c:pt>
                <c:pt idx="953">
                  <c:v>21.70233</c:v>
                </c:pt>
                <c:pt idx="954">
                  <c:v>19.655930000000001</c:v>
                </c:pt>
                <c:pt idx="955">
                  <c:v>17.74708</c:v>
                </c:pt>
                <c:pt idx="956">
                  <c:v>15.909000000000001</c:v>
                </c:pt>
                <c:pt idx="957">
                  <c:v>14.232469999999999</c:v>
                </c:pt>
                <c:pt idx="958">
                  <c:v>12.85472</c:v>
                </c:pt>
                <c:pt idx="959">
                  <c:v>11.690950000000001</c:v>
                </c:pt>
                <c:pt idx="960">
                  <c:v>10.77455</c:v>
                </c:pt>
                <c:pt idx="961">
                  <c:v>10.18852</c:v>
                </c:pt>
                <c:pt idx="962">
                  <c:v>9.8731799999999996</c:v>
                </c:pt>
                <c:pt idx="963">
                  <c:v>9.8519000000000005</c:v>
                </c:pt>
                <c:pt idx="964">
                  <c:v>10.11008</c:v>
                </c:pt>
                <c:pt idx="965">
                  <c:v>10.62622</c:v>
                </c:pt>
                <c:pt idx="966">
                  <c:v>11.3483</c:v>
                </c:pt>
                <c:pt idx="967">
                  <c:v>12.262180000000001</c:v>
                </c:pt>
                <c:pt idx="968">
                  <c:v>13.29233</c:v>
                </c:pt>
                <c:pt idx="969">
                  <c:v>14.47113</c:v>
                </c:pt>
                <c:pt idx="970">
                  <c:v>15.67895</c:v>
                </c:pt>
                <c:pt idx="971">
                  <c:v>16.866479999999999</c:v>
                </c:pt>
                <c:pt idx="972">
                  <c:v>18.059760000000001</c:v>
                </c:pt>
                <c:pt idx="973">
                  <c:v>19.20673</c:v>
                </c:pt>
                <c:pt idx="974">
                  <c:v>20.25705</c:v>
                </c:pt>
                <c:pt idx="975">
                  <c:v>21.237079999999999</c:v>
                </c:pt>
                <c:pt idx="976">
                  <c:v>22.09036</c:v>
                </c:pt>
                <c:pt idx="977">
                  <c:v>22.79627</c:v>
                </c:pt>
                <c:pt idx="978">
                  <c:v>23.350909999999999</c:v>
                </c:pt>
                <c:pt idx="979">
                  <c:v>23.765750000000001</c:v>
                </c:pt>
                <c:pt idx="980">
                  <c:v>23.9877</c:v>
                </c:pt>
                <c:pt idx="981">
                  <c:v>24.063320000000001</c:v>
                </c:pt>
                <c:pt idx="982">
                  <c:v>23.950939999999999</c:v>
                </c:pt>
                <c:pt idx="983">
                  <c:v>23.683309999999999</c:v>
                </c:pt>
                <c:pt idx="984">
                  <c:v>23.228539999999999</c:v>
                </c:pt>
                <c:pt idx="985">
                  <c:v>22.60529</c:v>
                </c:pt>
                <c:pt idx="986">
                  <c:v>21.82142</c:v>
                </c:pt>
                <c:pt idx="987">
                  <c:v>20.914929999999998</c:v>
                </c:pt>
                <c:pt idx="988">
                  <c:v>19.81841</c:v>
                </c:pt>
                <c:pt idx="989">
                  <c:v>18.624929999999999</c:v>
                </c:pt>
                <c:pt idx="990">
                  <c:v>17.383179999999999</c:v>
                </c:pt>
                <c:pt idx="991">
                  <c:v>16.045639999999999</c:v>
                </c:pt>
                <c:pt idx="992">
                  <c:v>14.68319</c:v>
                </c:pt>
                <c:pt idx="993">
                  <c:v>13.372210000000001</c:v>
                </c:pt>
                <c:pt idx="994">
                  <c:v>12.0932</c:v>
                </c:pt>
                <c:pt idx="995">
                  <c:v>10.906140000000001</c:v>
                </c:pt>
                <c:pt idx="996">
                  <c:v>9.9448299999999996</c:v>
                </c:pt>
                <c:pt idx="997">
                  <c:v>9.1363199999999996</c:v>
                </c:pt>
                <c:pt idx="998">
                  <c:v>8.6171299999999995</c:v>
                </c:pt>
                <c:pt idx="999">
                  <c:v>8.3589599999999997</c:v>
                </c:pt>
                <c:pt idx="1000">
                  <c:v>8.4032999999999998</c:v>
                </c:pt>
                <c:pt idx="1001">
                  <c:v>8.7866599999999995</c:v>
                </c:pt>
                <c:pt idx="1002">
                  <c:v>9.4791899999999991</c:v>
                </c:pt>
                <c:pt idx="1003">
                  <c:v>10.48958</c:v>
                </c:pt>
                <c:pt idx="1004">
                  <c:v>11.806950000000001</c:v>
                </c:pt>
                <c:pt idx="1005">
                  <c:v>13.364750000000001</c:v>
                </c:pt>
                <c:pt idx="1006">
                  <c:v>15.163500000000001</c:v>
                </c:pt>
                <c:pt idx="1007">
                  <c:v>17.203499999999998</c:v>
                </c:pt>
                <c:pt idx="1008">
                  <c:v>19.324549999999999</c:v>
                </c:pt>
                <c:pt idx="1009">
                  <c:v>21.503520000000002</c:v>
                </c:pt>
                <c:pt idx="1010">
                  <c:v>23.79766</c:v>
                </c:pt>
                <c:pt idx="1011">
                  <c:v>26.106020000000001</c:v>
                </c:pt>
                <c:pt idx="1012">
                  <c:v>28.33671</c:v>
                </c:pt>
                <c:pt idx="1013">
                  <c:v>30.624379999999999</c:v>
                </c:pt>
                <c:pt idx="1014">
                  <c:v>32.835070000000002</c:v>
                </c:pt>
                <c:pt idx="1015">
                  <c:v>34.816400000000002</c:v>
                </c:pt>
                <c:pt idx="1016">
                  <c:v>36.815199999999997</c:v>
                </c:pt>
                <c:pt idx="1017">
                  <c:v>38.680979999999998</c:v>
                </c:pt>
                <c:pt idx="1018">
                  <c:v>40.343609999999998</c:v>
                </c:pt>
                <c:pt idx="1019">
                  <c:v>41.932130000000001</c:v>
                </c:pt>
                <c:pt idx="1020">
                  <c:v>43.388109999999998</c:v>
                </c:pt>
                <c:pt idx="1021">
                  <c:v>44.614960000000004</c:v>
                </c:pt>
                <c:pt idx="1022">
                  <c:v>45.739139999999999</c:v>
                </c:pt>
                <c:pt idx="1023">
                  <c:v>46.681620000000002</c:v>
                </c:pt>
                <c:pt idx="1024">
                  <c:v>47.480049999999999</c:v>
                </c:pt>
                <c:pt idx="1025">
                  <c:v>48.098109999999998</c:v>
                </c:pt>
                <c:pt idx="1026">
                  <c:v>48.542180000000002</c:v>
                </c:pt>
                <c:pt idx="1027">
                  <c:v>48.809849999999997</c:v>
                </c:pt>
                <c:pt idx="1028">
                  <c:v>48.895400000000002</c:v>
                </c:pt>
                <c:pt idx="1029">
                  <c:v>48.801929999999999</c:v>
                </c:pt>
                <c:pt idx="1030">
                  <c:v>48.518340000000002</c:v>
                </c:pt>
                <c:pt idx="1031">
                  <c:v>48.073059999999998</c:v>
                </c:pt>
                <c:pt idx="1032">
                  <c:v>47.403060000000004</c:v>
                </c:pt>
                <c:pt idx="1033">
                  <c:v>46.595440000000004</c:v>
                </c:pt>
                <c:pt idx="1034">
                  <c:v>45.568330000000003</c:v>
                </c:pt>
                <c:pt idx="1035">
                  <c:v>44.503529999999998</c:v>
                </c:pt>
                <c:pt idx="1036">
                  <c:v>43.256450000000001</c:v>
                </c:pt>
                <c:pt idx="1037">
                  <c:v>42.01258</c:v>
                </c:pt>
                <c:pt idx="1038">
                  <c:v>40.690899999999999</c:v>
                </c:pt>
                <c:pt idx="1039">
                  <c:v>39.384619999999998</c:v>
                </c:pt>
                <c:pt idx="1040">
                  <c:v>38.251469999999998</c:v>
                </c:pt>
                <c:pt idx="1041">
                  <c:v>37.215220000000002</c:v>
                </c:pt>
                <c:pt idx="1042">
                  <c:v>36.38053</c:v>
                </c:pt>
                <c:pt idx="1043">
                  <c:v>35.789149999999999</c:v>
                </c:pt>
                <c:pt idx="1044">
                  <c:v>35.47831</c:v>
                </c:pt>
                <c:pt idx="1045">
                  <c:v>35.430439999999997</c:v>
                </c:pt>
                <c:pt idx="1046">
                  <c:v>35.671230000000001</c:v>
                </c:pt>
                <c:pt idx="1047">
                  <c:v>36.148739999999997</c:v>
                </c:pt>
                <c:pt idx="1048">
                  <c:v>36.847760000000001</c:v>
                </c:pt>
                <c:pt idx="1049">
                  <c:v>37.729599999999998</c:v>
                </c:pt>
                <c:pt idx="1050">
                  <c:v>38.69847</c:v>
                </c:pt>
                <c:pt idx="1051">
                  <c:v>39.780090000000001</c:v>
                </c:pt>
                <c:pt idx="1052">
                  <c:v>40.842469999999999</c:v>
                </c:pt>
                <c:pt idx="1053">
                  <c:v>41.861310000000003</c:v>
                </c:pt>
                <c:pt idx="1054">
                  <c:v>42.827800000000003</c:v>
                </c:pt>
                <c:pt idx="1055">
                  <c:v>43.7149</c:v>
                </c:pt>
                <c:pt idx="1056">
                  <c:v>44.466009999999997</c:v>
                </c:pt>
                <c:pt idx="1057">
                  <c:v>45.157580000000003</c:v>
                </c:pt>
                <c:pt idx="1058">
                  <c:v>45.720860000000002</c:v>
                </c:pt>
                <c:pt idx="1059">
                  <c:v>46.194780000000002</c:v>
                </c:pt>
                <c:pt idx="1060">
                  <c:v>46.639530000000001</c:v>
                </c:pt>
                <c:pt idx="1061">
                  <c:v>47.03913</c:v>
                </c:pt>
                <c:pt idx="1062">
                  <c:v>47.443869999999997</c:v>
                </c:pt>
                <c:pt idx="1063">
                  <c:v>47.84272</c:v>
                </c:pt>
                <c:pt idx="1064">
                  <c:v>48.323030000000003</c:v>
                </c:pt>
                <c:pt idx="1065">
                  <c:v>48.821040000000004</c:v>
                </c:pt>
                <c:pt idx="1066">
                  <c:v>49.408859999999997</c:v>
                </c:pt>
                <c:pt idx="1067">
                  <c:v>50.042679999999997</c:v>
                </c:pt>
                <c:pt idx="1068">
                  <c:v>50.767589999999998</c:v>
                </c:pt>
                <c:pt idx="1069">
                  <c:v>51.5824</c:v>
                </c:pt>
                <c:pt idx="1070">
                  <c:v>52.463990000000003</c:v>
                </c:pt>
                <c:pt idx="1071">
                  <c:v>53.411709999999999</c:v>
                </c:pt>
                <c:pt idx="1072">
                  <c:v>54.357849999999999</c:v>
                </c:pt>
                <c:pt idx="1073">
                  <c:v>55.399880000000003</c:v>
                </c:pt>
                <c:pt idx="1074">
                  <c:v>56.442309999999999</c:v>
                </c:pt>
                <c:pt idx="1075">
                  <c:v>57.432850000000002</c:v>
                </c:pt>
                <c:pt idx="1076">
                  <c:v>58.481990000000003</c:v>
                </c:pt>
                <c:pt idx="1077">
                  <c:v>59.476950000000002</c:v>
                </c:pt>
                <c:pt idx="1078">
                  <c:v>60.418900000000001</c:v>
                </c:pt>
                <c:pt idx="1079">
                  <c:v>61.290500000000002</c:v>
                </c:pt>
                <c:pt idx="1080">
                  <c:v>62.140410000000003</c:v>
                </c:pt>
                <c:pt idx="1081">
                  <c:v>62.83943</c:v>
                </c:pt>
                <c:pt idx="1082">
                  <c:v>63.499169999999999</c:v>
                </c:pt>
                <c:pt idx="1083">
                  <c:v>64.015839999999997</c:v>
                </c:pt>
                <c:pt idx="1084">
                  <c:v>64.396010000000004</c:v>
                </c:pt>
                <c:pt idx="1085">
                  <c:v>64.644810000000007</c:v>
                </c:pt>
                <c:pt idx="1086">
                  <c:v>64.735370000000003</c:v>
                </c:pt>
                <c:pt idx="1087">
                  <c:v>64.628749999999997</c:v>
                </c:pt>
                <c:pt idx="1088">
                  <c:v>64.300520000000006</c:v>
                </c:pt>
                <c:pt idx="1089">
                  <c:v>63.747779999999999</c:v>
                </c:pt>
                <c:pt idx="1090">
                  <c:v>62.931750000000001</c:v>
                </c:pt>
                <c:pt idx="1091">
                  <c:v>61.932380000000002</c:v>
                </c:pt>
                <c:pt idx="1092">
                  <c:v>60.681339999999999</c:v>
                </c:pt>
                <c:pt idx="1093">
                  <c:v>59.271149999999999</c:v>
                </c:pt>
                <c:pt idx="1094">
                  <c:v>57.813540000000003</c:v>
                </c:pt>
                <c:pt idx="1095">
                  <c:v>56.289729999999999</c:v>
                </c:pt>
                <c:pt idx="1096">
                  <c:v>54.841819999999998</c:v>
                </c:pt>
                <c:pt idx="1097">
                  <c:v>53.667279999999998</c:v>
                </c:pt>
                <c:pt idx="1098">
                  <c:v>52.662320000000001</c:v>
                </c:pt>
                <c:pt idx="1099">
                  <c:v>51.997230000000002</c:v>
                </c:pt>
                <c:pt idx="1100">
                  <c:v>51.731229999999996</c:v>
                </c:pt>
                <c:pt idx="1101">
                  <c:v>51.813499999999998</c:v>
                </c:pt>
                <c:pt idx="1102">
                  <c:v>52.341140000000003</c:v>
                </c:pt>
                <c:pt idx="1103">
                  <c:v>53.170659999999998</c:v>
                </c:pt>
                <c:pt idx="1104">
                  <c:v>54.328659999999999</c:v>
                </c:pt>
                <c:pt idx="1105">
                  <c:v>55.734409999999997</c:v>
                </c:pt>
                <c:pt idx="1106">
                  <c:v>57.228789999999996</c:v>
                </c:pt>
                <c:pt idx="1107">
                  <c:v>58.798690000000001</c:v>
                </c:pt>
                <c:pt idx="1108">
                  <c:v>60.383330000000001</c:v>
                </c:pt>
                <c:pt idx="1109">
                  <c:v>61.780090000000001</c:v>
                </c:pt>
                <c:pt idx="1110">
                  <c:v>63.006619999999998</c:v>
                </c:pt>
                <c:pt idx="1111">
                  <c:v>64.065280000000001</c:v>
                </c:pt>
                <c:pt idx="1112">
                  <c:v>64.882000000000005</c:v>
                </c:pt>
                <c:pt idx="1113">
                  <c:v>65.450620000000001</c:v>
                </c:pt>
                <c:pt idx="1114">
                  <c:v>65.795230000000004</c:v>
                </c:pt>
                <c:pt idx="1115">
                  <c:v>65.947789999999998</c:v>
                </c:pt>
                <c:pt idx="1116">
                  <c:v>65.903170000000003</c:v>
                </c:pt>
                <c:pt idx="1117">
                  <c:v>65.716440000000006</c:v>
                </c:pt>
                <c:pt idx="1118">
                  <c:v>65.456479999999999</c:v>
                </c:pt>
                <c:pt idx="1119">
                  <c:v>65.097579999999994</c:v>
                </c:pt>
                <c:pt idx="1120">
                  <c:v>64.663319999999999</c:v>
                </c:pt>
                <c:pt idx="1121">
                  <c:v>64.188720000000004</c:v>
                </c:pt>
                <c:pt idx="1122">
                  <c:v>63.711539999999999</c:v>
                </c:pt>
                <c:pt idx="1123">
                  <c:v>63.186709999999998</c:v>
                </c:pt>
                <c:pt idx="1124">
                  <c:v>62.660029999999999</c:v>
                </c:pt>
                <c:pt idx="1125">
                  <c:v>62.162979999999997</c:v>
                </c:pt>
                <c:pt idx="1126">
                  <c:v>61.635579999999997</c:v>
                </c:pt>
                <c:pt idx="1127">
                  <c:v>61.108159999999998</c:v>
                </c:pt>
                <c:pt idx="1128">
                  <c:v>60.607660000000003</c:v>
                </c:pt>
                <c:pt idx="1129">
                  <c:v>60.099220000000003</c:v>
                </c:pt>
                <c:pt idx="1130">
                  <c:v>59.599530000000001</c:v>
                </c:pt>
                <c:pt idx="1131">
                  <c:v>59.113309999999998</c:v>
                </c:pt>
                <c:pt idx="1132">
                  <c:v>58.661929999999998</c:v>
                </c:pt>
                <c:pt idx="1133">
                  <c:v>58.211730000000003</c:v>
                </c:pt>
                <c:pt idx="1134">
                  <c:v>57.812240000000003</c:v>
                </c:pt>
                <c:pt idx="1135">
                  <c:v>57.43723</c:v>
                </c:pt>
                <c:pt idx="1136">
                  <c:v>57.100050000000003</c:v>
                </c:pt>
                <c:pt idx="1137">
                  <c:v>56.777639999999998</c:v>
                </c:pt>
                <c:pt idx="1138">
                  <c:v>56.50665</c:v>
                </c:pt>
                <c:pt idx="1139">
                  <c:v>56.24783</c:v>
                </c:pt>
                <c:pt idx="1140">
                  <c:v>56.030909999999999</c:v>
                </c:pt>
                <c:pt idx="1141">
                  <c:v>55.861690000000003</c:v>
                </c:pt>
                <c:pt idx="1142">
                  <c:v>55.704529999999998</c:v>
                </c:pt>
                <c:pt idx="1143">
                  <c:v>55.646259999999998</c:v>
                </c:pt>
                <c:pt idx="1144">
                  <c:v>55.637259999999998</c:v>
                </c:pt>
                <c:pt idx="1145">
                  <c:v>55.707140000000003</c:v>
                </c:pt>
                <c:pt idx="1146">
                  <c:v>55.877850000000002</c:v>
                </c:pt>
                <c:pt idx="1147">
                  <c:v>56.15466</c:v>
                </c:pt>
                <c:pt idx="1148">
                  <c:v>56.568660000000001</c:v>
                </c:pt>
                <c:pt idx="1149">
                  <c:v>57.123519999999999</c:v>
                </c:pt>
                <c:pt idx="1150">
                  <c:v>57.816270000000003</c:v>
                </c:pt>
                <c:pt idx="1151">
                  <c:v>58.679490000000001</c:v>
                </c:pt>
                <c:pt idx="1152">
                  <c:v>59.726030000000002</c:v>
                </c:pt>
                <c:pt idx="1153">
                  <c:v>60.91883</c:v>
                </c:pt>
                <c:pt idx="1154">
                  <c:v>62.23695</c:v>
                </c:pt>
                <c:pt idx="1155">
                  <c:v>63.733179999999997</c:v>
                </c:pt>
                <c:pt idx="1156">
                  <c:v>65.3947</c:v>
                </c:pt>
                <c:pt idx="1157">
                  <c:v>67.116630000000001</c:v>
                </c:pt>
                <c:pt idx="1158">
                  <c:v>68.963970000000003</c:v>
                </c:pt>
                <c:pt idx="1159">
                  <c:v>70.927250000000001</c:v>
                </c:pt>
                <c:pt idx="1160">
                  <c:v>72.8065</c:v>
                </c:pt>
                <c:pt idx="1161">
                  <c:v>74.7239</c:v>
                </c:pt>
                <c:pt idx="1162">
                  <c:v>76.707639999999998</c:v>
                </c:pt>
                <c:pt idx="1163">
                  <c:v>78.443039999999996</c:v>
                </c:pt>
                <c:pt idx="1164">
                  <c:v>80.241069999999993</c:v>
                </c:pt>
                <c:pt idx="1165">
                  <c:v>81.99015</c:v>
                </c:pt>
                <c:pt idx="1166">
                  <c:v>83.564019999999999</c:v>
                </c:pt>
                <c:pt idx="1167">
                  <c:v>85.028720000000007</c:v>
                </c:pt>
                <c:pt idx="1168">
                  <c:v>86.446719999999999</c:v>
                </c:pt>
                <c:pt idx="1169">
                  <c:v>87.702029999999993</c:v>
                </c:pt>
                <c:pt idx="1170">
                  <c:v>88.876130000000003</c:v>
                </c:pt>
                <c:pt idx="1171">
                  <c:v>89.947900000000004</c:v>
                </c:pt>
                <c:pt idx="1172">
                  <c:v>90.908690000000007</c:v>
                </c:pt>
                <c:pt idx="1173">
                  <c:v>91.760400000000004</c:v>
                </c:pt>
                <c:pt idx="1174">
                  <c:v>92.529449999999997</c:v>
                </c:pt>
                <c:pt idx="1175">
                  <c:v>93.219939999999994</c:v>
                </c:pt>
                <c:pt idx="1176">
                  <c:v>93.825479999999999</c:v>
                </c:pt>
                <c:pt idx="1177">
                  <c:v>94.405349999999999</c:v>
                </c:pt>
                <c:pt idx="1178">
                  <c:v>94.888040000000004</c:v>
                </c:pt>
                <c:pt idx="1179">
                  <c:v>95.34008</c:v>
                </c:pt>
                <c:pt idx="1180">
                  <c:v>95.721369999999993</c:v>
                </c:pt>
                <c:pt idx="1181">
                  <c:v>96.087180000000004</c:v>
                </c:pt>
                <c:pt idx="1182">
                  <c:v>96.402590000000004</c:v>
                </c:pt>
                <c:pt idx="1183">
                  <c:v>96.696640000000002</c:v>
                </c:pt>
                <c:pt idx="1184">
                  <c:v>96.930909999999997</c:v>
                </c:pt>
                <c:pt idx="1185">
                  <c:v>97.16601</c:v>
                </c:pt>
                <c:pt idx="1186">
                  <c:v>97.367080000000001</c:v>
                </c:pt>
                <c:pt idx="1187">
                  <c:v>97.544839999999994</c:v>
                </c:pt>
                <c:pt idx="1188">
                  <c:v>97.724010000000007</c:v>
                </c:pt>
                <c:pt idx="1189">
                  <c:v>97.874840000000006</c:v>
                </c:pt>
                <c:pt idx="1190">
                  <c:v>98.019869999999997</c:v>
                </c:pt>
                <c:pt idx="1191">
                  <c:v>98.130579999999995</c:v>
                </c:pt>
                <c:pt idx="1192">
                  <c:v>98.249709999999993</c:v>
                </c:pt>
                <c:pt idx="1193">
                  <c:v>98.345860000000002</c:v>
                </c:pt>
                <c:pt idx="1194">
                  <c:v>98.448570000000004</c:v>
                </c:pt>
                <c:pt idx="1195">
                  <c:v>98.52937</c:v>
                </c:pt>
                <c:pt idx="1196">
                  <c:v>98.604489999999998</c:v>
                </c:pt>
                <c:pt idx="1197">
                  <c:v>98.664379999999994</c:v>
                </c:pt>
                <c:pt idx="1198">
                  <c:v>98.754540000000006</c:v>
                </c:pt>
                <c:pt idx="1199">
                  <c:v>98.793000000000006</c:v>
                </c:pt>
                <c:pt idx="1200">
                  <c:v>98.856319999999997</c:v>
                </c:pt>
                <c:pt idx="1201">
                  <c:v>98.910510000000002</c:v>
                </c:pt>
                <c:pt idx="1202">
                  <c:v>98.935379999999995</c:v>
                </c:pt>
                <c:pt idx="1203">
                  <c:v>98.995630000000006</c:v>
                </c:pt>
                <c:pt idx="1204">
                  <c:v>99.017340000000004</c:v>
                </c:pt>
                <c:pt idx="1205">
                  <c:v>99.066519999999997</c:v>
                </c:pt>
                <c:pt idx="1206">
                  <c:v>99.099209999999999</c:v>
                </c:pt>
                <c:pt idx="1207">
                  <c:v>99.130830000000003</c:v>
                </c:pt>
                <c:pt idx="1208">
                  <c:v>99.162869999999998</c:v>
                </c:pt>
                <c:pt idx="1209">
                  <c:v>99.201239999999999</c:v>
                </c:pt>
                <c:pt idx="1210">
                  <c:v>99.244889999999998</c:v>
                </c:pt>
                <c:pt idx="1211">
                  <c:v>99.236000000000004</c:v>
                </c:pt>
                <c:pt idx="1212">
                  <c:v>99.253479999999996</c:v>
                </c:pt>
                <c:pt idx="1213">
                  <c:v>99.294939999999997</c:v>
                </c:pt>
                <c:pt idx="1214">
                  <c:v>99.324460000000002</c:v>
                </c:pt>
                <c:pt idx="1215">
                  <c:v>99.329059999999998</c:v>
                </c:pt>
                <c:pt idx="1216">
                  <c:v>99.342039999999997</c:v>
                </c:pt>
                <c:pt idx="1217">
                  <c:v>99.374610000000004</c:v>
                </c:pt>
                <c:pt idx="1218">
                  <c:v>99.338520000000003</c:v>
                </c:pt>
                <c:pt idx="1219">
                  <c:v>99.312169999999995</c:v>
                </c:pt>
                <c:pt idx="1220">
                  <c:v>99.401139999999998</c:v>
                </c:pt>
                <c:pt idx="1221">
                  <c:v>99.402709999999999</c:v>
                </c:pt>
                <c:pt idx="1222">
                  <c:v>99.411730000000006</c:v>
                </c:pt>
                <c:pt idx="1223">
                  <c:v>99.430229999999995</c:v>
                </c:pt>
                <c:pt idx="1224">
                  <c:v>99.416529999999995</c:v>
                </c:pt>
                <c:pt idx="1225">
                  <c:v>99.458240000000004</c:v>
                </c:pt>
                <c:pt idx="1226">
                  <c:v>99.435460000000006</c:v>
                </c:pt>
                <c:pt idx="1227">
                  <c:v>99.470669999999998</c:v>
                </c:pt>
                <c:pt idx="1228">
                  <c:v>99.472679999999997</c:v>
                </c:pt>
                <c:pt idx="1229">
                  <c:v>99.436920000000001</c:v>
                </c:pt>
                <c:pt idx="1230">
                  <c:v>99.494709999999998</c:v>
                </c:pt>
                <c:pt idx="1231">
                  <c:v>99.465000000000003</c:v>
                </c:pt>
                <c:pt idx="1232">
                  <c:v>99.508110000000002</c:v>
                </c:pt>
                <c:pt idx="1233">
                  <c:v>99.536950000000004</c:v>
                </c:pt>
                <c:pt idx="1234">
                  <c:v>99.42895</c:v>
                </c:pt>
                <c:pt idx="1235">
                  <c:v>99.509569999999997</c:v>
                </c:pt>
                <c:pt idx="1236">
                  <c:v>99.490039999999993</c:v>
                </c:pt>
                <c:pt idx="1237">
                  <c:v>99.526910000000001</c:v>
                </c:pt>
                <c:pt idx="1238">
                  <c:v>99.505189999999999</c:v>
                </c:pt>
                <c:pt idx="1239">
                  <c:v>99.539839999999998</c:v>
                </c:pt>
                <c:pt idx="1240">
                  <c:v>99.549840000000003</c:v>
                </c:pt>
                <c:pt idx="1241">
                  <c:v>99.550079999999994</c:v>
                </c:pt>
                <c:pt idx="1242">
                  <c:v>99.522000000000006</c:v>
                </c:pt>
                <c:pt idx="1243">
                  <c:v>99.549049999999994</c:v>
                </c:pt>
                <c:pt idx="1244">
                  <c:v>99.5548</c:v>
                </c:pt>
                <c:pt idx="1245">
                  <c:v>99.552419999999998</c:v>
                </c:pt>
                <c:pt idx="1246">
                  <c:v>99.56429</c:v>
                </c:pt>
                <c:pt idx="1247">
                  <c:v>99.555359999999993</c:v>
                </c:pt>
                <c:pt idx="1248">
                  <c:v>99.568060000000003</c:v>
                </c:pt>
                <c:pt idx="1249">
                  <c:v>99.558499999999995</c:v>
                </c:pt>
                <c:pt idx="1250">
                  <c:v>99.564989999999995</c:v>
                </c:pt>
                <c:pt idx="1251">
                  <c:v>99.552620000000005</c:v>
                </c:pt>
                <c:pt idx="1252">
                  <c:v>99.55659</c:v>
                </c:pt>
                <c:pt idx="1253">
                  <c:v>99.552819999999997</c:v>
                </c:pt>
                <c:pt idx="1254">
                  <c:v>99.584670000000003</c:v>
                </c:pt>
                <c:pt idx="1255">
                  <c:v>99.570629999999994</c:v>
                </c:pt>
                <c:pt idx="1256">
                  <c:v>99.568680000000001</c:v>
                </c:pt>
                <c:pt idx="1257">
                  <c:v>99.567179999999993</c:v>
                </c:pt>
                <c:pt idx="1258">
                  <c:v>99.555819999999997</c:v>
                </c:pt>
                <c:pt idx="1259">
                  <c:v>99.568269999999998</c:v>
                </c:pt>
                <c:pt idx="1260">
                  <c:v>99.563059999999993</c:v>
                </c:pt>
                <c:pt idx="1261">
                  <c:v>99.565200000000004</c:v>
                </c:pt>
                <c:pt idx="1262">
                  <c:v>99.551500000000004</c:v>
                </c:pt>
                <c:pt idx="1263">
                  <c:v>99.572929999999999</c:v>
                </c:pt>
                <c:pt idx="1264">
                  <c:v>99.566879999999998</c:v>
                </c:pt>
                <c:pt idx="1265">
                  <c:v>99.551400000000001</c:v>
                </c:pt>
                <c:pt idx="1266">
                  <c:v>99.571950000000001</c:v>
                </c:pt>
                <c:pt idx="1267">
                  <c:v>99.576930000000004</c:v>
                </c:pt>
                <c:pt idx="1268">
                  <c:v>99.565550000000002</c:v>
                </c:pt>
                <c:pt idx="1269">
                  <c:v>99.550610000000006</c:v>
                </c:pt>
                <c:pt idx="1270">
                  <c:v>99.559110000000004</c:v>
                </c:pt>
                <c:pt idx="1271">
                  <c:v>99.569969999999998</c:v>
                </c:pt>
                <c:pt idx="1272">
                  <c:v>99.555719999999994</c:v>
                </c:pt>
                <c:pt idx="1273">
                  <c:v>99.564329999999998</c:v>
                </c:pt>
                <c:pt idx="1274">
                  <c:v>99.568420000000003</c:v>
                </c:pt>
                <c:pt idx="1275">
                  <c:v>99.559579999999997</c:v>
                </c:pt>
                <c:pt idx="1276">
                  <c:v>99.565240000000003</c:v>
                </c:pt>
                <c:pt idx="1277">
                  <c:v>99.556340000000006</c:v>
                </c:pt>
                <c:pt idx="1278">
                  <c:v>99.561449999999994</c:v>
                </c:pt>
                <c:pt idx="1279">
                  <c:v>99.547790000000006</c:v>
                </c:pt>
                <c:pt idx="1280">
                  <c:v>99.540469999999999</c:v>
                </c:pt>
                <c:pt idx="1281">
                  <c:v>99.530659999999997</c:v>
                </c:pt>
                <c:pt idx="1282">
                  <c:v>99.541340000000005</c:v>
                </c:pt>
                <c:pt idx="1283">
                  <c:v>99.527240000000006</c:v>
                </c:pt>
                <c:pt idx="1284">
                  <c:v>99.542749999999998</c:v>
                </c:pt>
                <c:pt idx="1285">
                  <c:v>99.530259999999998</c:v>
                </c:pt>
                <c:pt idx="1286">
                  <c:v>99.547389999999993</c:v>
                </c:pt>
                <c:pt idx="1287">
                  <c:v>99.522199999999998</c:v>
                </c:pt>
                <c:pt idx="1288">
                  <c:v>99.531139999999994</c:v>
                </c:pt>
                <c:pt idx="1289">
                  <c:v>99.51397</c:v>
                </c:pt>
                <c:pt idx="1290">
                  <c:v>99.526629999999997</c:v>
                </c:pt>
                <c:pt idx="1291">
                  <c:v>99.525620000000004</c:v>
                </c:pt>
                <c:pt idx="1292">
                  <c:v>99.509169999999997</c:v>
                </c:pt>
                <c:pt idx="1293">
                  <c:v>99.526970000000006</c:v>
                </c:pt>
                <c:pt idx="1294">
                  <c:v>99.506420000000006</c:v>
                </c:pt>
                <c:pt idx="1295">
                  <c:v>99.514499999999998</c:v>
                </c:pt>
                <c:pt idx="1296">
                  <c:v>99.480469999999997</c:v>
                </c:pt>
                <c:pt idx="1297">
                  <c:v>99.528940000000006</c:v>
                </c:pt>
                <c:pt idx="1298">
                  <c:v>99.523200000000003</c:v>
                </c:pt>
                <c:pt idx="1299">
                  <c:v>99.497540000000001</c:v>
                </c:pt>
                <c:pt idx="1300">
                  <c:v>99.486850000000004</c:v>
                </c:pt>
                <c:pt idx="1301">
                  <c:v>99.49915</c:v>
                </c:pt>
                <c:pt idx="1302">
                  <c:v>99.491010000000003</c:v>
                </c:pt>
                <c:pt idx="1303">
                  <c:v>99.489599999999996</c:v>
                </c:pt>
                <c:pt idx="1304">
                  <c:v>99.499700000000004</c:v>
                </c:pt>
                <c:pt idx="1305">
                  <c:v>99.481660000000005</c:v>
                </c:pt>
                <c:pt idx="1306">
                  <c:v>99.503600000000006</c:v>
                </c:pt>
                <c:pt idx="1307">
                  <c:v>99.467420000000004</c:v>
                </c:pt>
                <c:pt idx="1308">
                  <c:v>99.483410000000006</c:v>
                </c:pt>
                <c:pt idx="1309">
                  <c:v>99.487899999999996</c:v>
                </c:pt>
                <c:pt idx="1310">
                  <c:v>99.468549999999993</c:v>
                </c:pt>
                <c:pt idx="1311">
                  <c:v>99.493549999999999</c:v>
                </c:pt>
                <c:pt idx="1312">
                  <c:v>99.476439999999997</c:v>
                </c:pt>
                <c:pt idx="1313">
                  <c:v>99.465580000000003</c:v>
                </c:pt>
                <c:pt idx="1314">
                  <c:v>99.488410000000002</c:v>
                </c:pt>
                <c:pt idx="1315">
                  <c:v>99.476529999999997</c:v>
                </c:pt>
                <c:pt idx="1316">
                  <c:v>99.464759999999998</c:v>
                </c:pt>
                <c:pt idx="1317">
                  <c:v>99.478819999999999</c:v>
                </c:pt>
                <c:pt idx="1318">
                  <c:v>99.471620000000001</c:v>
                </c:pt>
                <c:pt idx="1319">
                  <c:v>99.487920000000003</c:v>
                </c:pt>
                <c:pt idx="1320">
                  <c:v>99.481340000000003</c:v>
                </c:pt>
                <c:pt idx="1321">
                  <c:v>99.48272</c:v>
                </c:pt>
                <c:pt idx="1322">
                  <c:v>99.465199999999996</c:v>
                </c:pt>
                <c:pt idx="1323">
                  <c:v>99.494190000000003</c:v>
                </c:pt>
                <c:pt idx="1324">
                  <c:v>99.480069999999998</c:v>
                </c:pt>
                <c:pt idx="1325">
                  <c:v>99.488280000000003</c:v>
                </c:pt>
                <c:pt idx="1326">
                  <c:v>99.486890000000002</c:v>
                </c:pt>
                <c:pt idx="1327">
                  <c:v>99.484790000000004</c:v>
                </c:pt>
                <c:pt idx="1328">
                  <c:v>99.487009999999998</c:v>
                </c:pt>
                <c:pt idx="1329">
                  <c:v>99.496049999999997</c:v>
                </c:pt>
                <c:pt idx="1330">
                  <c:v>99.52328</c:v>
                </c:pt>
                <c:pt idx="1331">
                  <c:v>99.486869999999996</c:v>
                </c:pt>
                <c:pt idx="1332">
                  <c:v>99.524199999999993</c:v>
                </c:pt>
                <c:pt idx="1333">
                  <c:v>99.516990000000007</c:v>
                </c:pt>
                <c:pt idx="1334">
                  <c:v>99.485979999999998</c:v>
                </c:pt>
                <c:pt idx="1335">
                  <c:v>99.505660000000006</c:v>
                </c:pt>
                <c:pt idx="1336">
                  <c:v>99.493030000000005</c:v>
                </c:pt>
                <c:pt idx="1337">
                  <c:v>99.500519999999995</c:v>
                </c:pt>
                <c:pt idx="1338">
                  <c:v>99.506230000000002</c:v>
                </c:pt>
                <c:pt idx="1339">
                  <c:v>99.493449999999996</c:v>
                </c:pt>
                <c:pt idx="1340">
                  <c:v>99.501609999999999</c:v>
                </c:pt>
                <c:pt idx="1341">
                  <c:v>99.51191</c:v>
                </c:pt>
                <c:pt idx="1342">
                  <c:v>99.518699999999995</c:v>
                </c:pt>
                <c:pt idx="1343">
                  <c:v>99.511740000000003</c:v>
                </c:pt>
                <c:pt idx="1344">
                  <c:v>99.519310000000004</c:v>
                </c:pt>
                <c:pt idx="1345">
                  <c:v>99.512680000000003</c:v>
                </c:pt>
                <c:pt idx="1346">
                  <c:v>99.499840000000006</c:v>
                </c:pt>
                <c:pt idx="1347">
                  <c:v>99.519329999999997</c:v>
                </c:pt>
                <c:pt idx="1348">
                  <c:v>99.509219999999999</c:v>
                </c:pt>
                <c:pt idx="1349">
                  <c:v>99.516310000000004</c:v>
                </c:pt>
                <c:pt idx="1350">
                  <c:v>99.533150000000006</c:v>
                </c:pt>
                <c:pt idx="1351">
                  <c:v>99.538020000000003</c:v>
                </c:pt>
                <c:pt idx="1352">
                  <c:v>99.492789999999999</c:v>
                </c:pt>
                <c:pt idx="1353">
                  <c:v>99.55941</c:v>
                </c:pt>
                <c:pt idx="1354">
                  <c:v>99.521829999999994</c:v>
                </c:pt>
                <c:pt idx="1355">
                  <c:v>99.559160000000006</c:v>
                </c:pt>
                <c:pt idx="1356">
                  <c:v>99.553319999999999</c:v>
                </c:pt>
                <c:pt idx="1357">
                  <c:v>99.540490000000005</c:v>
                </c:pt>
                <c:pt idx="1358">
                  <c:v>99.519660000000002</c:v>
                </c:pt>
                <c:pt idx="1359">
                  <c:v>99.523989999999998</c:v>
                </c:pt>
                <c:pt idx="1360">
                  <c:v>99.507419999999996</c:v>
                </c:pt>
                <c:pt idx="1361">
                  <c:v>99.537909999999997</c:v>
                </c:pt>
                <c:pt idx="1362">
                  <c:v>99.530829999999995</c:v>
                </c:pt>
                <c:pt idx="1363">
                  <c:v>99.557249999999996</c:v>
                </c:pt>
                <c:pt idx="1364">
                  <c:v>99.528450000000007</c:v>
                </c:pt>
                <c:pt idx="1365">
                  <c:v>99.544240000000002</c:v>
                </c:pt>
                <c:pt idx="1366">
                  <c:v>99.548869999999994</c:v>
                </c:pt>
                <c:pt idx="1367">
                  <c:v>99.543610000000001</c:v>
                </c:pt>
                <c:pt idx="1368">
                  <c:v>99.549019999999999</c:v>
                </c:pt>
                <c:pt idx="1369">
                  <c:v>99.552440000000004</c:v>
                </c:pt>
                <c:pt idx="1370">
                  <c:v>99.512219999999999</c:v>
                </c:pt>
                <c:pt idx="1371">
                  <c:v>99.552390000000003</c:v>
                </c:pt>
                <c:pt idx="1372">
                  <c:v>99.525949999999995</c:v>
                </c:pt>
                <c:pt idx="1373">
                  <c:v>99.510300000000001</c:v>
                </c:pt>
                <c:pt idx="1374">
                  <c:v>99.529690000000002</c:v>
                </c:pt>
                <c:pt idx="1375">
                  <c:v>99.509720000000002</c:v>
                </c:pt>
                <c:pt idx="1376">
                  <c:v>99.530270000000002</c:v>
                </c:pt>
                <c:pt idx="1377">
                  <c:v>99.493960000000001</c:v>
                </c:pt>
                <c:pt idx="1378">
                  <c:v>99.505049999999997</c:v>
                </c:pt>
                <c:pt idx="1379">
                  <c:v>99.516090000000005</c:v>
                </c:pt>
                <c:pt idx="1380">
                  <c:v>99.509339999999995</c:v>
                </c:pt>
                <c:pt idx="1381">
                  <c:v>99.505330000000001</c:v>
                </c:pt>
                <c:pt idx="1382">
                  <c:v>99.517979999999994</c:v>
                </c:pt>
                <c:pt idx="1383">
                  <c:v>99.518979999999999</c:v>
                </c:pt>
                <c:pt idx="1384">
                  <c:v>99.509060000000005</c:v>
                </c:pt>
                <c:pt idx="1385">
                  <c:v>99.505039999999994</c:v>
                </c:pt>
                <c:pt idx="1386">
                  <c:v>99.475589999999997</c:v>
                </c:pt>
                <c:pt idx="1387">
                  <c:v>99.504519999999999</c:v>
                </c:pt>
                <c:pt idx="1388">
                  <c:v>99.506690000000006</c:v>
                </c:pt>
                <c:pt idx="1389">
                  <c:v>99.473740000000006</c:v>
                </c:pt>
                <c:pt idx="1390">
                  <c:v>99.472369999999998</c:v>
                </c:pt>
                <c:pt idx="1391">
                  <c:v>99.480279999999993</c:v>
                </c:pt>
                <c:pt idx="1392">
                  <c:v>99.444149999999993</c:v>
                </c:pt>
                <c:pt idx="1393">
                  <c:v>99.447479999999999</c:v>
                </c:pt>
                <c:pt idx="1394">
                  <c:v>99.443370000000002</c:v>
                </c:pt>
                <c:pt idx="1395">
                  <c:v>99.446259999999995</c:v>
                </c:pt>
                <c:pt idx="1396">
                  <c:v>99.44014</c:v>
                </c:pt>
                <c:pt idx="1397">
                  <c:v>99.417289999999994</c:v>
                </c:pt>
                <c:pt idx="1398">
                  <c:v>99.432069999999996</c:v>
                </c:pt>
                <c:pt idx="1399">
                  <c:v>99.420289999999994</c:v>
                </c:pt>
                <c:pt idx="1400">
                  <c:v>99.406720000000007</c:v>
                </c:pt>
                <c:pt idx="1401">
                  <c:v>99.378799999999998</c:v>
                </c:pt>
                <c:pt idx="1402">
                  <c:v>99.392520000000005</c:v>
                </c:pt>
                <c:pt idx="1403">
                  <c:v>99.381079999999997</c:v>
                </c:pt>
                <c:pt idx="1404">
                  <c:v>99.344120000000004</c:v>
                </c:pt>
                <c:pt idx="1405">
                  <c:v>99.357259999999997</c:v>
                </c:pt>
                <c:pt idx="1406">
                  <c:v>99.322280000000006</c:v>
                </c:pt>
                <c:pt idx="1407">
                  <c:v>99.318070000000006</c:v>
                </c:pt>
                <c:pt idx="1408">
                  <c:v>99.288939999999997</c:v>
                </c:pt>
                <c:pt idx="1409">
                  <c:v>99.316789999999997</c:v>
                </c:pt>
                <c:pt idx="1410">
                  <c:v>99.291820000000001</c:v>
                </c:pt>
                <c:pt idx="1411">
                  <c:v>99.262230000000002</c:v>
                </c:pt>
                <c:pt idx="1412">
                  <c:v>99.242530000000002</c:v>
                </c:pt>
                <c:pt idx="1413">
                  <c:v>99.228570000000005</c:v>
                </c:pt>
                <c:pt idx="1414">
                  <c:v>99.19359</c:v>
                </c:pt>
                <c:pt idx="1415">
                  <c:v>99.206360000000004</c:v>
                </c:pt>
                <c:pt idx="1416">
                  <c:v>99.173820000000006</c:v>
                </c:pt>
                <c:pt idx="1417">
                  <c:v>99.160240000000002</c:v>
                </c:pt>
                <c:pt idx="1418">
                  <c:v>99.132239999999996</c:v>
                </c:pt>
                <c:pt idx="1419">
                  <c:v>99.087580000000003</c:v>
                </c:pt>
                <c:pt idx="1420">
                  <c:v>99.086609999999993</c:v>
                </c:pt>
                <c:pt idx="1421">
                  <c:v>99.032340000000005</c:v>
                </c:pt>
                <c:pt idx="1422">
                  <c:v>99.053319999999999</c:v>
                </c:pt>
                <c:pt idx="1423">
                  <c:v>99.000699999999995</c:v>
                </c:pt>
                <c:pt idx="1424">
                  <c:v>98.96405</c:v>
                </c:pt>
                <c:pt idx="1425">
                  <c:v>98.941029999999998</c:v>
                </c:pt>
                <c:pt idx="1426">
                  <c:v>98.899010000000004</c:v>
                </c:pt>
                <c:pt idx="1427">
                  <c:v>98.846689999999995</c:v>
                </c:pt>
                <c:pt idx="1428">
                  <c:v>98.826340000000002</c:v>
                </c:pt>
                <c:pt idx="1429">
                  <c:v>98.794330000000002</c:v>
                </c:pt>
                <c:pt idx="1430">
                  <c:v>98.753540000000001</c:v>
                </c:pt>
                <c:pt idx="1431">
                  <c:v>98.692279999999997</c:v>
                </c:pt>
                <c:pt idx="1432">
                  <c:v>98.648139999999998</c:v>
                </c:pt>
                <c:pt idx="1433">
                  <c:v>98.597899999999996</c:v>
                </c:pt>
                <c:pt idx="1434">
                  <c:v>98.517189999999999</c:v>
                </c:pt>
                <c:pt idx="1435">
                  <c:v>98.51961</c:v>
                </c:pt>
                <c:pt idx="1436">
                  <c:v>98.444389999999999</c:v>
                </c:pt>
                <c:pt idx="1437">
                  <c:v>98.370670000000004</c:v>
                </c:pt>
                <c:pt idx="1438">
                  <c:v>98.317639999999997</c:v>
                </c:pt>
                <c:pt idx="1439">
                  <c:v>98.221699999999998</c:v>
                </c:pt>
                <c:pt idx="1440">
                  <c:v>98.144149999999996</c:v>
                </c:pt>
                <c:pt idx="1441">
                  <c:v>98.094390000000004</c:v>
                </c:pt>
                <c:pt idx="1442">
                  <c:v>97.992310000000003</c:v>
                </c:pt>
                <c:pt idx="1443">
                  <c:v>97.895809999999997</c:v>
                </c:pt>
                <c:pt idx="1444">
                  <c:v>97.807770000000005</c:v>
                </c:pt>
                <c:pt idx="1445">
                  <c:v>97.672280000000001</c:v>
                </c:pt>
                <c:pt idx="1446">
                  <c:v>97.583709999999996</c:v>
                </c:pt>
                <c:pt idx="1447">
                  <c:v>97.476849999999999</c:v>
                </c:pt>
                <c:pt idx="1448">
                  <c:v>97.341070000000002</c:v>
                </c:pt>
                <c:pt idx="1449">
                  <c:v>97.208519999999993</c:v>
                </c:pt>
                <c:pt idx="1450">
                  <c:v>97.052539999999993</c:v>
                </c:pt>
                <c:pt idx="1451">
                  <c:v>96.917550000000006</c:v>
                </c:pt>
                <c:pt idx="1452">
                  <c:v>96.741770000000002</c:v>
                </c:pt>
                <c:pt idx="1453">
                  <c:v>96.597650000000002</c:v>
                </c:pt>
                <c:pt idx="1454">
                  <c:v>96.401910000000001</c:v>
                </c:pt>
                <c:pt idx="1455">
                  <c:v>96.201400000000007</c:v>
                </c:pt>
                <c:pt idx="1456">
                  <c:v>95.984319999999997</c:v>
                </c:pt>
                <c:pt idx="1457">
                  <c:v>95.775279999999995</c:v>
                </c:pt>
                <c:pt idx="1458">
                  <c:v>95.527780000000007</c:v>
                </c:pt>
                <c:pt idx="1459">
                  <c:v>95.258330000000001</c:v>
                </c:pt>
                <c:pt idx="1460">
                  <c:v>95.02176</c:v>
                </c:pt>
                <c:pt idx="1461">
                  <c:v>94.699349999999995</c:v>
                </c:pt>
                <c:pt idx="1462">
                  <c:v>94.409710000000004</c:v>
                </c:pt>
                <c:pt idx="1463">
                  <c:v>94.085570000000004</c:v>
                </c:pt>
                <c:pt idx="1464">
                  <c:v>93.720410000000001</c:v>
                </c:pt>
                <c:pt idx="1465">
                  <c:v>93.370009999999994</c:v>
                </c:pt>
                <c:pt idx="1466">
                  <c:v>92.959419999999994</c:v>
                </c:pt>
                <c:pt idx="1467">
                  <c:v>92.553899999999999</c:v>
                </c:pt>
                <c:pt idx="1468">
                  <c:v>92.067080000000004</c:v>
                </c:pt>
                <c:pt idx="1469">
                  <c:v>91.620720000000006</c:v>
                </c:pt>
                <c:pt idx="1470">
                  <c:v>91.13937</c:v>
                </c:pt>
                <c:pt idx="1471">
                  <c:v>90.606430000000003</c:v>
                </c:pt>
                <c:pt idx="1472">
                  <c:v>90.067070000000001</c:v>
                </c:pt>
                <c:pt idx="1473">
                  <c:v>89.482309999999998</c:v>
                </c:pt>
                <c:pt idx="1474">
                  <c:v>88.857519999999994</c:v>
                </c:pt>
                <c:pt idx="1475">
                  <c:v>88.229920000000007</c:v>
                </c:pt>
                <c:pt idx="1476">
                  <c:v>87.546629999999993</c:v>
                </c:pt>
                <c:pt idx="1477">
                  <c:v>86.856660000000005</c:v>
                </c:pt>
                <c:pt idx="1478">
                  <c:v>86.098609999999994</c:v>
                </c:pt>
                <c:pt idx="1479">
                  <c:v>85.372169999999997</c:v>
                </c:pt>
                <c:pt idx="1480">
                  <c:v>84.600149999999999</c:v>
                </c:pt>
                <c:pt idx="1481">
                  <c:v>83.761160000000004</c:v>
                </c:pt>
                <c:pt idx="1482">
                  <c:v>83.008970000000005</c:v>
                </c:pt>
                <c:pt idx="1483">
                  <c:v>82.096410000000006</c:v>
                </c:pt>
                <c:pt idx="1484">
                  <c:v>81.245050000000006</c:v>
                </c:pt>
                <c:pt idx="1485">
                  <c:v>80.36806</c:v>
                </c:pt>
                <c:pt idx="1486">
                  <c:v>79.50609</c:v>
                </c:pt>
                <c:pt idx="1487">
                  <c:v>78.581130000000002</c:v>
                </c:pt>
                <c:pt idx="1488">
                  <c:v>77.688490000000002</c:v>
                </c:pt>
                <c:pt idx="1489">
                  <c:v>76.795240000000007</c:v>
                </c:pt>
                <c:pt idx="1490">
                  <c:v>75.873069999999998</c:v>
                </c:pt>
                <c:pt idx="1491">
                  <c:v>75.000619999999998</c:v>
                </c:pt>
                <c:pt idx="1492">
                  <c:v>74.103290000000001</c:v>
                </c:pt>
                <c:pt idx="1493">
                  <c:v>73.206909999999993</c:v>
                </c:pt>
                <c:pt idx="1494">
                  <c:v>72.340029999999999</c:v>
                </c:pt>
                <c:pt idx="1495">
                  <c:v>71.491110000000006</c:v>
                </c:pt>
                <c:pt idx="1496">
                  <c:v>70.660290000000003</c:v>
                </c:pt>
                <c:pt idx="1497">
                  <c:v>69.866420000000005</c:v>
                </c:pt>
                <c:pt idx="1498">
                  <c:v>69.094390000000004</c:v>
                </c:pt>
                <c:pt idx="1499">
                  <c:v>68.348240000000004</c:v>
                </c:pt>
                <c:pt idx="1500">
                  <c:v>67.622569999999996</c:v>
                </c:pt>
                <c:pt idx="1501">
                  <c:v>66.952789999999993</c:v>
                </c:pt>
                <c:pt idx="1502">
                  <c:v>66.299689999999998</c:v>
                </c:pt>
                <c:pt idx="1503">
                  <c:v>65.670770000000005</c:v>
                </c:pt>
                <c:pt idx="1504">
                  <c:v>65.094520000000003</c:v>
                </c:pt>
                <c:pt idx="1505">
                  <c:v>64.527730000000005</c:v>
                </c:pt>
                <c:pt idx="1506">
                  <c:v>63.979860000000002</c:v>
                </c:pt>
                <c:pt idx="1507">
                  <c:v>63.487549999999999</c:v>
                </c:pt>
                <c:pt idx="1508">
                  <c:v>63.033740000000002</c:v>
                </c:pt>
                <c:pt idx="1509">
                  <c:v>62.58426</c:v>
                </c:pt>
                <c:pt idx="1510">
                  <c:v>62.145470000000003</c:v>
                </c:pt>
                <c:pt idx="1511">
                  <c:v>61.762650000000001</c:v>
                </c:pt>
                <c:pt idx="1512">
                  <c:v>61.36844</c:v>
                </c:pt>
                <c:pt idx="1513">
                  <c:v>61.011580000000002</c:v>
                </c:pt>
                <c:pt idx="1514">
                  <c:v>60.678449999999998</c:v>
                </c:pt>
                <c:pt idx="1515">
                  <c:v>60.35586</c:v>
                </c:pt>
                <c:pt idx="1516">
                  <c:v>60.044550000000001</c:v>
                </c:pt>
                <c:pt idx="1517">
                  <c:v>59.766559999999998</c:v>
                </c:pt>
                <c:pt idx="1518">
                  <c:v>59.455759999999998</c:v>
                </c:pt>
                <c:pt idx="1519">
                  <c:v>59.184939999999997</c:v>
                </c:pt>
                <c:pt idx="1520">
                  <c:v>58.92324</c:v>
                </c:pt>
                <c:pt idx="1521">
                  <c:v>58.643009999999997</c:v>
                </c:pt>
                <c:pt idx="1522">
                  <c:v>58.395180000000003</c:v>
                </c:pt>
                <c:pt idx="1523">
                  <c:v>58.150149999999996</c:v>
                </c:pt>
                <c:pt idx="1524">
                  <c:v>57.90652</c:v>
                </c:pt>
                <c:pt idx="1525">
                  <c:v>57.628450000000001</c:v>
                </c:pt>
                <c:pt idx="1526">
                  <c:v>57.388080000000002</c:v>
                </c:pt>
                <c:pt idx="1527">
                  <c:v>57.156480000000002</c:v>
                </c:pt>
                <c:pt idx="1528">
                  <c:v>56.894770000000001</c:v>
                </c:pt>
                <c:pt idx="1529">
                  <c:v>56.652799999999999</c:v>
                </c:pt>
                <c:pt idx="1530">
                  <c:v>56.406260000000003</c:v>
                </c:pt>
                <c:pt idx="1531">
                  <c:v>56.15757</c:v>
                </c:pt>
                <c:pt idx="1532">
                  <c:v>55.8887</c:v>
                </c:pt>
                <c:pt idx="1533">
                  <c:v>55.61251</c:v>
                </c:pt>
                <c:pt idx="1534">
                  <c:v>55.38532</c:v>
                </c:pt>
                <c:pt idx="1535">
                  <c:v>55.13232</c:v>
                </c:pt>
                <c:pt idx="1536">
                  <c:v>54.874389999999998</c:v>
                </c:pt>
                <c:pt idx="1537">
                  <c:v>54.608020000000003</c:v>
                </c:pt>
                <c:pt idx="1538">
                  <c:v>54.335889999999999</c:v>
                </c:pt>
                <c:pt idx="1539">
                  <c:v>54.102930000000001</c:v>
                </c:pt>
                <c:pt idx="1540">
                  <c:v>53.81474</c:v>
                </c:pt>
                <c:pt idx="1541">
                  <c:v>53.577489999999997</c:v>
                </c:pt>
                <c:pt idx="1542">
                  <c:v>53.326540000000001</c:v>
                </c:pt>
                <c:pt idx="1543">
                  <c:v>53.075980000000001</c:v>
                </c:pt>
                <c:pt idx="1544">
                  <c:v>52.845750000000002</c:v>
                </c:pt>
                <c:pt idx="1545">
                  <c:v>52.610759999999999</c:v>
                </c:pt>
                <c:pt idx="1546">
                  <c:v>52.394919999999999</c:v>
                </c:pt>
                <c:pt idx="1547">
                  <c:v>52.174819999999997</c:v>
                </c:pt>
                <c:pt idx="1548">
                  <c:v>51.985700000000001</c:v>
                </c:pt>
                <c:pt idx="1549">
                  <c:v>51.814920000000001</c:v>
                </c:pt>
                <c:pt idx="1550">
                  <c:v>51.635150000000003</c:v>
                </c:pt>
                <c:pt idx="1551">
                  <c:v>51.474310000000003</c:v>
                </c:pt>
                <c:pt idx="1552">
                  <c:v>51.32479</c:v>
                </c:pt>
                <c:pt idx="1553">
                  <c:v>51.20017</c:v>
                </c:pt>
                <c:pt idx="1554">
                  <c:v>51.09243</c:v>
                </c:pt>
                <c:pt idx="1555">
                  <c:v>50.997430000000001</c:v>
                </c:pt>
                <c:pt idx="1556">
                  <c:v>50.909219999999998</c:v>
                </c:pt>
                <c:pt idx="1557">
                  <c:v>50.846339999999998</c:v>
                </c:pt>
                <c:pt idx="1558">
                  <c:v>50.800800000000002</c:v>
                </c:pt>
                <c:pt idx="1559">
                  <c:v>50.746169999999999</c:v>
                </c:pt>
                <c:pt idx="1560">
                  <c:v>50.73357</c:v>
                </c:pt>
                <c:pt idx="1561">
                  <c:v>50.71998</c:v>
                </c:pt>
                <c:pt idx="1562">
                  <c:v>50.693689999999997</c:v>
                </c:pt>
                <c:pt idx="1563">
                  <c:v>50.688859999999998</c:v>
                </c:pt>
                <c:pt idx="1564">
                  <c:v>50.694519999999997</c:v>
                </c:pt>
                <c:pt idx="1565">
                  <c:v>50.676900000000003</c:v>
                </c:pt>
                <c:pt idx="1566">
                  <c:v>50.67503</c:v>
                </c:pt>
                <c:pt idx="1567">
                  <c:v>50.662140000000001</c:v>
                </c:pt>
                <c:pt idx="1568">
                  <c:v>50.649149999999999</c:v>
                </c:pt>
                <c:pt idx="1569">
                  <c:v>50.62462</c:v>
                </c:pt>
                <c:pt idx="1570">
                  <c:v>50.594859999999997</c:v>
                </c:pt>
                <c:pt idx="1571">
                  <c:v>50.559820000000002</c:v>
                </c:pt>
                <c:pt idx="1572">
                  <c:v>50.499720000000003</c:v>
                </c:pt>
                <c:pt idx="1573">
                  <c:v>50.439129999999999</c:v>
                </c:pt>
                <c:pt idx="1574">
                  <c:v>50.359529999999999</c:v>
                </c:pt>
                <c:pt idx="1575">
                  <c:v>50.243000000000002</c:v>
                </c:pt>
                <c:pt idx="1576">
                  <c:v>50.126899999999999</c:v>
                </c:pt>
                <c:pt idx="1577">
                  <c:v>49.96866</c:v>
                </c:pt>
                <c:pt idx="1578">
                  <c:v>49.811109999999999</c:v>
                </c:pt>
                <c:pt idx="1579">
                  <c:v>49.603700000000003</c:v>
                </c:pt>
                <c:pt idx="1580">
                  <c:v>49.38608</c:v>
                </c:pt>
                <c:pt idx="1581">
                  <c:v>49.13944</c:v>
                </c:pt>
                <c:pt idx="1582">
                  <c:v>48.8536</c:v>
                </c:pt>
                <c:pt idx="1583">
                  <c:v>48.548920000000003</c:v>
                </c:pt>
                <c:pt idx="1584">
                  <c:v>48.21266</c:v>
                </c:pt>
                <c:pt idx="1585">
                  <c:v>47.832819999999998</c:v>
                </c:pt>
                <c:pt idx="1586">
                  <c:v>47.43665</c:v>
                </c:pt>
                <c:pt idx="1587">
                  <c:v>47.012689999999999</c:v>
                </c:pt>
                <c:pt idx="1588">
                  <c:v>46.554859999999998</c:v>
                </c:pt>
                <c:pt idx="1589">
                  <c:v>46.089860000000002</c:v>
                </c:pt>
                <c:pt idx="1590">
                  <c:v>45.603949999999998</c:v>
                </c:pt>
                <c:pt idx="1591">
                  <c:v>45.08023</c:v>
                </c:pt>
                <c:pt idx="1592">
                  <c:v>44.553959999999996</c:v>
                </c:pt>
                <c:pt idx="1593">
                  <c:v>44.028419999999997</c:v>
                </c:pt>
                <c:pt idx="1594">
                  <c:v>43.471589999999999</c:v>
                </c:pt>
                <c:pt idx="1595">
                  <c:v>42.919379999999997</c:v>
                </c:pt>
                <c:pt idx="1596">
                  <c:v>42.399920000000002</c:v>
                </c:pt>
                <c:pt idx="1597">
                  <c:v>41.864980000000003</c:v>
                </c:pt>
                <c:pt idx="1598">
                  <c:v>41.314579999999999</c:v>
                </c:pt>
                <c:pt idx="1599">
                  <c:v>40.797170000000001</c:v>
                </c:pt>
                <c:pt idx="1600">
                  <c:v>40.30386</c:v>
                </c:pt>
                <c:pt idx="1601">
                  <c:v>39.794759999999997</c:v>
                </c:pt>
                <c:pt idx="1602">
                  <c:v>39.410559999999997</c:v>
                </c:pt>
                <c:pt idx="1603">
                  <c:v>38.981360000000002</c:v>
                </c:pt>
                <c:pt idx="1604">
                  <c:v>38.597149999999999</c:v>
                </c:pt>
                <c:pt idx="1605">
                  <c:v>38.287489999999998</c:v>
                </c:pt>
                <c:pt idx="1606">
                  <c:v>37.981499999999997</c:v>
                </c:pt>
                <c:pt idx="1607">
                  <c:v>37.766069999999999</c:v>
                </c:pt>
                <c:pt idx="1608">
                  <c:v>37.572569999999999</c:v>
                </c:pt>
                <c:pt idx="1609">
                  <c:v>37.438180000000003</c:v>
                </c:pt>
                <c:pt idx="1610">
                  <c:v>37.362520000000004</c:v>
                </c:pt>
                <c:pt idx="1611">
                  <c:v>37.30603</c:v>
                </c:pt>
                <c:pt idx="1612">
                  <c:v>37.313479999999998</c:v>
                </c:pt>
                <c:pt idx="1613">
                  <c:v>37.351010000000002</c:v>
                </c:pt>
                <c:pt idx="1614">
                  <c:v>37.439100000000003</c:v>
                </c:pt>
                <c:pt idx="1615">
                  <c:v>37.56194</c:v>
                </c:pt>
                <c:pt idx="1616">
                  <c:v>37.720660000000002</c:v>
                </c:pt>
                <c:pt idx="1617">
                  <c:v>37.897129999999997</c:v>
                </c:pt>
                <c:pt idx="1618">
                  <c:v>38.115310000000001</c:v>
                </c:pt>
                <c:pt idx="1619">
                  <c:v>38.357340000000001</c:v>
                </c:pt>
                <c:pt idx="1620">
                  <c:v>38.607309999999998</c:v>
                </c:pt>
                <c:pt idx="1621">
                  <c:v>38.879359999999998</c:v>
                </c:pt>
                <c:pt idx="1622">
                  <c:v>39.158729999999998</c:v>
                </c:pt>
                <c:pt idx="1623">
                  <c:v>39.461179999999999</c:v>
                </c:pt>
                <c:pt idx="1624">
                  <c:v>39.734690000000001</c:v>
                </c:pt>
                <c:pt idx="1625">
                  <c:v>40.027009999999997</c:v>
                </c:pt>
                <c:pt idx="1626">
                  <c:v>40.301299999999998</c:v>
                </c:pt>
                <c:pt idx="1627">
                  <c:v>40.551720000000003</c:v>
                </c:pt>
                <c:pt idx="1628">
                  <c:v>40.804209999999998</c:v>
                </c:pt>
                <c:pt idx="1629">
                  <c:v>41.031669999999998</c:v>
                </c:pt>
                <c:pt idx="1630">
                  <c:v>41.252760000000002</c:v>
                </c:pt>
                <c:pt idx="1631">
                  <c:v>41.438009999999998</c:v>
                </c:pt>
                <c:pt idx="1632">
                  <c:v>41.630110000000002</c:v>
                </c:pt>
                <c:pt idx="1633">
                  <c:v>41.805129999999998</c:v>
                </c:pt>
                <c:pt idx="1634">
                  <c:v>41.961019999999998</c:v>
                </c:pt>
                <c:pt idx="1635">
                  <c:v>42.119329999999998</c:v>
                </c:pt>
                <c:pt idx="1636">
                  <c:v>42.237259999999999</c:v>
                </c:pt>
                <c:pt idx="1637">
                  <c:v>42.35848</c:v>
                </c:pt>
                <c:pt idx="1638">
                  <c:v>42.465690000000002</c:v>
                </c:pt>
                <c:pt idx="1639">
                  <c:v>42.551090000000002</c:v>
                </c:pt>
                <c:pt idx="1640">
                  <c:v>42.632260000000002</c:v>
                </c:pt>
                <c:pt idx="1641">
                  <c:v>42.676189999999998</c:v>
                </c:pt>
                <c:pt idx="1642">
                  <c:v>42.730649999999997</c:v>
                </c:pt>
                <c:pt idx="1643">
                  <c:v>42.760199999999998</c:v>
                </c:pt>
                <c:pt idx="1644">
                  <c:v>42.777380000000001</c:v>
                </c:pt>
                <c:pt idx="1645">
                  <c:v>42.782119999999999</c:v>
                </c:pt>
                <c:pt idx="1646">
                  <c:v>42.7898</c:v>
                </c:pt>
                <c:pt idx="1647">
                  <c:v>42.7699</c:v>
                </c:pt>
                <c:pt idx="1648">
                  <c:v>42.758429999999997</c:v>
                </c:pt>
                <c:pt idx="1649">
                  <c:v>42.730649999999997</c:v>
                </c:pt>
                <c:pt idx="1650">
                  <c:v>42.685670000000002</c:v>
                </c:pt>
                <c:pt idx="1651">
                  <c:v>42.629899999999999</c:v>
                </c:pt>
                <c:pt idx="1652">
                  <c:v>42.595999999999997</c:v>
                </c:pt>
                <c:pt idx="1653">
                  <c:v>42.534999999999997</c:v>
                </c:pt>
                <c:pt idx="1654">
                  <c:v>42.494990000000001</c:v>
                </c:pt>
                <c:pt idx="1655">
                  <c:v>42.428550000000001</c:v>
                </c:pt>
                <c:pt idx="1656">
                  <c:v>42.361980000000003</c:v>
                </c:pt>
                <c:pt idx="1657">
                  <c:v>42.293869999999998</c:v>
                </c:pt>
                <c:pt idx="1658">
                  <c:v>42.229460000000003</c:v>
                </c:pt>
                <c:pt idx="1659">
                  <c:v>42.15784</c:v>
                </c:pt>
                <c:pt idx="1660">
                  <c:v>42.089689999999997</c:v>
                </c:pt>
                <c:pt idx="1661">
                  <c:v>42.00441</c:v>
                </c:pt>
                <c:pt idx="1662">
                  <c:v>41.928870000000003</c:v>
                </c:pt>
                <c:pt idx="1663">
                  <c:v>41.85219</c:v>
                </c:pt>
                <c:pt idx="1664">
                  <c:v>41.761510000000001</c:v>
                </c:pt>
                <c:pt idx="1665">
                  <c:v>41.672969999999999</c:v>
                </c:pt>
                <c:pt idx="1666">
                  <c:v>41.5884</c:v>
                </c:pt>
                <c:pt idx="1667">
                  <c:v>41.50508</c:v>
                </c:pt>
                <c:pt idx="1668">
                  <c:v>41.427619999999997</c:v>
                </c:pt>
                <c:pt idx="1669">
                  <c:v>41.31832</c:v>
                </c:pt>
                <c:pt idx="1670">
                  <c:v>41.235869999999998</c:v>
                </c:pt>
                <c:pt idx="1671">
                  <c:v>41.127740000000003</c:v>
                </c:pt>
                <c:pt idx="1672">
                  <c:v>41.03416</c:v>
                </c:pt>
                <c:pt idx="1673">
                  <c:v>40.93197</c:v>
                </c:pt>
                <c:pt idx="1674">
                  <c:v>40.838149999999999</c:v>
                </c:pt>
                <c:pt idx="1675">
                  <c:v>40.744399999999999</c:v>
                </c:pt>
                <c:pt idx="1676">
                  <c:v>40.611919999999998</c:v>
                </c:pt>
                <c:pt idx="1677">
                  <c:v>40.506779999999999</c:v>
                </c:pt>
                <c:pt idx="1678">
                  <c:v>40.395040000000002</c:v>
                </c:pt>
                <c:pt idx="1679">
                  <c:v>40.284829999999999</c:v>
                </c:pt>
                <c:pt idx="1680">
                  <c:v>40.147919999999999</c:v>
                </c:pt>
                <c:pt idx="1681">
                  <c:v>40.026420000000002</c:v>
                </c:pt>
                <c:pt idx="1682">
                  <c:v>39.907640000000001</c:v>
                </c:pt>
                <c:pt idx="1683">
                  <c:v>39.768740000000001</c:v>
                </c:pt>
                <c:pt idx="1684">
                  <c:v>39.638939999999998</c:v>
                </c:pt>
                <c:pt idx="1685">
                  <c:v>39.499139999999997</c:v>
                </c:pt>
                <c:pt idx="1686">
                  <c:v>39.364730000000002</c:v>
                </c:pt>
                <c:pt idx="1687">
                  <c:v>39.202620000000003</c:v>
                </c:pt>
                <c:pt idx="1688">
                  <c:v>39.058399999999999</c:v>
                </c:pt>
                <c:pt idx="1689">
                  <c:v>38.897120000000001</c:v>
                </c:pt>
                <c:pt idx="1690">
                  <c:v>38.750639999999997</c:v>
                </c:pt>
                <c:pt idx="1691">
                  <c:v>38.5946</c:v>
                </c:pt>
                <c:pt idx="1692">
                  <c:v>38.426560000000002</c:v>
                </c:pt>
                <c:pt idx="1693">
                  <c:v>38.275309999999998</c:v>
                </c:pt>
                <c:pt idx="1694">
                  <c:v>38.12303</c:v>
                </c:pt>
                <c:pt idx="1695">
                  <c:v>37.948509999999999</c:v>
                </c:pt>
                <c:pt idx="1696">
                  <c:v>37.789180000000002</c:v>
                </c:pt>
                <c:pt idx="1697">
                  <c:v>37.628999999999998</c:v>
                </c:pt>
                <c:pt idx="1698">
                  <c:v>37.486539999999998</c:v>
                </c:pt>
                <c:pt idx="1699">
                  <c:v>37.333109999999998</c:v>
                </c:pt>
                <c:pt idx="1700">
                  <c:v>37.177019999999999</c:v>
                </c:pt>
                <c:pt idx="1701">
                  <c:v>37.03781</c:v>
                </c:pt>
                <c:pt idx="1702">
                  <c:v>36.885750000000002</c:v>
                </c:pt>
                <c:pt idx="1703">
                  <c:v>36.748759999999997</c:v>
                </c:pt>
                <c:pt idx="1704">
                  <c:v>36.615929999999999</c:v>
                </c:pt>
                <c:pt idx="1705">
                  <c:v>36.508800000000001</c:v>
                </c:pt>
                <c:pt idx="1706">
                  <c:v>36.377650000000003</c:v>
                </c:pt>
                <c:pt idx="1707">
                  <c:v>36.292200000000001</c:v>
                </c:pt>
                <c:pt idx="1708">
                  <c:v>36.18327</c:v>
                </c:pt>
                <c:pt idx="1709">
                  <c:v>36.096449999999997</c:v>
                </c:pt>
                <c:pt idx="1710">
                  <c:v>36.013339999999999</c:v>
                </c:pt>
                <c:pt idx="1711">
                  <c:v>35.947000000000003</c:v>
                </c:pt>
                <c:pt idx="1712">
                  <c:v>35.892189999999999</c:v>
                </c:pt>
                <c:pt idx="1713">
                  <c:v>35.837690000000002</c:v>
                </c:pt>
                <c:pt idx="1714">
                  <c:v>35.780070000000002</c:v>
                </c:pt>
                <c:pt idx="1715">
                  <c:v>35.773260000000001</c:v>
                </c:pt>
                <c:pt idx="1716">
                  <c:v>35.748759999999997</c:v>
                </c:pt>
                <c:pt idx="1717">
                  <c:v>35.728879999999997</c:v>
                </c:pt>
                <c:pt idx="1718">
                  <c:v>35.719439999999999</c:v>
                </c:pt>
                <c:pt idx="1719">
                  <c:v>35.748179999999998</c:v>
                </c:pt>
                <c:pt idx="1720">
                  <c:v>35.773859999999999</c:v>
                </c:pt>
                <c:pt idx="1721">
                  <c:v>35.80151</c:v>
                </c:pt>
                <c:pt idx="1722">
                  <c:v>35.82846</c:v>
                </c:pt>
                <c:pt idx="1723">
                  <c:v>35.882350000000002</c:v>
                </c:pt>
                <c:pt idx="1724">
                  <c:v>35.936529999999998</c:v>
                </c:pt>
                <c:pt idx="1725">
                  <c:v>36.002519999999997</c:v>
                </c:pt>
                <c:pt idx="1726">
                  <c:v>36.060079999999999</c:v>
                </c:pt>
                <c:pt idx="1727">
                  <c:v>36.141069999999999</c:v>
                </c:pt>
                <c:pt idx="1728">
                  <c:v>36.205730000000003</c:v>
                </c:pt>
                <c:pt idx="1729">
                  <c:v>36.284030000000001</c:v>
                </c:pt>
                <c:pt idx="1730">
                  <c:v>36.36336</c:v>
                </c:pt>
                <c:pt idx="1731">
                  <c:v>36.43967</c:v>
                </c:pt>
                <c:pt idx="1732">
                  <c:v>36.542960000000001</c:v>
                </c:pt>
                <c:pt idx="1733">
                  <c:v>36.623280000000001</c:v>
                </c:pt>
                <c:pt idx="1734">
                  <c:v>36.693680000000001</c:v>
                </c:pt>
                <c:pt idx="1735">
                  <c:v>36.805869999999999</c:v>
                </c:pt>
                <c:pt idx="1736">
                  <c:v>36.88355</c:v>
                </c:pt>
                <c:pt idx="1737">
                  <c:v>36.963430000000002</c:v>
                </c:pt>
                <c:pt idx="1738">
                  <c:v>37.043669999999999</c:v>
                </c:pt>
                <c:pt idx="1739">
                  <c:v>37.124760000000002</c:v>
                </c:pt>
                <c:pt idx="1740">
                  <c:v>37.20017</c:v>
                </c:pt>
                <c:pt idx="1741">
                  <c:v>37.265279999999997</c:v>
                </c:pt>
                <c:pt idx="1742">
                  <c:v>37.336489999999998</c:v>
                </c:pt>
                <c:pt idx="1743">
                  <c:v>37.405180000000001</c:v>
                </c:pt>
                <c:pt idx="1744">
                  <c:v>37.456569999999999</c:v>
                </c:pt>
                <c:pt idx="1745">
                  <c:v>37.505220000000001</c:v>
                </c:pt>
                <c:pt idx="1746">
                  <c:v>37.537179999999999</c:v>
                </c:pt>
                <c:pt idx="1747">
                  <c:v>37.582169999999998</c:v>
                </c:pt>
                <c:pt idx="1748">
                  <c:v>37.615319999999997</c:v>
                </c:pt>
                <c:pt idx="1749">
                  <c:v>37.634590000000003</c:v>
                </c:pt>
                <c:pt idx="1750">
                  <c:v>37.651229999999998</c:v>
                </c:pt>
                <c:pt idx="1751">
                  <c:v>37.656170000000003</c:v>
                </c:pt>
                <c:pt idx="1752">
                  <c:v>37.669939999999997</c:v>
                </c:pt>
                <c:pt idx="1753">
                  <c:v>37.65504</c:v>
                </c:pt>
                <c:pt idx="1754">
                  <c:v>37.642710000000001</c:v>
                </c:pt>
                <c:pt idx="1755">
                  <c:v>37.623220000000003</c:v>
                </c:pt>
                <c:pt idx="1756">
                  <c:v>37.592370000000003</c:v>
                </c:pt>
                <c:pt idx="1757">
                  <c:v>37.561599999999999</c:v>
                </c:pt>
                <c:pt idx="1758">
                  <c:v>37.519489999999998</c:v>
                </c:pt>
                <c:pt idx="1759">
                  <c:v>37.478650000000002</c:v>
                </c:pt>
                <c:pt idx="1760">
                  <c:v>37.426560000000002</c:v>
                </c:pt>
                <c:pt idx="1761">
                  <c:v>37.36063</c:v>
                </c:pt>
                <c:pt idx="1762">
                  <c:v>37.294530000000002</c:v>
                </c:pt>
                <c:pt idx="1763">
                  <c:v>37.220059999999997</c:v>
                </c:pt>
                <c:pt idx="1764">
                  <c:v>37.138359999999999</c:v>
                </c:pt>
                <c:pt idx="1765">
                  <c:v>37.045610000000003</c:v>
                </c:pt>
                <c:pt idx="1766">
                  <c:v>36.93723</c:v>
                </c:pt>
                <c:pt idx="1767">
                  <c:v>36.85624</c:v>
                </c:pt>
                <c:pt idx="1768">
                  <c:v>36.735250000000001</c:v>
                </c:pt>
                <c:pt idx="1769">
                  <c:v>36.633299999999998</c:v>
                </c:pt>
                <c:pt idx="1770">
                  <c:v>36.504179999999998</c:v>
                </c:pt>
                <c:pt idx="1771">
                  <c:v>36.379669999999997</c:v>
                </c:pt>
                <c:pt idx="1772">
                  <c:v>36.25282</c:v>
                </c:pt>
                <c:pt idx="1773">
                  <c:v>36.10765</c:v>
                </c:pt>
                <c:pt idx="1774">
                  <c:v>35.986350000000002</c:v>
                </c:pt>
                <c:pt idx="1775">
                  <c:v>35.823009999999996</c:v>
                </c:pt>
                <c:pt idx="1776">
                  <c:v>35.677900000000001</c:v>
                </c:pt>
                <c:pt idx="1777">
                  <c:v>35.523229999999998</c:v>
                </c:pt>
                <c:pt idx="1778">
                  <c:v>35.35962</c:v>
                </c:pt>
                <c:pt idx="1779">
                  <c:v>35.220770000000002</c:v>
                </c:pt>
                <c:pt idx="1780">
                  <c:v>35.051639999999999</c:v>
                </c:pt>
                <c:pt idx="1781">
                  <c:v>34.873899999999999</c:v>
                </c:pt>
                <c:pt idx="1782">
                  <c:v>34.716290000000001</c:v>
                </c:pt>
                <c:pt idx="1783">
                  <c:v>34.532269999999997</c:v>
                </c:pt>
                <c:pt idx="1784">
                  <c:v>34.362549999999999</c:v>
                </c:pt>
                <c:pt idx="1785">
                  <c:v>34.178609999999999</c:v>
                </c:pt>
                <c:pt idx="1786">
                  <c:v>34.015790000000003</c:v>
                </c:pt>
                <c:pt idx="1787">
                  <c:v>33.816330000000001</c:v>
                </c:pt>
                <c:pt idx="1788">
                  <c:v>33.641680000000001</c:v>
                </c:pt>
                <c:pt idx="1789">
                  <c:v>33.447400000000002</c:v>
                </c:pt>
                <c:pt idx="1790">
                  <c:v>33.249470000000002</c:v>
                </c:pt>
                <c:pt idx="1791">
                  <c:v>33.068550000000002</c:v>
                </c:pt>
                <c:pt idx="1792">
                  <c:v>32.88252</c:v>
                </c:pt>
                <c:pt idx="1793">
                  <c:v>32.687539999999998</c:v>
                </c:pt>
                <c:pt idx="1794">
                  <c:v>32.489379999999997</c:v>
                </c:pt>
                <c:pt idx="1795">
                  <c:v>32.293109999999999</c:v>
                </c:pt>
                <c:pt idx="1796">
                  <c:v>32.084960000000002</c:v>
                </c:pt>
                <c:pt idx="1797">
                  <c:v>31.884370000000001</c:v>
                </c:pt>
                <c:pt idx="1798">
                  <c:v>31.677610000000001</c:v>
                </c:pt>
                <c:pt idx="1799">
                  <c:v>31.475950000000001</c:v>
                </c:pt>
                <c:pt idx="1800">
                  <c:v>31.27609</c:v>
                </c:pt>
                <c:pt idx="1801">
                  <c:v>31.098479999999999</c:v>
                </c:pt>
                <c:pt idx="1802">
                  <c:v>30.882570000000001</c:v>
                </c:pt>
                <c:pt idx="1803">
                  <c:v>30.685179999999999</c:v>
                </c:pt>
                <c:pt idx="1804">
                  <c:v>30.47786</c:v>
                </c:pt>
                <c:pt idx="1805">
                  <c:v>30.293859999999999</c:v>
                </c:pt>
                <c:pt idx="1806">
                  <c:v>30.093019999999999</c:v>
                </c:pt>
                <c:pt idx="1807">
                  <c:v>29.89396</c:v>
                </c:pt>
                <c:pt idx="1808">
                  <c:v>29.702529999999999</c:v>
                </c:pt>
                <c:pt idx="1809">
                  <c:v>29.502659999999999</c:v>
                </c:pt>
                <c:pt idx="1810">
                  <c:v>29.307130000000001</c:v>
                </c:pt>
                <c:pt idx="1811">
                  <c:v>29.13148</c:v>
                </c:pt>
                <c:pt idx="1812">
                  <c:v>28.92989</c:v>
                </c:pt>
                <c:pt idx="1813">
                  <c:v>28.751539999999999</c:v>
                </c:pt>
                <c:pt idx="1814">
                  <c:v>28.563220000000001</c:v>
                </c:pt>
                <c:pt idx="1815">
                  <c:v>28.3721</c:v>
                </c:pt>
                <c:pt idx="1816">
                  <c:v>28.202529999999999</c:v>
                </c:pt>
                <c:pt idx="1817">
                  <c:v>28.01886</c:v>
                </c:pt>
                <c:pt idx="1818">
                  <c:v>27.85219</c:v>
                </c:pt>
                <c:pt idx="1819">
                  <c:v>27.679600000000001</c:v>
                </c:pt>
                <c:pt idx="1820">
                  <c:v>27.50508</c:v>
                </c:pt>
                <c:pt idx="1821">
                  <c:v>27.345130000000001</c:v>
                </c:pt>
                <c:pt idx="1822">
                  <c:v>27.183679999999999</c:v>
                </c:pt>
                <c:pt idx="1823">
                  <c:v>27.025200000000002</c:v>
                </c:pt>
                <c:pt idx="1824">
                  <c:v>26.875679999999999</c:v>
                </c:pt>
                <c:pt idx="1825">
                  <c:v>26.733429999999998</c:v>
                </c:pt>
                <c:pt idx="1826">
                  <c:v>26.60493</c:v>
                </c:pt>
                <c:pt idx="1827">
                  <c:v>26.455169999999999</c:v>
                </c:pt>
                <c:pt idx="1828">
                  <c:v>26.310120000000001</c:v>
                </c:pt>
                <c:pt idx="1829">
                  <c:v>26.17915</c:v>
                </c:pt>
                <c:pt idx="1830">
                  <c:v>26.090610000000002</c:v>
                </c:pt>
                <c:pt idx="1831">
                  <c:v>25.966480000000001</c:v>
                </c:pt>
                <c:pt idx="1832">
                  <c:v>25.854700000000001</c:v>
                </c:pt>
                <c:pt idx="1833">
                  <c:v>25.741879999999998</c:v>
                </c:pt>
                <c:pt idx="1834">
                  <c:v>25.64472</c:v>
                </c:pt>
                <c:pt idx="1835">
                  <c:v>25.55443</c:v>
                </c:pt>
                <c:pt idx="1836">
                  <c:v>25.472899999999999</c:v>
                </c:pt>
                <c:pt idx="1837">
                  <c:v>25.388110000000001</c:v>
                </c:pt>
                <c:pt idx="1838">
                  <c:v>25.316330000000001</c:v>
                </c:pt>
                <c:pt idx="1839">
                  <c:v>25.246839999999999</c:v>
                </c:pt>
                <c:pt idx="1840">
                  <c:v>25.183109999999999</c:v>
                </c:pt>
                <c:pt idx="1841">
                  <c:v>25.112449999999999</c:v>
                </c:pt>
                <c:pt idx="1842">
                  <c:v>25.064589999999999</c:v>
                </c:pt>
                <c:pt idx="1843">
                  <c:v>25.011810000000001</c:v>
                </c:pt>
                <c:pt idx="1844">
                  <c:v>24.957280000000001</c:v>
                </c:pt>
                <c:pt idx="1845">
                  <c:v>24.943809999999999</c:v>
                </c:pt>
                <c:pt idx="1846">
                  <c:v>24.90418</c:v>
                </c:pt>
                <c:pt idx="1847">
                  <c:v>24.895479999999999</c:v>
                </c:pt>
                <c:pt idx="1848">
                  <c:v>24.857130000000002</c:v>
                </c:pt>
                <c:pt idx="1849">
                  <c:v>24.84103</c:v>
                </c:pt>
                <c:pt idx="1850">
                  <c:v>24.8431</c:v>
                </c:pt>
                <c:pt idx="1851">
                  <c:v>24.839770000000001</c:v>
                </c:pt>
                <c:pt idx="1852">
                  <c:v>24.830960000000001</c:v>
                </c:pt>
                <c:pt idx="1853">
                  <c:v>24.833659999999998</c:v>
                </c:pt>
                <c:pt idx="1854">
                  <c:v>24.838519999999999</c:v>
                </c:pt>
                <c:pt idx="1855">
                  <c:v>24.839369999999999</c:v>
                </c:pt>
                <c:pt idx="1856">
                  <c:v>24.845120000000001</c:v>
                </c:pt>
                <c:pt idx="1857">
                  <c:v>24.879190000000001</c:v>
                </c:pt>
                <c:pt idx="1858">
                  <c:v>24.869499999999999</c:v>
                </c:pt>
                <c:pt idx="1859">
                  <c:v>24.900390000000002</c:v>
                </c:pt>
                <c:pt idx="1860">
                  <c:v>24.922139999999999</c:v>
                </c:pt>
                <c:pt idx="1861">
                  <c:v>24.946000000000002</c:v>
                </c:pt>
                <c:pt idx="1862">
                  <c:v>24.960439999999998</c:v>
                </c:pt>
                <c:pt idx="1863">
                  <c:v>25.003509999999999</c:v>
                </c:pt>
                <c:pt idx="1864">
                  <c:v>25.012899999999998</c:v>
                </c:pt>
                <c:pt idx="1865">
                  <c:v>25.04214</c:v>
                </c:pt>
                <c:pt idx="1866">
                  <c:v>25.090730000000001</c:v>
                </c:pt>
                <c:pt idx="1867">
                  <c:v>25.106010000000001</c:v>
                </c:pt>
                <c:pt idx="1868">
                  <c:v>25.152100000000001</c:v>
                </c:pt>
                <c:pt idx="1869">
                  <c:v>25.173120000000001</c:v>
                </c:pt>
                <c:pt idx="1870">
                  <c:v>25.209910000000001</c:v>
                </c:pt>
                <c:pt idx="1871">
                  <c:v>25.2332</c:v>
                </c:pt>
                <c:pt idx="1872">
                  <c:v>25.269970000000001</c:v>
                </c:pt>
                <c:pt idx="1873">
                  <c:v>25.28087</c:v>
                </c:pt>
                <c:pt idx="1874">
                  <c:v>25.31711</c:v>
                </c:pt>
                <c:pt idx="1875">
                  <c:v>25.345800000000001</c:v>
                </c:pt>
                <c:pt idx="1876">
                  <c:v>25.365829999999999</c:v>
                </c:pt>
                <c:pt idx="1877">
                  <c:v>25.395430000000001</c:v>
                </c:pt>
                <c:pt idx="1878">
                  <c:v>25.428789999999999</c:v>
                </c:pt>
                <c:pt idx="1879">
                  <c:v>25.430569999999999</c:v>
                </c:pt>
                <c:pt idx="1880">
                  <c:v>25.46433</c:v>
                </c:pt>
                <c:pt idx="1881">
                  <c:v>25.46949</c:v>
                </c:pt>
                <c:pt idx="1882">
                  <c:v>25.503039999999999</c:v>
                </c:pt>
                <c:pt idx="1883">
                  <c:v>25.521350000000002</c:v>
                </c:pt>
                <c:pt idx="1884">
                  <c:v>25.520579999999999</c:v>
                </c:pt>
                <c:pt idx="1885">
                  <c:v>25.537649999999999</c:v>
                </c:pt>
                <c:pt idx="1886">
                  <c:v>25.55602</c:v>
                </c:pt>
                <c:pt idx="1887">
                  <c:v>25.543980000000001</c:v>
                </c:pt>
                <c:pt idx="1888">
                  <c:v>25.55463</c:v>
                </c:pt>
                <c:pt idx="1889">
                  <c:v>25.550640000000001</c:v>
                </c:pt>
                <c:pt idx="1890">
                  <c:v>25.549779999999998</c:v>
                </c:pt>
                <c:pt idx="1891">
                  <c:v>25.531580000000002</c:v>
                </c:pt>
                <c:pt idx="1892">
                  <c:v>25.526869999999999</c:v>
                </c:pt>
                <c:pt idx="1893">
                  <c:v>25.532710000000002</c:v>
                </c:pt>
                <c:pt idx="1894">
                  <c:v>25.515550000000001</c:v>
                </c:pt>
                <c:pt idx="1895">
                  <c:v>25.496829999999999</c:v>
                </c:pt>
                <c:pt idx="1896">
                  <c:v>25.472999999999999</c:v>
                </c:pt>
                <c:pt idx="1897">
                  <c:v>25.466419999999999</c:v>
                </c:pt>
                <c:pt idx="1898">
                  <c:v>25.438980000000001</c:v>
                </c:pt>
                <c:pt idx="1899">
                  <c:v>25.426380000000002</c:v>
                </c:pt>
                <c:pt idx="1900">
                  <c:v>25.3931</c:v>
                </c:pt>
                <c:pt idx="1901">
                  <c:v>25.36955</c:v>
                </c:pt>
                <c:pt idx="1902">
                  <c:v>25.336739999999999</c:v>
                </c:pt>
                <c:pt idx="1903">
                  <c:v>25.306450000000002</c:v>
                </c:pt>
                <c:pt idx="1904">
                  <c:v>25.272169999999999</c:v>
                </c:pt>
                <c:pt idx="1905">
                  <c:v>25.249839999999999</c:v>
                </c:pt>
                <c:pt idx="1906">
                  <c:v>25.208079999999999</c:v>
                </c:pt>
                <c:pt idx="1907">
                  <c:v>25.173909999999999</c:v>
                </c:pt>
                <c:pt idx="1908">
                  <c:v>25.131080000000001</c:v>
                </c:pt>
                <c:pt idx="1909">
                  <c:v>25.095859999999998</c:v>
                </c:pt>
                <c:pt idx="1910">
                  <c:v>25.060980000000001</c:v>
                </c:pt>
                <c:pt idx="1911">
                  <c:v>25.00854</c:v>
                </c:pt>
                <c:pt idx="1912">
                  <c:v>24.969830000000002</c:v>
                </c:pt>
                <c:pt idx="1913">
                  <c:v>24.907699999999998</c:v>
                </c:pt>
                <c:pt idx="1914">
                  <c:v>24.869299999999999</c:v>
                </c:pt>
                <c:pt idx="1915">
                  <c:v>24.83437</c:v>
                </c:pt>
                <c:pt idx="1916">
                  <c:v>24.786909999999999</c:v>
                </c:pt>
                <c:pt idx="1917">
                  <c:v>24.732040000000001</c:v>
                </c:pt>
                <c:pt idx="1918">
                  <c:v>24.69144</c:v>
                </c:pt>
                <c:pt idx="1919">
                  <c:v>24.645610000000001</c:v>
                </c:pt>
                <c:pt idx="1920">
                  <c:v>24.59113</c:v>
                </c:pt>
                <c:pt idx="1921">
                  <c:v>24.54823</c:v>
                </c:pt>
                <c:pt idx="1922">
                  <c:v>24.500530000000001</c:v>
                </c:pt>
                <c:pt idx="1923">
                  <c:v>24.447749999999999</c:v>
                </c:pt>
                <c:pt idx="1924">
                  <c:v>24.405709999999999</c:v>
                </c:pt>
                <c:pt idx="1925">
                  <c:v>24.35004</c:v>
                </c:pt>
                <c:pt idx="1926">
                  <c:v>24.32676</c:v>
                </c:pt>
                <c:pt idx="1927">
                  <c:v>24.264009999999999</c:v>
                </c:pt>
                <c:pt idx="1928">
                  <c:v>24.228390000000001</c:v>
                </c:pt>
                <c:pt idx="1929">
                  <c:v>24.184339999999999</c:v>
                </c:pt>
                <c:pt idx="1930">
                  <c:v>24.12706</c:v>
                </c:pt>
                <c:pt idx="1931">
                  <c:v>24.097159999999999</c:v>
                </c:pt>
                <c:pt idx="1932">
                  <c:v>24.04843</c:v>
                </c:pt>
                <c:pt idx="1933">
                  <c:v>24.018229999999999</c:v>
                </c:pt>
                <c:pt idx="1934">
                  <c:v>23.985779999999998</c:v>
                </c:pt>
                <c:pt idx="1935">
                  <c:v>23.955259999999999</c:v>
                </c:pt>
                <c:pt idx="1936">
                  <c:v>23.899619999999999</c:v>
                </c:pt>
                <c:pt idx="1937">
                  <c:v>23.877690000000001</c:v>
                </c:pt>
                <c:pt idx="1938">
                  <c:v>23.846399999999999</c:v>
                </c:pt>
                <c:pt idx="1939">
                  <c:v>23.81887</c:v>
                </c:pt>
                <c:pt idx="1940">
                  <c:v>23.775289999999998</c:v>
                </c:pt>
                <c:pt idx="1941">
                  <c:v>23.753209999999999</c:v>
                </c:pt>
                <c:pt idx="1942">
                  <c:v>23.74344</c:v>
                </c:pt>
                <c:pt idx="1943">
                  <c:v>23.712779999999999</c:v>
                </c:pt>
                <c:pt idx="1944">
                  <c:v>23.699449999999999</c:v>
                </c:pt>
                <c:pt idx="1945">
                  <c:v>23.680299999999999</c:v>
                </c:pt>
                <c:pt idx="1946">
                  <c:v>23.662559999999999</c:v>
                </c:pt>
                <c:pt idx="1947">
                  <c:v>23.660509999999999</c:v>
                </c:pt>
                <c:pt idx="1948">
                  <c:v>23.652619999999999</c:v>
                </c:pt>
                <c:pt idx="1949">
                  <c:v>23.653479999999998</c:v>
                </c:pt>
                <c:pt idx="1950">
                  <c:v>23.658069999999999</c:v>
                </c:pt>
                <c:pt idx="1951">
                  <c:v>23.660879999999999</c:v>
                </c:pt>
                <c:pt idx="1952">
                  <c:v>23.66778</c:v>
                </c:pt>
                <c:pt idx="1953">
                  <c:v>23.684950000000001</c:v>
                </c:pt>
                <c:pt idx="1954">
                  <c:v>23.682839999999999</c:v>
                </c:pt>
                <c:pt idx="1955">
                  <c:v>23.70947</c:v>
                </c:pt>
                <c:pt idx="1956">
                  <c:v>23.745450000000002</c:v>
                </c:pt>
                <c:pt idx="1957">
                  <c:v>23.763860000000001</c:v>
                </c:pt>
                <c:pt idx="1958">
                  <c:v>23.789650000000002</c:v>
                </c:pt>
                <c:pt idx="1959">
                  <c:v>23.838650000000001</c:v>
                </c:pt>
                <c:pt idx="1960">
                  <c:v>23.883050000000001</c:v>
                </c:pt>
                <c:pt idx="1961">
                  <c:v>23.922989999999999</c:v>
                </c:pt>
                <c:pt idx="1962">
                  <c:v>23.96275</c:v>
                </c:pt>
                <c:pt idx="1963">
                  <c:v>24.028929999999999</c:v>
                </c:pt>
                <c:pt idx="1964">
                  <c:v>24.083020000000001</c:v>
                </c:pt>
                <c:pt idx="1965">
                  <c:v>24.162389999999998</c:v>
                </c:pt>
                <c:pt idx="1966">
                  <c:v>24.209029999999998</c:v>
                </c:pt>
                <c:pt idx="1967">
                  <c:v>24.281089999999999</c:v>
                </c:pt>
                <c:pt idx="1968">
                  <c:v>24.343219999999999</c:v>
                </c:pt>
                <c:pt idx="1969">
                  <c:v>24.426590000000001</c:v>
                </c:pt>
                <c:pt idx="1970">
                  <c:v>24.505610000000001</c:v>
                </c:pt>
                <c:pt idx="1971">
                  <c:v>24.58963</c:v>
                </c:pt>
                <c:pt idx="1972">
                  <c:v>24.694669999999999</c:v>
                </c:pt>
                <c:pt idx="1973">
                  <c:v>24.764030000000002</c:v>
                </c:pt>
                <c:pt idx="1974">
                  <c:v>24.86927</c:v>
                </c:pt>
                <c:pt idx="1975">
                  <c:v>24.956209999999999</c:v>
                </c:pt>
                <c:pt idx="1976">
                  <c:v>25.063130000000001</c:v>
                </c:pt>
                <c:pt idx="1977">
                  <c:v>25.166319999999999</c:v>
                </c:pt>
                <c:pt idx="1978">
                  <c:v>25.270630000000001</c:v>
                </c:pt>
                <c:pt idx="1979">
                  <c:v>25.376480000000001</c:v>
                </c:pt>
                <c:pt idx="1980">
                  <c:v>25.49099</c:v>
                </c:pt>
                <c:pt idx="1981">
                  <c:v>25.596360000000001</c:v>
                </c:pt>
                <c:pt idx="1982">
                  <c:v>25.721409999999999</c:v>
                </c:pt>
                <c:pt idx="1983">
                  <c:v>25.831469999999999</c:v>
                </c:pt>
                <c:pt idx="1984">
                  <c:v>25.962330000000001</c:v>
                </c:pt>
                <c:pt idx="1985">
                  <c:v>26.0822</c:v>
                </c:pt>
                <c:pt idx="1986">
                  <c:v>26.205169999999999</c:v>
                </c:pt>
                <c:pt idx="1987">
                  <c:v>26.324210000000001</c:v>
                </c:pt>
                <c:pt idx="1988">
                  <c:v>26.460180000000001</c:v>
                </c:pt>
                <c:pt idx="1989">
                  <c:v>26.593060000000001</c:v>
                </c:pt>
                <c:pt idx="1990">
                  <c:v>26.709599999999998</c:v>
                </c:pt>
                <c:pt idx="1991">
                  <c:v>26.855329999999999</c:v>
                </c:pt>
                <c:pt idx="1992">
                  <c:v>26.975180000000002</c:v>
                </c:pt>
                <c:pt idx="1993">
                  <c:v>27.11495</c:v>
                </c:pt>
                <c:pt idx="1994">
                  <c:v>27.239190000000001</c:v>
                </c:pt>
                <c:pt idx="1995">
                  <c:v>27.380120000000002</c:v>
                </c:pt>
                <c:pt idx="1996">
                  <c:v>27.515930000000001</c:v>
                </c:pt>
                <c:pt idx="1997">
                  <c:v>27.638860000000001</c:v>
                </c:pt>
                <c:pt idx="1998">
                  <c:v>27.769780000000001</c:v>
                </c:pt>
                <c:pt idx="1999">
                  <c:v>27.91996</c:v>
                </c:pt>
                <c:pt idx="2000">
                  <c:v>28.057770000000001</c:v>
                </c:pt>
                <c:pt idx="2001">
                  <c:v>28.1783</c:v>
                </c:pt>
                <c:pt idx="2002">
                  <c:v>28.317170000000001</c:v>
                </c:pt>
                <c:pt idx="2003">
                  <c:v>28.454550000000001</c:v>
                </c:pt>
                <c:pt idx="2004">
                  <c:v>28.593250000000001</c:v>
                </c:pt>
                <c:pt idx="2005">
                  <c:v>28.721579999999999</c:v>
                </c:pt>
                <c:pt idx="2006">
                  <c:v>28.832429999999999</c:v>
                </c:pt>
                <c:pt idx="2007">
                  <c:v>28.973269999999999</c:v>
                </c:pt>
                <c:pt idx="2008">
                  <c:v>29.088450000000002</c:v>
                </c:pt>
                <c:pt idx="2009">
                  <c:v>29.22898</c:v>
                </c:pt>
                <c:pt idx="2010">
                  <c:v>29.34815</c:v>
                </c:pt>
                <c:pt idx="2011">
                  <c:v>29.479299999999999</c:v>
                </c:pt>
                <c:pt idx="2012">
                  <c:v>29.59845</c:v>
                </c:pt>
                <c:pt idx="2013">
                  <c:v>29.720500000000001</c:v>
                </c:pt>
                <c:pt idx="2014">
                  <c:v>29.834990000000001</c:v>
                </c:pt>
                <c:pt idx="2015">
                  <c:v>29.950949999999999</c:v>
                </c:pt>
                <c:pt idx="2016">
                  <c:v>30.065329999999999</c:v>
                </c:pt>
                <c:pt idx="2017">
                  <c:v>30.192830000000001</c:v>
                </c:pt>
                <c:pt idx="2018">
                  <c:v>30.290769999999998</c:v>
                </c:pt>
                <c:pt idx="2019">
                  <c:v>30.406549999999999</c:v>
                </c:pt>
                <c:pt idx="2020">
                  <c:v>30.50947</c:v>
                </c:pt>
                <c:pt idx="2021">
                  <c:v>30.609459999999999</c:v>
                </c:pt>
                <c:pt idx="2022">
                  <c:v>30.71142</c:v>
                </c:pt>
                <c:pt idx="2023">
                  <c:v>30.808579999999999</c:v>
                </c:pt>
                <c:pt idx="2024">
                  <c:v>30.89847</c:v>
                </c:pt>
                <c:pt idx="2025">
                  <c:v>30.981390000000001</c:v>
                </c:pt>
                <c:pt idx="2026">
                  <c:v>31.0792</c:v>
                </c:pt>
                <c:pt idx="2027">
                  <c:v>31.153120000000001</c:v>
                </c:pt>
                <c:pt idx="2028">
                  <c:v>31.236370000000001</c:v>
                </c:pt>
                <c:pt idx="2029">
                  <c:v>31.319099999999999</c:v>
                </c:pt>
                <c:pt idx="2030">
                  <c:v>31.410900000000002</c:v>
                </c:pt>
                <c:pt idx="2031">
                  <c:v>31.479030000000002</c:v>
                </c:pt>
                <c:pt idx="2032">
                  <c:v>31.539719999999999</c:v>
                </c:pt>
                <c:pt idx="2033">
                  <c:v>31.600930000000002</c:v>
                </c:pt>
                <c:pt idx="2034">
                  <c:v>31.675219999999999</c:v>
                </c:pt>
                <c:pt idx="2035">
                  <c:v>31.73359</c:v>
                </c:pt>
                <c:pt idx="2036">
                  <c:v>31.78912</c:v>
                </c:pt>
                <c:pt idx="2037">
                  <c:v>31.842860000000002</c:v>
                </c:pt>
                <c:pt idx="2038">
                  <c:v>31.89903</c:v>
                </c:pt>
                <c:pt idx="2039">
                  <c:v>31.967300000000002</c:v>
                </c:pt>
                <c:pt idx="2040">
                  <c:v>31.981459999999998</c:v>
                </c:pt>
                <c:pt idx="2041">
                  <c:v>32.043790000000001</c:v>
                </c:pt>
                <c:pt idx="2042">
                  <c:v>32.078240000000001</c:v>
                </c:pt>
                <c:pt idx="2043">
                  <c:v>32.12903</c:v>
                </c:pt>
                <c:pt idx="2044">
                  <c:v>32.160980000000002</c:v>
                </c:pt>
                <c:pt idx="2045">
                  <c:v>32.190579999999997</c:v>
                </c:pt>
                <c:pt idx="2046">
                  <c:v>32.208640000000003</c:v>
                </c:pt>
                <c:pt idx="2047">
                  <c:v>32.237259999999999</c:v>
                </c:pt>
                <c:pt idx="2048">
                  <c:v>32.262799999999999</c:v>
                </c:pt>
                <c:pt idx="2049">
                  <c:v>32.275440000000003</c:v>
                </c:pt>
                <c:pt idx="2050">
                  <c:v>32.30789</c:v>
                </c:pt>
                <c:pt idx="2051">
                  <c:v>32.315939999999998</c:v>
                </c:pt>
                <c:pt idx="2052">
                  <c:v>32.331760000000003</c:v>
                </c:pt>
                <c:pt idx="2053">
                  <c:v>32.346429999999998</c:v>
                </c:pt>
                <c:pt idx="2054">
                  <c:v>32.348750000000003</c:v>
                </c:pt>
                <c:pt idx="2055">
                  <c:v>32.349960000000003</c:v>
                </c:pt>
                <c:pt idx="2056">
                  <c:v>32.328229999999998</c:v>
                </c:pt>
                <c:pt idx="2057">
                  <c:v>32.332380000000001</c:v>
                </c:pt>
                <c:pt idx="2058">
                  <c:v>32.356450000000002</c:v>
                </c:pt>
                <c:pt idx="2059">
                  <c:v>32.321779999999997</c:v>
                </c:pt>
                <c:pt idx="2060">
                  <c:v>32.338700000000003</c:v>
                </c:pt>
                <c:pt idx="2061">
                  <c:v>32.299370000000003</c:v>
                </c:pt>
                <c:pt idx="2062">
                  <c:v>32.268599999999999</c:v>
                </c:pt>
                <c:pt idx="2063">
                  <c:v>32.271619999999999</c:v>
                </c:pt>
                <c:pt idx="2064">
                  <c:v>32.232289999999999</c:v>
                </c:pt>
                <c:pt idx="2065">
                  <c:v>32.222790000000003</c:v>
                </c:pt>
                <c:pt idx="2066">
                  <c:v>32.165979999999998</c:v>
                </c:pt>
                <c:pt idx="2067">
                  <c:v>32.177860000000003</c:v>
                </c:pt>
                <c:pt idx="2068">
                  <c:v>32.141779999999997</c:v>
                </c:pt>
                <c:pt idx="2069">
                  <c:v>32.117660000000001</c:v>
                </c:pt>
                <c:pt idx="2070">
                  <c:v>32.079639999999998</c:v>
                </c:pt>
                <c:pt idx="2071">
                  <c:v>32.030880000000003</c:v>
                </c:pt>
                <c:pt idx="2072">
                  <c:v>31.99147</c:v>
                </c:pt>
                <c:pt idx="2073">
                  <c:v>31.973040000000001</c:v>
                </c:pt>
                <c:pt idx="2074">
                  <c:v>31.929130000000001</c:v>
                </c:pt>
                <c:pt idx="2075">
                  <c:v>31.877410000000001</c:v>
                </c:pt>
                <c:pt idx="2076">
                  <c:v>31.82253</c:v>
                </c:pt>
                <c:pt idx="2077">
                  <c:v>31.768129999999999</c:v>
                </c:pt>
                <c:pt idx="2078">
                  <c:v>31.744119999999999</c:v>
                </c:pt>
                <c:pt idx="2079">
                  <c:v>31.67989</c:v>
                </c:pt>
                <c:pt idx="2080">
                  <c:v>31.641010000000001</c:v>
                </c:pt>
                <c:pt idx="2081">
                  <c:v>31.575859999999999</c:v>
                </c:pt>
                <c:pt idx="2082">
                  <c:v>31.528949999999998</c:v>
                </c:pt>
                <c:pt idx="2083">
                  <c:v>31.4573</c:v>
                </c:pt>
                <c:pt idx="2084">
                  <c:v>31.416930000000001</c:v>
                </c:pt>
                <c:pt idx="2085">
                  <c:v>31.356380000000001</c:v>
                </c:pt>
                <c:pt idx="2086">
                  <c:v>31.29298</c:v>
                </c:pt>
                <c:pt idx="2087">
                  <c:v>31.215699999999998</c:v>
                </c:pt>
                <c:pt idx="2088">
                  <c:v>31.181470000000001</c:v>
                </c:pt>
                <c:pt idx="2089">
                  <c:v>31.078610000000001</c:v>
                </c:pt>
                <c:pt idx="2090">
                  <c:v>31.049600000000002</c:v>
                </c:pt>
                <c:pt idx="2091">
                  <c:v>30.967919999999999</c:v>
                </c:pt>
                <c:pt idx="2092">
                  <c:v>30.8995</c:v>
                </c:pt>
                <c:pt idx="2093">
                  <c:v>30.842749999999999</c:v>
                </c:pt>
                <c:pt idx="2094">
                  <c:v>30.756989999999998</c:v>
                </c:pt>
                <c:pt idx="2095">
                  <c:v>30.686879999999999</c:v>
                </c:pt>
                <c:pt idx="2096">
                  <c:v>30.612459999999999</c:v>
                </c:pt>
                <c:pt idx="2097">
                  <c:v>30.565270000000002</c:v>
                </c:pt>
                <c:pt idx="2098">
                  <c:v>30.51585</c:v>
                </c:pt>
                <c:pt idx="2099">
                  <c:v>30.404330000000002</c:v>
                </c:pt>
                <c:pt idx="2100">
                  <c:v>30.357610000000001</c:v>
                </c:pt>
                <c:pt idx="2101">
                  <c:v>30.259979999999999</c:v>
                </c:pt>
                <c:pt idx="2102">
                  <c:v>30.227499999999999</c:v>
                </c:pt>
                <c:pt idx="2103">
                  <c:v>30.157060000000001</c:v>
                </c:pt>
                <c:pt idx="2104">
                  <c:v>30.080950000000001</c:v>
                </c:pt>
                <c:pt idx="2105">
                  <c:v>30.008880000000001</c:v>
                </c:pt>
                <c:pt idx="2106">
                  <c:v>29.966760000000001</c:v>
                </c:pt>
                <c:pt idx="2107">
                  <c:v>29.893550000000001</c:v>
                </c:pt>
                <c:pt idx="2108">
                  <c:v>29.82714</c:v>
                </c:pt>
                <c:pt idx="2109">
                  <c:v>29.751940000000001</c:v>
                </c:pt>
                <c:pt idx="2110">
                  <c:v>29.683399999999999</c:v>
                </c:pt>
                <c:pt idx="2111">
                  <c:v>29.61233</c:v>
                </c:pt>
                <c:pt idx="2112">
                  <c:v>29.538519999999998</c:v>
                </c:pt>
                <c:pt idx="2113">
                  <c:v>29.47777</c:v>
                </c:pt>
                <c:pt idx="2114">
                  <c:v>29.399139999999999</c:v>
                </c:pt>
                <c:pt idx="2115">
                  <c:v>29.361750000000001</c:v>
                </c:pt>
                <c:pt idx="2116">
                  <c:v>29.251650000000001</c:v>
                </c:pt>
                <c:pt idx="2117">
                  <c:v>29.230119999999999</c:v>
                </c:pt>
                <c:pt idx="2118">
                  <c:v>29.128440000000001</c:v>
                </c:pt>
                <c:pt idx="2119">
                  <c:v>29.054680000000001</c:v>
                </c:pt>
                <c:pt idx="2120">
                  <c:v>28.99851</c:v>
                </c:pt>
                <c:pt idx="2121">
                  <c:v>28.94022</c:v>
                </c:pt>
                <c:pt idx="2122">
                  <c:v>28.893989999999999</c:v>
                </c:pt>
                <c:pt idx="2123">
                  <c:v>28.81296</c:v>
                </c:pt>
                <c:pt idx="2124">
                  <c:v>28.767959999999999</c:v>
                </c:pt>
                <c:pt idx="2125">
                  <c:v>28.708760000000002</c:v>
                </c:pt>
                <c:pt idx="2126">
                  <c:v>28.648990000000001</c:v>
                </c:pt>
                <c:pt idx="2127">
                  <c:v>28.623640000000002</c:v>
                </c:pt>
                <c:pt idx="2128">
                  <c:v>28.53829</c:v>
                </c:pt>
                <c:pt idx="2129">
                  <c:v>28.49314</c:v>
                </c:pt>
                <c:pt idx="2130">
                  <c:v>28.429659999999998</c:v>
                </c:pt>
                <c:pt idx="2131">
                  <c:v>28.374140000000001</c:v>
                </c:pt>
                <c:pt idx="2132">
                  <c:v>28.355129999999999</c:v>
                </c:pt>
                <c:pt idx="2133">
                  <c:v>28.31569</c:v>
                </c:pt>
                <c:pt idx="2134">
                  <c:v>28.24887</c:v>
                </c:pt>
                <c:pt idx="2135">
                  <c:v>28.19885</c:v>
                </c:pt>
                <c:pt idx="2136">
                  <c:v>28.146709999999999</c:v>
                </c:pt>
                <c:pt idx="2137">
                  <c:v>28.11525</c:v>
                </c:pt>
                <c:pt idx="2138">
                  <c:v>28.092079999999999</c:v>
                </c:pt>
                <c:pt idx="2139">
                  <c:v>28.03144</c:v>
                </c:pt>
                <c:pt idx="2140">
                  <c:v>27.970120000000001</c:v>
                </c:pt>
                <c:pt idx="2141">
                  <c:v>27.9575</c:v>
                </c:pt>
                <c:pt idx="2142">
                  <c:v>27.9039</c:v>
                </c:pt>
                <c:pt idx="2143">
                  <c:v>27.857669999999999</c:v>
                </c:pt>
                <c:pt idx="2144">
                  <c:v>27.829719999999998</c:v>
                </c:pt>
                <c:pt idx="2145">
                  <c:v>27.809229999999999</c:v>
                </c:pt>
                <c:pt idx="2146">
                  <c:v>27.786650000000002</c:v>
                </c:pt>
                <c:pt idx="2147">
                  <c:v>27.77731</c:v>
                </c:pt>
                <c:pt idx="2148">
                  <c:v>27.73413</c:v>
                </c:pt>
                <c:pt idx="2149">
                  <c:v>27.682390000000002</c:v>
                </c:pt>
                <c:pt idx="2150">
                  <c:v>27.66046</c:v>
                </c:pt>
                <c:pt idx="2151">
                  <c:v>27.632860000000001</c:v>
                </c:pt>
                <c:pt idx="2152">
                  <c:v>27.620570000000001</c:v>
                </c:pt>
                <c:pt idx="2153">
                  <c:v>27.590769999999999</c:v>
                </c:pt>
                <c:pt idx="2154">
                  <c:v>27.573720000000002</c:v>
                </c:pt>
                <c:pt idx="2155">
                  <c:v>27.543939999999999</c:v>
                </c:pt>
                <c:pt idx="2156">
                  <c:v>27.548960000000001</c:v>
                </c:pt>
                <c:pt idx="2157">
                  <c:v>27.51915</c:v>
                </c:pt>
                <c:pt idx="2158">
                  <c:v>27.49109</c:v>
                </c:pt>
                <c:pt idx="2159">
                  <c:v>27.480550000000001</c:v>
                </c:pt>
                <c:pt idx="2160">
                  <c:v>27.492830000000001</c:v>
                </c:pt>
                <c:pt idx="2161">
                  <c:v>27.49174</c:v>
                </c:pt>
                <c:pt idx="2162">
                  <c:v>27.457609999999999</c:v>
                </c:pt>
                <c:pt idx="2163">
                  <c:v>27.44294</c:v>
                </c:pt>
                <c:pt idx="2164">
                  <c:v>27.462769999999999</c:v>
                </c:pt>
                <c:pt idx="2165">
                  <c:v>27.44577</c:v>
                </c:pt>
                <c:pt idx="2166">
                  <c:v>27.428830000000001</c:v>
                </c:pt>
                <c:pt idx="2167">
                  <c:v>27.43751</c:v>
                </c:pt>
                <c:pt idx="2168">
                  <c:v>27.42531</c:v>
                </c:pt>
                <c:pt idx="2169">
                  <c:v>27.41976</c:v>
                </c:pt>
                <c:pt idx="2170">
                  <c:v>27.403749999999999</c:v>
                </c:pt>
                <c:pt idx="2171">
                  <c:v>27.444400000000002</c:v>
                </c:pt>
                <c:pt idx="2172">
                  <c:v>27.435169999999999</c:v>
                </c:pt>
                <c:pt idx="2173">
                  <c:v>27.449929999999998</c:v>
                </c:pt>
                <c:pt idx="2174">
                  <c:v>27.445810000000002</c:v>
                </c:pt>
                <c:pt idx="2175">
                  <c:v>27.45204</c:v>
                </c:pt>
                <c:pt idx="2176">
                  <c:v>27.444489999999998</c:v>
                </c:pt>
                <c:pt idx="2177">
                  <c:v>27.445</c:v>
                </c:pt>
                <c:pt idx="2178">
                  <c:v>27.447669999999999</c:v>
                </c:pt>
                <c:pt idx="2179">
                  <c:v>27.46264</c:v>
                </c:pt>
                <c:pt idx="2180">
                  <c:v>27.455780000000001</c:v>
                </c:pt>
                <c:pt idx="2181">
                  <c:v>27.464040000000001</c:v>
                </c:pt>
                <c:pt idx="2182">
                  <c:v>27.470330000000001</c:v>
                </c:pt>
                <c:pt idx="2183">
                  <c:v>27.47438</c:v>
                </c:pt>
                <c:pt idx="2184">
                  <c:v>27.46686</c:v>
                </c:pt>
                <c:pt idx="2185">
                  <c:v>27.483840000000001</c:v>
                </c:pt>
                <c:pt idx="2186">
                  <c:v>27.4938</c:v>
                </c:pt>
                <c:pt idx="2187">
                  <c:v>27.516660000000002</c:v>
                </c:pt>
                <c:pt idx="2188">
                  <c:v>27.517969999999998</c:v>
                </c:pt>
                <c:pt idx="2189">
                  <c:v>27.514559999999999</c:v>
                </c:pt>
                <c:pt idx="2190">
                  <c:v>27.547609999999999</c:v>
                </c:pt>
                <c:pt idx="2191">
                  <c:v>27.53012</c:v>
                </c:pt>
                <c:pt idx="2192">
                  <c:v>27.521719999999998</c:v>
                </c:pt>
                <c:pt idx="2193">
                  <c:v>27.54515</c:v>
                </c:pt>
                <c:pt idx="2194">
                  <c:v>27.549849999999999</c:v>
                </c:pt>
                <c:pt idx="2195">
                  <c:v>27.571639999999999</c:v>
                </c:pt>
                <c:pt idx="2196">
                  <c:v>27.5886</c:v>
                </c:pt>
                <c:pt idx="2197">
                  <c:v>27.577549999999999</c:v>
                </c:pt>
                <c:pt idx="2198">
                  <c:v>27.58662</c:v>
                </c:pt>
                <c:pt idx="2199">
                  <c:v>27.591439999999999</c:v>
                </c:pt>
                <c:pt idx="2200">
                  <c:v>27.625129999999999</c:v>
                </c:pt>
                <c:pt idx="2201">
                  <c:v>27.608840000000001</c:v>
                </c:pt>
                <c:pt idx="2202">
                  <c:v>27.617699999999999</c:v>
                </c:pt>
                <c:pt idx="2203">
                  <c:v>27.649000000000001</c:v>
                </c:pt>
                <c:pt idx="2204">
                  <c:v>27.626290000000001</c:v>
                </c:pt>
                <c:pt idx="2205">
                  <c:v>27.64273</c:v>
                </c:pt>
                <c:pt idx="2206">
                  <c:v>27.6492</c:v>
                </c:pt>
                <c:pt idx="2207">
                  <c:v>27.65915</c:v>
                </c:pt>
                <c:pt idx="2208">
                  <c:v>27.656400000000001</c:v>
                </c:pt>
                <c:pt idx="2209">
                  <c:v>27.642810000000001</c:v>
                </c:pt>
                <c:pt idx="2210">
                  <c:v>27.619299999999999</c:v>
                </c:pt>
                <c:pt idx="2211">
                  <c:v>27.628869999999999</c:v>
                </c:pt>
                <c:pt idx="2212">
                  <c:v>27.66357</c:v>
                </c:pt>
                <c:pt idx="2213">
                  <c:v>27.64283</c:v>
                </c:pt>
                <c:pt idx="2214">
                  <c:v>27.622969999999999</c:v>
                </c:pt>
                <c:pt idx="2215">
                  <c:v>27.64106</c:v>
                </c:pt>
                <c:pt idx="2216">
                  <c:v>27.626169999999998</c:v>
                </c:pt>
                <c:pt idx="2217">
                  <c:v>27.599830000000001</c:v>
                </c:pt>
                <c:pt idx="2218">
                  <c:v>27.611460000000001</c:v>
                </c:pt>
                <c:pt idx="2219">
                  <c:v>27.571770000000001</c:v>
                </c:pt>
                <c:pt idx="2220">
                  <c:v>27.57818</c:v>
                </c:pt>
                <c:pt idx="2221">
                  <c:v>27.56127</c:v>
                </c:pt>
                <c:pt idx="2222">
                  <c:v>27.548680000000001</c:v>
                </c:pt>
                <c:pt idx="2223">
                  <c:v>27.53436</c:v>
                </c:pt>
                <c:pt idx="2224">
                  <c:v>27.531839999999999</c:v>
                </c:pt>
                <c:pt idx="2225">
                  <c:v>27.510950000000001</c:v>
                </c:pt>
                <c:pt idx="2226">
                  <c:v>27.50319</c:v>
                </c:pt>
                <c:pt idx="2227">
                  <c:v>27.4665</c:v>
                </c:pt>
                <c:pt idx="2228">
                  <c:v>27.458839999999999</c:v>
                </c:pt>
                <c:pt idx="2229">
                  <c:v>27.438870000000001</c:v>
                </c:pt>
                <c:pt idx="2230">
                  <c:v>27.40607</c:v>
                </c:pt>
                <c:pt idx="2231">
                  <c:v>27.375699999999998</c:v>
                </c:pt>
                <c:pt idx="2232">
                  <c:v>27.380800000000001</c:v>
                </c:pt>
                <c:pt idx="2233">
                  <c:v>27.34778</c:v>
                </c:pt>
                <c:pt idx="2234">
                  <c:v>27.309619999999999</c:v>
                </c:pt>
                <c:pt idx="2235">
                  <c:v>27.301929999999999</c:v>
                </c:pt>
                <c:pt idx="2236">
                  <c:v>27.274789999999999</c:v>
                </c:pt>
                <c:pt idx="2237">
                  <c:v>27.232060000000001</c:v>
                </c:pt>
                <c:pt idx="2238">
                  <c:v>27.20129</c:v>
                </c:pt>
                <c:pt idx="2239">
                  <c:v>27.183489999999999</c:v>
                </c:pt>
                <c:pt idx="2240">
                  <c:v>27.106190000000002</c:v>
                </c:pt>
                <c:pt idx="2241">
                  <c:v>27.114550000000001</c:v>
                </c:pt>
                <c:pt idx="2242">
                  <c:v>27.029199999999999</c:v>
                </c:pt>
                <c:pt idx="2243">
                  <c:v>26.999410000000001</c:v>
                </c:pt>
                <c:pt idx="2244">
                  <c:v>26.97992</c:v>
                </c:pt>
                <c:pt idx="2245">
                  <c:v>26.912240000000001</c:v>
                </c:pt>
                <c:pt idx="2246">
                  <c:v>26.880710000000001</c:v>
                </c:pt>
                <c:pt idx="2247">
                  <c:v>26.84825</c:v>
                </c:pt>
                <c:pt idx="2248">
                  <c:v>26.771989999999999</c:v>
                </c:pt>
                <c:pt idx="2249">
                  <c:v>26.716950000000001</c:v>
                </c:pt>
                <c:pt idx="2250">
                  <c:v>26.688569999999999</c:v>
                </c:pt>
              </c:numCache>
            </c:numRef>
          </c:yVal>
          <c:smooth val="1"/>
          <c:extLst>
            <c:ext xmlns:c16="http://schemas.microsoft.com/office/drawing/2014/chart" uri="{C3380CC4-5D6E-409C-BE32-E72D297353CC}">
              <c16:uniqueId val="{00000001-0FBD-48F0-B87F-8E6994061277}"/>
            </c:ext>
          </c:extLst>
        </c:ser>
        <c:dLbls>
          <c:showLegendKey val="0"/>
          <c:showVal val="0"/>
          <c:showCatName val="0"/>
          <c:showSerName val="0"/>
          <c:showPercent val="0"/>
          <c:showBubbleSize val="0"/>
        </c:dLbls>
        <c:axId val="78274416"/>
        <c:axId val="78275592"/>
      </c:scatterChart>
      <c:valAx>
        <c:axId val="78274416"/>
        <c:scaling>
          <c:orientation val="minMax"/>
          <c:max val="26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275592"/>
        <c:crosses val="autoZero"/>
        <c:crossBetween val="midCat"/>
        <c:majorUnit val="600"/>
        <c:minorUnit val="200"/>
      </c:valAx>
      <c:valAx>
        <c:axId val="7827559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274416"/>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560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1.0367500000000001</c:v>
                </c:pt>
                <c:pt idx="1">
                  <c:v>0.33265</c:v>
                </c:pt>
                <c:pt idx="2">
                  <c:v>0.41986000000000001</c:v>
                </c:pt>
                <c:pt idx="3">
                  <c:v>0.56647000000000003</c:v>
                </c:pt>
                <c:pt idx="4">
                  <c:v>0.94832000000000005</c:v>
                </c:pt>
                <c:pt idx="5">
                  <c:v>7.6359999999999997E-2</c:v>
                </c:pt>
                <c:pt idx="6">
                  <c:v>0.35377999999999998</c:v>
                </c:pt>
                <c:pt idx="7">
                  <c:v>3.211E-2</c:v>
                </c:pt>
                <c:pt idx="8">
                  <c:v>0.56233</c:v>
                </c:pt>
                <c:pt idx="9">
                  <c:v>0.24801999999999999</c:v>
                </c:pt>
                <c:pt idx="10">
                  <c:v>0.56521999999999994</c:v>
                </c:pt>
                <c:pt idx="11">
                  <c:v>0.15015999999999999</c:v>
                </c:pt>
                <c:pt idx="12">
                  <c:v>0.11387</c:v>
                </c:pt>
                <c:pt idx="13">
                  <c:v>0.36393999999999999</c:v>
                </c:pt>
                <c:pt idx="14">
                  <c:v>0.17327000000000001</c:v>
                </c:pt>
                <c:pt idx="15">
                  <c:v>0.85062000000000004</c:v>
                </c:pt>
                <c:pt idx="16">
                  <c:v>0.13730000000000001</c:v>
                </c:pt>
                <c:pt idx="17">
                  <c:v>0.12451</c:v>
                </c:pt>
                <c:pt idx="18">
                  <c:v>0.23652000000000001</c:v>
                </c:pt>
                <c:pt idx="19">
                  <c:v>0.40395999999999999</c:v>
                </c:pt>
                <c:pt idx="20">
                  <c:v>0.17071</c:v>
                </c:pt>
                <c:pt idx="21">
                  <c:v>1.15046</c:v>
                </c:pt>
                <c:pt idx="22">
                  <c:v>0.34167999999999998</c:v>
                </c:pt>
                <c:pt idx="23">
                  <c:v>0.12479999999999999</c:v>
                </c:pt>
                <c:pt idx="24">
                  <c:v>0.30052000000000001</c:v>
                </c:pt>
                <c:pt idx="25">
                  <c:v>2.2453400000000001</c:v>
                </c:pt>
                <c:pt idx="26">
                  <c:v>2.5276200000000002</c:v>
                </c:pt>
                <c:pt idx="27">
                  <c:v>0.20562</c:v>
                </c:pt>
                <c:pt idx="28">
                  <c:v>0.26297999999999999</c:v>
                </c:pt>
                <c:pt idx="29">
                  <c:v>0.12925</c:v>
                </c:pt>
                <c:pt idx="30">
                  <c:v>0.31452999999999998</c:v>
                </c:pt>
                <c:pt idx="31">
                  <c:v>9.1399999999999995E-2</c:v>
                </c:pt>
                <c:pt idx="32">
                  <c:v>1.831E-2</c:v>
                </c:pt>
                <c:pt idx="33">
                  <c:v>6.6650000000000001E-2</c:v>
                </c:pt>
                <c:pt idx="34">
                  <c:v>0.26362999999999998</c:v>
                </c:pt>
                <c:pt idx="35">
                  <c:v>1.0311600000000001</c:v>
                </c:pt>
                <c:pt idx="36">
                  <c:v>0.21809999999999999</c:v>
                </c:pt>
                <c:pt idx="37">
                  <c:v>0.23333999999999999</c:v>
                </c:pt>
                <c:pt idx="38">
                  <c:v>0.13311000000000001</c:v>
                </c:pt>
                <c:pt idx="39">
                  <c:v>1.321E-2</c:v>
                </c:pt>
                <c:pt idx="40">
                  <c:v>0.26846999999999999</c:v>
                </c:pt>
                <c:pt idx="41">
                  <c:v>0.38897999999999999</c:v>
                </c:pt>
                <c:pt idx="42">
                  <c:v>0.49758000000000002</c:v>
                </c:pt>
                <c:pt idx="43">
                  <c:v>3.3529999999999997E-2</c:v>
                </c:pt>
                <c:pt idx="44">
                  <c:v>0.43597000000000002</c:v>
                </c:pt>
                <c:pt idx="45">
                  <c:v>0.66956000000000004</c:v>
                </c:pt>
                <c:pt idx="46">
                  <c:v>1.80833</c:v>
                </c:pt>
                <c:pt idx="47">
                  <c:v>2.7098300000000002</c:v>
                </c:pt>
                <c:pt idx="48">
                  <c:v>2.3108900000000001</c:v>
                </c:pt>
                <c:pt idx="49">
                  <c:v>0.74368999999999996</c:v>
                </c:pt>
                <c:pt idx="50">
                  <c:v>3.5726900000000001</c:v>
                </c:pt>
                <c:pt idx="51">
                  <c:v>5.3870100000000001</c:v>
                </c:pt>
                <c:pt idx="52">
                  <c:v>10.30363</c:v>
                </c:pt>
                <c:pt idx="53">
                  <c:v>10.191190000000001</c:v>
                </c:pt>
                <c:pt idx="54">
                  <c:v>11.64615</c:v>
                </c:pt>
                <c:pt idx="55">
                  <c:v>14.09629</c:v>
                </c:pt>
                <c:pt idx="56">
                  <c:v>12.56203</c:v>
                </c:pt>
                <c:pt idx="57">
                  <c:v>11.432550000000001</c:v>
                </c:pt>
                <c:pt idx="58">
                  <c:v>8.5017700000000005</c:v>
                </c:pt>
                <c:pt idx="59">
                  <c:v>9.2811299999999992</c:v>
                </c:pt>
                <c:pt idx="60">
                  <c:v>9.99085</c:v>
                </c:pt>
                <c:pt idx="61">
                  <c:v>11.845789999999999</c:v>
                </c:pt>
                <c:pt idx="62">
                  <c:v>10.43629</c:v>
                </c:pt>
                <c:pt idx="63">
                  <c:v>12.973190000000001</c:v>
                </c:pt>
                <c:pt idx="64">
                  <c:v>7.0540399999999996</c:v>
                </c:pt>
                <c:pt idx="65">
                  <c:v>8.5828199999999999</c:v>
                </c:pt>
                <c:pt idx="66">
                  <c:v>7.2098800000000001</c:v>
                </c:pt>
                <c:pt idx="67">
                  <c:v>7.3204399999999996</c:v>
                </c:pt>
                <c:pt idx="68">
                  <c:v>7.8023400000000001</c:v>
                </c:pt>
                <c:pt idx="69">
                  <c:v>8.30593</c:v>
                </c:pt>
                <c:pt idx="70">
                  <c:v>6.3412300000000004</c:v>
                </c:pt>
                <c:pt idx="71">
                  <c:v>8.5061599999999995</c:v>
                </c:pt>
                <c:pt idx="72">
                  <c:v>6.8216799999999997</c:v>
                </c:pt>
                <c:pt idx="73">
                  <c:v>6.3758600000000003</c:v>
                </c:pt>
                <c:pt idx="74">
                  <c:v>7.5284599999999999</c:v>
                </c:pt>
                <c:pt idx="75">
                  <c:v>5.0424199999999999</c:v>
                </c:pt>
                <c:pt idx="76">
                  <c:v>3.1786699999999999</c:v>
                </c:pt>
                <c:pt idx="77">
                  <c:v>2.5551300000000001</c:v>
                </c:pt>
                <c:pt idx="78">
                  <c:v>3.4971700000000001</c:v>
                </c:pt>
                <c:pt idx="79">
                  <c:v>1.3003199999999999</c:v>
                </c:pt>
                <c:pt idx="80">
                  <c:v>4.09084</c:v>
                </c:pt>
                <c:pt idx="81">
                  <c:v>4.8695199999999996</c:v>
                </c:pt>
                <c:pt idx="82">
                  <c:v>6.0587799999999996</c:v>
                </c:pt>
                <c:pt idx="83">
                  <c:v>6.6226799999999999</c:v>
                </c:pt>
                <c:pt idx="84">
                  <c:v>5.32226</c:v>
                </c:pt>
                <c:pt idx="85">
                  <c:v>2.5028000000000001</c:v>
                </c:pt>
                <c:pt idx="86">
                  <c:v>2.65632</c:v>
                </c:pt>
                <c:pt idx="87">
                  <c:v>0.24006</c:v>
                </c:pt>
                <c:pt idx="88">
                  <c:v>0.28421999999999997</c:v>
                </c:pt>
                <c:pt idx="89">
                  <c:v>0.89588999999999996</c:v>
                </c:pt>
                <c:pt idx="90">
                  <c:v>2.4669099999999999</c:v>
                </c:pt>
                <c:pt idx="91">
                  <c:v>3.2284799999999998</c:v>
                </c:pt>
                <c:pt idx="92">
                  <c:v>0.17627999999999999</c:v>
                </c:pt>
                <c:pt idx="93">
                  <c:v>0.24887999999999999</c:v>
                </c:pt>
                <c:pt idx="94">
                  <c:v>0.27585999999999999</c:v>
                </c:pt>
                <c:pt idx="95">
                  <c:v>1.3802300000000001</c:v>
                </c:pt>
                <c:pt idx="96">
                  <c:v>6.1150900000000004</c:v>
                </c:pt>
                <c:pt idx="97">
                  <c:v>11.569279999999999</c:v>
                </c:pt>
                <c:pt idx="98">
                  <c:v>18.046220000000002</c:v>
                </c:pt>
                <c:pt idx="99">
                  <c:v>25.835940000000001</c:v>
                </c:pt>
                <c:pt idx="100">
                  <c:v>30.810169999999999</c:v>
                </c:pt>
                <c:pt idx="101">
                  <c:v>32.457450000000001</c:v>
                </c:pt>
                <c:pt idx="102">
                  <c:v>31.54486</c:v>
                </c:pt>
                <c:pt idx="103">
                  <c:v>30.290970000000002</c:v>
                </c:pt>
                <c:pt idx="104">
                  <c:v>27.333120000000001</c:v>
                </c:pt>
                <c:pt idx="105">
                  <c:v>26.49578</c:v>
                </c:pt>
                <c:pt idx="106">
                  <c:v>24.902940000000001</c:v>
                </c:pt>
                <c:pt idx="107">
                  <c:v>23.298870000000001</c:v>
                </c:pt>
                <c:pt idx="108">
                  <c:v>21.562419999999999</c:v>
                </c:pt>
                <c:pt idx="109">
                  <c:v>17.875710000000002</c:v>
                </c:pt>
                <c:pt idx="110">
                  <c:v>15.861219999999999</c:v>
                </c:pt>
                <c:pt idx="111">
                  <c:v>13.23535</c:v>
                </c:pt>
                <c:pt idx="112">
                  <c:v>11.06052</c:v>
                </c:pt>
                <c:pt idx="113">
                  <c:v>9.3345400000000005</c:v>
                </c:pt>
                <c:pt idx="114">
                  <c:v>8.8642099999999999</c:v>
                </c:pt>
                <c:pt idx="115">
                  <c:v>8.7656899999999993</c:v>
                </c:pt>
                <c:pt idx="116">
                  <c:v>7.7273300000000003</c:v>
                </c:pt>
                <c:pt idx="117">
                  <c:v>6.8767699999999996</c:v>
                </c:pt>
                <c:pt idx="118">
                  <c:v>5.3843399999999999</c:v>
                </c:pt>
                <c:pt idx="119">
                  <c:v>3.2690800000000002</c:v>
                </c:pt>
                <c:pt idx="120">
                  <c:v>2.5564499999999999</c:v>
                </c:pt>
                <c:pt idx="121">
                  <c:v>1.3724499999999999</c:v>
                </c:pt>
                <c:pt idx="122">
                  <c:v>1.1491499999999999</c:v>
                </c:pt>
                <c:pt idx="123">
                  <c:v>0.59499999999999997</c:v>
                </c:pt>
                <c:pt idx="124">
                  <c:v>6.4649999999999999E-2</c:v>
                </c:pt>
                <c:pt idx="125">
                  <c:v>0.46848000000000001</c:v>
                </c:pt>
                <c:pt idx="126">
                  <c:v>0.29276000000000002</c:v>
                </c:pt>
                <c:pt idx="127">
                  <c:v>0.27472000000000002</c:v>
                </c:pt>
                <c:pt idx="128">
                  <c:v>0.64815999999999996</c:v>
                </c:pt>
                <c:pt idx="129">
                  <c:v>0.39550999999999997</c:v>
                </c:pt>
                <c:pt idx="130">
                  <c:v>0.43552999999999997</c:v>
                </c:pt>
                <c:pt idx="131">
                  <c:v>0.55647000000000002</c:v>
                </c:pt>
                <c:pt idx="132">
                  <c:v>0.74470000000000003</c:v>
                </c:pt>
                <c:pt idx="133">
                  <c:v>0.55249999999999999</c:v>
                </c:pt>
                <c:pt idx="134">
                  <c:v>0.41128999999999999</c:v>
                </c:pt>
                <c:pt idx="135">
                  <c:v>0.50792000000000004</c:v>
                </c:pt>
                <c:pt idx="136">
                  <c:v>0.42964999999999998</c:v>
                </c:pt>
                <c:pt idx="137">
                  <c:v>0.49030000000000001</c:v>
                </c:pt>
                <c:pt idx="138">
                  <c:v>0.24509</c:v>
                </c:pt>
                <c:pt idx="139">
                  <c:v>0.30785000000000001</c:v>
                </c:pt>
                <c:pt idx="140">
                  <c:v>0.38934999999999997</c:v>
                </c:pt>
                <c:pt idx="141">
                  <c:v>0.24524000000000001</c:v>
                </c:pt>
                <c:pt idx="142">
                  <c:v>0.23169999999999999</c:v>
                </c:pt>
                <c:pt idx="143">
                  <c:v>0.30058000000000001</c:v>
                </c:pt>
                <c:pt idx="144">
                  <c:v>0.18176999999999999</c:v>
                </c:pt>
                <c:pt idx="145">
                  <c:v>0.22517000000000001</c:v>
                </c:pt>
                <c:pt idx="146">
                  <c:v>0.22806000000000001</c:v>
                </c:pt>
                <c:pt idx="147">
                  <c:v>0.24160000000000001</c:v>
                </c:pt>
                <c:pt idx="148">
                  <c:v>0.11642</c:v>
                </c:pt>
                <c:pt idx="149">
                  <c:v>0.20821999999999999</c:v>
                </c:pt>
                <c:pt idx="150">
                  <c:v>0.43964999999999999</c:v>
                </c:pt>
                <c:pt idx="151">
                  <c:v>0.20491000000000001</c:v>
                </c:pt>
                <c:pt idx="152">
                  <c:v>0.44685999999999998</c:v>
                </c:pt>
                <c:pt idx="153">
                  <c:v>0.46561000000000002</c:v>
                </c:pt>
                <c:pt idx="154">
                  <c:v>0.36104000000000003</c:v>
                </c:pt>
                <c:pt idx="155">
                  <c:v>0.35288000000000003</c:v>
                </c:pt>
                <c:pt idx="156">
                  <c:v>0.1263</c:v>
                </c:pt>
                <c:pt idx="157">
                  <c:v>0.26</c:v>
                </c:pt>
                <c:pt idx="158">
                  <c:v>0.21911</c:v>
                </c:pt>
                <c:pt idx="159">
                  <c:v>0.10713</c:v>
                </c:pt>
                <c:pt idx="160">
                  <c:v>6.2549999999999994E-2</c:v>
                </c:pt>
                <c:pt idx="161">
                  <c:v>0.14741000000000001</c:v>
                </c:pt>
                <c:pt idx="162">
                  <c:v>2.8510000000000001E-2</c:v>
                </c:pt>
                <c:pt idx="163">
                  <c:v>7.5389999999999999E-2</c:v>
                </c:pt>
                <c:pt idx="164">
                  <c:v>5.8790000000000002E-2</c:v>
                </c:pt>
                <c:pt idx="165">
                  <c:v>6.5600000000000006E-2</c:v>
                </c:pt>
                <c:pt idx="166">
                  <c:v>0.27638000000000001</c:v>
                </c:pt>
                <c:pt idx="167">
                  <c:v>0.20452999999999999</c:v>
                </c:pt>
                <c:pt idx="168">
                  <c:v>0.33227000000000001</c:v>
                </c:pt>
                <c:pt idx="169">
                  <c:v>0.52922000000000002</c:v>
                </c:pt>
                <c:pt idx="170">
                  <c:v>0.76685000000000003</c:v>
                </c:pt>
                <c:pt idx="171">
                  <c:v>0.94886000000000004</c:v>
                </c:pt>
                <c:pt idx="172">
                  <c:v>1.16581</c:v>
                </c:pt>
                <c:pt idx="173">
                  <c:v>1.06955</c:v>
                </c:pt>
                <c:pt idx="174">
                  <c:v>0.96509999999999996</c:v>
                </c:pt>
                <c:pt idx="175">
                  <c:v>0.75534999999999997</c:v>
                </c:pt>
                <c:pt idx="176">
                  <c:v>0.56169999999999998</c:v>
                </c:pt>
                <c:pt idx="177">
                  <c:v>0.43572</c:v>
                </c:pt>
                <c:pt idx="178">
                  <c:v>0.22622</c:v>
                </c:pt>
                <c:pt idx="179">
                  <c:v>0.16803000000000001</c:v>
                </c:pt>
                <c:pt idx="180">
                  <c:v>9.0959999999999999E-2</c:v>
                </c:pt>
                <c:pt idx="181">
                  <c:v>0.15028</c:v>
                </c:pt>
                <c:pt idx="182">
                  <c:v>0.12570999999999999</c:v>
                </c:pt>
                <c:pt idx="183">
                  <c:v>0.15346000000000001</c:v>
                </c:pt>
                <c:pt idx="184">
                  <c:v>0.11303000000000001</c:v>
                </c:pt>
                <c:pt idx="185">
                  <c:v>6.5290000000000001E-2</c:v>
                </c:pt>
                <c:pt idx="186">
                  <c:v>0.11899999999999999</c:v>
                </c:pt>
                <c:pt idx="187">
                  <c:v>0.10516</c:v>
                </c:pt>
                <c:pt idx="188">
                  <c:v>6.0470000000000003E-2</c:v>
                </c:pt>
                <c:pt idx="189">
                  <c:v>4.2459999999999998E-2</c:v>
                </c:pt>
                <c:pt idx="190">
                  <c:v>0.13228999999999999</c:v>
                </c:pt>
                <c:pt idx="191">
                  <c:v>0.16922999999999999</c:v>
                </c:pt>
                <c:pt idx="192">
                  <c:v>0.14715</c:v>
                </c:pt>
                <c:pt idx="193">
                  <c:v>9.622E-2</c:v>
                </c:pt>
                <c:pt idx="194">
                  <c:v>3.109E-2</c:v>
                </c:pt>
                <c:pt idx="195">
                  <c:v>0.21093999999999999</c:v>
                </c:pt>
                <c:pt idx="196">
                  <c:v>0.31267</c:v>
                </c:pt>
                <c:pt idx="197">
                  <c:v>0.40500999999999998</c:v>
                </c:pt>
                <c:pt idx="198">
                  <c:v>0.53883999999999999</c:v>
                </c:pt>
                <c:pt idx="199">
                  <c:v>0.56354000000000004</c:v>
                </c:pt>
                <c:pt idx="200">
                  <c:v>0.56527000000000005</c:v>
                </c:pt>
                <c:pt idx="201">
                  <c:v>0.59702999999999995</c:v>
                </c:pt>
                <c:pt idx="202">
                  <c:v>0.49020999999999998</c:v>
                </c:pt>
                <c:pt idx="203">
                  <c:v>0.38725999999999999</c:v>
                </c:pt>
                <c:pt idx="204">
                  <c:v>0.27733000000000002</c:v>
                </c:pt>
                <c:pt idx="205">
                  <c:v>0.29697000000000001</c:v>
                </c:pt>
                <c:pt idx="206">
                  <c:v>0.24648</c:v>
                </c:pt>
                <c:pt idx="207">
                  <c:v>0.28195999999999999</c:v>
                </c:pt>
                <c:pt idx="208">
                  <c:v>0.23862</c:v>
                </c:pt>
                <c:pt idx="209">
                  <c:v>0.19152</c:v>
                </c:pt>
                <c:pt idx="210">
                  <c:v>0.16009000000000001</c:v>
                </c:pt>
                <c:pt idx="211">
                  <c:v>0.10952000000000001</c:v>
                </c:pt>
                <c:pt idx="212">
                  <c:v>0.115</c:v>
                </c:pt>
                <c:pt idx="213">
                  <c:v>0.12834000000000001</c:v>
                </c:pt>
                <c:pt idx="214">
                  <c:v>0.14799000000000001</c:v>
                </c:pt>
                <c:pt idx="215">
                  <c:v>0.20918999999999999</c:v>
                </c:pt>
                <c:pt idx="216">
                  <c:v>0.15583</c:v>
                </c:pt>
                <c:pt idx="217">
                  <c:v>0.14362</c:v>
                </c:pt>
                <c:pt idx="218">
                  <c:v>0.1701</c:v>
                </c:pt>
                <c:pt idx="219">
                  <c:v>0.16300000000000001</c:v>
                </c:pt>
                <c:pt idx="220">
                  <c:v>0.10017</c:v>
                </c:pt>
                <c:pt idx="221">
                  <c:v>0.17749999999999999</c:v>
                </c:pt>
                <c:pt idx="222">
                  <c:v>0.22262000000000001</c:v>
                </c:pt>
                <c:pt idx="223">
                  <c:v>0.29930000000000001</c:v>
                </c:pt>
                <c:pt idx="224">
                  <c:v>0.48408000000000001</c:v>
                </c:pt>
                <c:pt idx="225">
                  <c:v>0.59131999999999996</c:v>
                </c:pt>
                <c:pt idx="226">
                  <c:v>0.74295999999999995</c:v>
                </c:pt>
                <c:pt idx="227">
                  <c:v>0.73809999999999998</c:v>
                </c:pt>
                <c:pt idx="228">
                  <c:v>0.70337000000000005</c:v>
                </c:pt>
                <c:pt idx="229">
                  <c:v>0.65256000000000003</c:v>
                </c:pt>
                <c:pt idx="230">
                  <c:v>0.54623999999999995</c:v>
                </c:pt>
                <c:pt idx="231">
                  <c:v>0.45778999999999997</c:v>
                </c:pt>
                <c:pt idx="232">
                  <c:v>0.49132999999999999</c:v>
                </c:pt>
                <c:pt idx="233">
                  <c:v>0.48326000000000002</c:v>
                </c:pt>
                <c:pt idx="234">
                  <c:v>0.54186000000000001</c:v>
                </c:pt>
                <c:pt idx="235">
                  <c:v>0.52339999999999998</c:v>
                </c:pt>
                <c:pt idx="236">
                  <c:v>0.51026000000000005</c:v>
                </c:pt>
                <c:pt idx="237">
                  <c:v>0.47006999999999999</c:v>
                </c:pt>
                <c:pt idx="238">
                  <c:v>0.34105999999999997</c:v>
                </c:pt>
                <c:pt idx="239">
                  <c:v>0.26540999999999998</c:v>
                </c:pt>
                <c:pt idx="240">
                  <c:v>0.15645999999999999</c:v>
                </c:pt>
                <c:pt idx="241">
                  <c:v>0.1449</c:v>
                </c:pt>
                <c:pt idx="242">
                  <c:v>0.16472000000000001</c:v>
                </c:pt>
                <c:pt idx="243">
                  <c:v>0.16477</c:v>
                </c:pt>
                <c:pt idx="244">
                  <c:v>0.24404000000000001</c:v>
                </c:pt>
                <c:pt idx="245">
                  <c:v>0.26599</c:v>
                </c:pt>
                <c:pt idx="246">
                  <c:v>0.26064999999999999</c:v>
                </c:pt>
                <c:pt idx="247">
                  <c:v>0.24873000000000001</c:v>
                </c:pt>
                <c:pt idx="248">
                  <c:v>0.20674999999999999</c:v>
                </c:pt>
                <c:pt idx="249">
                  <c:v>0.16134999999999999</c:v>
                </c:pt>
                <c:pt idx="250">
                  <c:v>0.13103000000000001</c:v>
                </c:pt>
                <c:pt idx="251">
                  <c:v>0.10596999999999999</c:v>
                </c:pt>
                <c:pt idx="252">
                  <c:v>0.1691</c:v>
                </c:pt>
                <c:pt idx="253">
                  <c:v>0.25823000000000002</c:v>
                </c:pt>
                <c:pt idx="254">
                  <c:v>0.35570000000000002</c:v>
                </c:pt>
                <c:pt idx="255">
                  <c:v>0.43773000000000001</c:v>
                </c:pt>
                <c:pt idx="256">
                  <c:v>0.39723999999999998</c:v>
                </c:pt>
                <c:pt idx="257">
                  <c:v>0.43336999999999998</c:v>
                </c:pt>
                <c:pt idx="258">
                  <c:v>0.32769999999999999</c:v>
                </c:pt>
                <c:pt idx="259">
                  <c:v>0.28173999999999999</c:v>
                </c:pt>
                <c:pt idx="260">
                  <c:v>0.20971999999999999</c:v>
                </c:pt>
                <c:pt idx="261">
                  <c:v>0.28544000000000003</c:v>
                </c:pt>
                <c:pt idx="262">
                  <c:v>0.51236000000000004</c:v>
                </c:pt>
                <c:pt idx="263">
                  <c:v>0.88502000000000003</c:v>
                </c:pt>
                <c:pt idx="264">
                  <c:v>1.37656</c:v>
                </c:pt>
                <c:pt idx="265">
                  <c:v>1.7511300000000001</c:v>
                </c:pt>
                <c:pt idx="266">
                  <c:v>1.9053599999999999</c:v>
                </c:pt>
                <c:pt idx="267">
                  <c:v>1.7324900000000001</c:v>
                </c:pt>
                <c:pt idx="268">
                  <c:v>1.3320000000000001</c:v>
                </c:pt>
                <c:pt idx="269">
                  <c:v>0.88127</c:v>
                </c:pt>
                <c:pt idx="270">
                  <c:v>0.54139000000000004</c:v>
                </c:pt>
                <c:pt idx="271">
                  <c:v>0.31929999999999997</c:v>
                </c:pt>
                <c:pt idx="272">
                  <c:v>0.22645999999999999</c:v>
                </c:pt>
                <c:pt idx="273">
                  <c:v>0.17705000000000001</c:v>
                </c:pt>
                <c:pt idx="274">
                  <c:v>0.15825</c:v>
                </c:pt>
                <c:pt idx="275">
                  <c:v>0.13979</c:v>
                </c:pt>
                <c:pt idx="276">
                  <c:v>8.8910000000000003E-2</c:v>
                </c:pt>
                <c:pt idx="277">
                  <c:v>6.7070000000000005E-2</c:v>
                </c:pt>
                <c:pt idx="278">
                  <c:v>6.3089999999999993E-2</c:v>
                </c:pt>
                <c:pt idx="279">
                  <c:v>7.4529999999999999E-2</c:v>
                </c:pt>
                <c:pt idx="280">
                  <c:v>6.2469999999999998E-2</c:v>
                </c:pt>
                <c:pt idx="281">
                  <c:v>6.2140000000000001E-2</c:v>
                </c:pt>
                <c:pt idx="282">
                  <c:v>8.5309999999999997E-2</c:v>
                </c:pt>
                <c:pt idx="283">
                  <c:v>9.2549999999999993E-2</c:v>
                </c:pt>
                <c:pt idx="284">
                  <c:v>0.11298999999999999</c:v>
                </c:pt>
                <c:pt idx="285">
                  <c:v>0.18603</c:v>
                </c:pt>
                <c:pt idx="286">
                  <c:v>0.25767000000000001</c:v>
                </c:pt>
                <c:pt idx="287">
                  <c:v>0.35143000000000002</c:v>
                </c:pt>
                <c:pt idx="288">
                  <c:v>0.47766999999999998</c:v>
                </c:pt>
                <c:pt idx="289">
                  <c:v>0.56276000000000004</c:v>
                </c:pt>
                <c:pt idx="290">
                  <c:v>0.60946</c:v>
                </c:pt>
                <c:pt idx="291">
                  <c:v>0.66820999999999997</c:v>
                </c:pt>
                <c:pt idx="292">
                  <c:v>0.64246999999999999</c:v>
                </c:pt>
                <c:pt idx="293">
                  <c:v>0.64600000000000002</c:v>
                </c:pt>
                <c:pt idx="294">
                  <c:v>0.68881999999999999</c:v>
                </c:pt>
                <c:pt idx="295">
                  <c:v>0.71704000000000001</c:v>
                </c:pt>
                <c:pt idx="296">
                  <c:v>0.88856999999999997</c:v>
                </c:pt>
                <c:pt idx="297">
                  <c:v>1.2177800000000001</c:v>
                </c:pt>
                <c:pt idx="298">
                  <c:v>1.82629</c:v>
                </c:pt>
                <c:pt idx="299">
                  <c:v>2.95113</c:v>
                </c:pt>
                <c:pt idx="300">
                  <c:v>5.0808299999999997</c:v>
                </c:pt>
                <c:pt idx="301">
                  <c:v>8.7233000000000001</c:v>
                </c:pt>
                <c:pt idx="302">
                  <c:v>14.21407</c:v>
                </c:pt>
                <c:pt idx="303">
                  <c:v>21.927510000000002</c:v>
                </c:pt>
                <c:pt idx="304">
                  <c:v>31.521650000000001</c:v>
                </c:pt>
                <c:pt idx="305">
                  <c:v>42.374369999999999</c:v>
                </c:pt>
                <c:pt idx="306">
                  <c:v>53.485349999999997</c:v>
                </c:pt>
                <c:pt idx="307">
                  <c:v>64.175489999999996</c:v>
                </c:pt>
                <c:pt idx="308">
                  <c:v>73.783749999999998</c:v>
                </c:pt>
                <c:pt idx="309">
                  <c:v>81.902600000000007</c:v>
                </c:pt>
                <c:pt idx="310">
                  <c:v>88.050799999999995</c:v>
                </c:pt>
                <c:pt idx="311">
                  <c:v>92.407169999999994</c:v>
                </c:pt>
                <c:pt idx="312">
                  <c:v>94.875699999999995</c:v>
                </c:pt>
                <c:pt idx="313">
                  <c:v>95.993030000000005</c:v>
                </c:pt>
                <c:pt idx="314">
                  <c:v>96.31926</c:v>
                </c:pt>
                <c:pt idx="315">
                  <c:v>96.334819999999993</c:v>
                </c:pt>
                <c:pt idx="316">
                  <c:v>96.471770000000006</c:v>
                </c:pt>
                <c:pt idx="317">
                  <c:v>96.781480000000002</c:v>
                </c:pt>
                <c:pt idx="318">
                  <c:v>97.247219999999999</c:v>
                </c:pt>
                <c:pt idx="319">
                  <c:v>97.574939999999998</c:v>
                </c:pt>
                <c:pt idx="320">
                  <c:v>97.729870000000005</c:v>
                </c:pt>
                <c:pt idx="321">
                  <c:v>97.756290000000007</c:v>
                </c:pt>
                <c:pt idx="322">
                  <c:v>97.681340000000006</c:v>
                </c:pt>
                <c:pt idx="323">
                  <c:v>97.615530000000007</c:v>
                </c:pt>
                <c:pt idx="324">
                  <c:v>97.731260000000006</c:v>
                </c:pt>
                <c:pt idx="325">
                  <c:v>97.888599999999997</c:v>
                </c:pt>
                <c:pt idx="326">
                  <c:v>98.098269999999999</c:v>
                </c:pt>
                <c:pt idx="327">
                  <c:v>98.321690000000004</c:v>
                </c:pt>
                <c:pt idx="328">
                  <c:v>98.496229999999997</c:v>
                </c:pt>
                <c:pt idx="329">
                  <c:v>98.506969999999995</c:v>
                </c:pt>
                <c:pt idx="330">
                  <c:v>98.503519999999995</c:v>
                </c:pt>
                <c:pt idx="331">
                  <c:v>98.515320000000003</c:v>
                </c:pt>
                <c:pt idx="332">
                  <c:v>98.497590000000002</c:v>
                </c:pt>
                <c:pt idx="333">
                  <c:v>98.577190000000002</c:v>
                </c:pt>
                <c:pt idx="334">
                  <c:v>98.650880000000001</c:v>
                </c:pt>
                <c:pt idx="335">
                  <c:v>98.673490000000001</c:v>
                </c:pt>
                <c:pt idx="336">
                  <c:v>98.757779999999997</c:v>
                </c:pt>
                <c:pt idx="337">
                  <c:v>98.724829999999997</c:v>
                </c:pt>
                <c:pt idx="338">
                  <c:v>98.70111</c:v>
                </c:pt>
                <c:pt idx="339">
                  <c:v>98.602090000000004</c:v>
                </c:pt>
                <c:pt idx="340">
                  <c:v>98.516009999999994</c:v>
                </c:pt>
                <c:pt idx="341">
                  <c:v>98.526229999999998</c:v>
                </c:pt>
                <c:pt idx="342">
                  <c:v>98.480189999999993</c:v>
                </c:pt>
                <c:pt idx="343">
                  <c:v>98.489469999999997</c:v>
                </c:pt>
                <c:pt idx="344">
                  <c:v>98.549750000000003</c:v>
                </c:pt>
                <c:pt idx="345">
                  <c:v>98.580730000000003</c:v>
                </c:pt>
                <c:pt idx="346">
                  <c:v>98.590159999999997</c:v>
                </c:pt>
                <c:pt idx="347">
                  <c:v>98.588160000000002</c:v>
                </c:pt>
                <c:pt idx="348">
                  <c:v>98.592010000000002</c:v>
                </c:pt>
                <c:pt idx="349">
                  <c:v>98.540840000000003</c:v>
                </c:pt>
                <c:pt idx="350">
                  <c:v>98.529830000000004</c:v>
                </c:pt>
                <c:pt idx="351">
                  <c:v>98.516959999999997</c:v>
                </c:pt>
                <c:pt idx="352">
                  <c:v>98.574460000000002</c:v>
                </c:pt>
                <c:pt idx="353">
                  <c:v>98.662769999999995</c:v>
                </c:pt>
                <c:pt idx="354">
                  <c:v>98.704759999999993</c:v>
                </c:pt>
                <c:pt idx="355">
                  <c:v>98.809569999999994</c:v>
                </c:pt>
                <c:pt idx="356">
                  <c:v>98.852969999999999</c:v>
                </c:pt>
                <c:pt idx="357">
                  <c:v>98.959819999999993</c:v>
                </c:pt>
                <c:pt idx="358">
                  <c:v>98.981470000000002</c:v>
                </c:pt>
                <c:pt idx="359">
                  <c:v>98.924930000000003</c:v>
                </c:pt>
                <c:pt idx="360">
                  <c:v>98.957080000000005</c:v>
                </c:pt>
                <c:pt idx="361">
                  <c:v>98.960890000000006</c:v>
                </c:pt>
                <c:pt idx="362">
                  <c:v>98.963340000000002</c:v>
                </c:pt>
                <c:pt idx="363">
                  <c:v>99.013040000000004</c:v>
                </c:pt>
                <c:pt idx="364">
                  <c:v>99.020610000000005</c:v>
                </c:pt>
                <c:pt idx="365">
                  <c:v>99.107919999999993</c:v>
                </c:pt>
                <c:pt idx="366">
                  <c:v>99.152900000000002</c:v>
                </c:pt>
                <c:pt idx="367">
                  <c:v>99.188720000000004</c:v>
                </c:pt>
                <c:pt idx="368">
                  <c:v>99.168949999999995</c:v>
                </c:pt>
                <c:pt idx="369">
                  <c:v>99.166700000000006</c:v>
                </c:pt>
                <c:pt idx="370">
                  <c:v>99.139080000000007</c:v>
                </c:pt>
                <c:pt idx="371">
                  <c:v>99.081729999999993</c:v>
                </c:pt>
                <c:pt idx="372">
                  <c:v>99.070610000000002</c:v>
                </c:pt>
                <c:pt idx="373">
                  <c:v>99.054860000000005</c:v>
                </c:pt>
                <c:pt idx="374">
                  <c:v>99.063270000000003</c:v>
                </c:pt>
                <c:pt idx="375">
                  <c:v>99.074430000000007</c:v>
                </c:pt>
                <c:pt idx="376">
                  <c:v>99.078689999999995</c:v>
                </c:pt>
                <c:pt idx="377">
                  <c:v>99.096580000000003</c:v>
                </c:pt>
                <c:pt idx="378">
                  <c:v>99.125410000000002</c:v>
                </c:pt>
                <c:pt idx="379">
                  <c:v>99.127489999999995</c:v>
                </c:pt>
                <c:pt idx="380">
                  <c:v>99.10427</c:v>
                </c:pt>
                <c:pt idx="381">
                  <c:v>99.118719999999996</c:v>
                </c:pt>
                <c:pt idx="382">
                  <c:v>99.080380000000005</c:v>
                </c:pt>
                <c:pt idx="383">
                  <c:v>99.086889999999997</c:v>
                </c:pt>
                <c:pt idx="384">
                  <c:v>99.088459999999998</c:v>
                </c:pt>
                <c:pt idx="385">
                  <c:v>99.060069999999996</c:v>
                </c:pt>
                <c:pt idx="386">
                  <c:v>99.077110000000005</c:v>
                </c:pt>
                <c:pt idx="387">
                  <c:v>99.113370000000003</c:v>
                </c:pt>
                <c:pt idx="388">
                  <c:v>99.134730000000005</c:v>
                </c:pt>
                <c:pt idx="389">
                  <c:v>99.176630000000003</c:v>
                </c:pt>
                <c:pt idx="390">
                  <c:v>99.216669999999993</c:v>
                </c:pt>
                <c:pt idx="391">
                  <c:v>99.236369999999994</c:v>
                </c:pt>
                <c:pt idx="392">
                  <c:v>99.238780000000006</c:v>
                </c:pt>
                <c:pt idx="393">
                  <c:v>99.239339999999999</c:v>
                </c:pt>
                <c:pt idx="394">
                  <c:v>99.255870000000002</c:v>
                </c:pt>
                <c:pt idx="395">
                  <c:v>99.230779999999996</c:v>
                </c:pt>
                <c:pt idx="396">
                  <c:v>99.223619999999997</c:v>
                </c:pt>
                <c:pt idx="397">
                  <c:v>99.226849999999999</c:v>
                </c:pt>
                <c:pt idx="398">
                  <c:v>99.180369999999996</c:v>
                </c:pt>
                <c:pt idx="399">
                  <c:v>99.206950000000006</c:v>
                </c:pt>
                <c:pt idx="400">
                  <c:v>99.197199999999995</c:v>
                </c:pt>
                <c:pt idx="401">
                  <c:v>99.207740000000001</c:v>
                </c:pt>
                <c:pt idx="402">
                  <c:v>99.219220000000007</c:v>
                </c:pt>
                <c:pt idx="403">
                  <c:v>99.230720000000005</c:v>
                </c:pt>
                <c:pt idx="404">
                  <c:v>99.185680000000005</c:v>
                </c:pt>
                <c:pt idx="405">
                  <c:v>99.182479999999998</c:v>
                </c:pt>
                <c:pt idx="406">
                  <c:v>99.186269999999993</c:v>
                </c:pt>
                <c:pt idx="407">
                  <c:v>99.219729999999998</c:v>
                </c:pt>
                <c:pt idx="408">
                  <c:v>99.158000000000001</c:v>
                </c:pt>
                <c:pt idx="409">
                  <c:v>99.151390000000006</c:v>
                </c:pt>
                <c:pt idx="410">
                  <c:v>99.187399999999997</c:v>
                </c:pt>
                <c:pt idx="411">
                  <c:v>99.155330000000006</c:v>
                </c:pt>
                <c:pt idx="412">
                  <c:v>99.185069999999996</c:v>
                </c:pt>
                <c:pt idx="413">
                  <c:v>99.175520000000006</c:v>
                </c:pt>
                <c:pt idx="414">
                  <c:v>99.171080000000003</c:v>
                </c:pt>
                <c:pt idx="415">
                  <c:v>99.184250000000006</c:v>
                </c:pt>
                <c:pt idx="416">
                  <c:v>99.166139999999999</c:v>
                </c:pt>
                <c:pt idx="417">
                  <c:v>99.195760000000007</c:v>
                </c:pt>
                <c:pt idx="418">
                  <c:v>99.180660000000003</c:v>
                </c:pt>
                <c:pt idx="419">
                  <c:v>99.194519999999997</c:v>
                </c:pt>
                <c:pt idx="420">
                  <c:v>99.217979999999997</c:v>
                </c:pt>
                <c:pt idx="421">
                  <c:v>99.210480000000004</c:v>
                </c:pt>
                <c:pt idx="422">
                  <c:v>99.270480000000006</c:v>
                </c:pt>
                <c:pt idx="423">
                  <c:v>99.259280000000004</c:v>
                </c:pt>
                <c:pt idx="424">
                  <c:v>99.291139999999999</c:v>
                </c:pt>
                <c:pt idx="425">
                  <c:v>99.311279999999996</c:v>
                </c:pt>
                <c:pt idx="426">
                  <c:v>99.283619999999999</c:v>
                </c:pt>
                <c:pt idx="427">
                  <c:v>99.312929999999994</c:v>
                </c:pt>
                <c:pt idx="428">
                  <c:v>99.271190000000004</c:v>
                </c:pt>
                <c:pt idx="429">
                  <c:v>99.215959999999995</c:v>
                </c:pt>
                <c:pt idx="430">
                  <c:v>99.216220000000007</c:v>
                </c:pt>
                <c:pt idx="431">
                  <c:v>99.165390000000002</c:v>
                </c:pt>
                <c:pt idx="432">
                  <c:v>99.172520000000006</c:v>
                </c:pt>
                <c:pt idx="433">
                  <c:v>99.124899999999997</c:v>
                </c:pt>
                <c:pt idx="434">
                  <c:v>99.144450000000006</c:v>
                </c:pt>
                <c:pt idx="435">
                  <c:v>99.149919999999995</c:v>
                </c:pt>
                <c:pt idx="436">
                  <c:v>99.209220000000002</c:v>
                </c:pt>
                <c:pt idx="437">
                  <c:v>99.238950000000003</c:v>
                </c:pt>
                <c:pt idx="438">
                  <c:v>99.297640000000001</c:v>
                </c:pt>
                <c:pt idx="439">
                  <c:v>99.357860000000002</c:v>
                </c:pt>
                <c:pt idx="440">
                  <c:v>99.403409999999994</c:v>
                </c:pt>
                <c:pt idx="441">
                  <c:v>99.426559999999995</c:v>
                </c:pt>
                <c:pt idx="442">
                  <c:v>99.422470000000004</c:v>
                </c:pt>
                <c:pt idx="443">
                  <c:v>99.467860000000002</c:v>
                </c:pt>
                <c:pt idx="444">
                  <c:v>99.42989</c:v>
                </c:pt>
                <c:pt idx="445">
                  <c:v>99.400890000000004</c:v>
                </c:pt>
                <c:pt idx="446">
                  <c:v>99.369069999999994</c:v>
                </c:pt>
                <c:pt idx="447">
                  <c:v>99.325400000000002</c:v>
                </c:pt>
                <c:pt idx="448">
                  <c:v>99.310280000000006</c:v>
                </c:pt>
                <c:pt idx="449">
                  <c:v>99.271860000000004</c:v>
                </c:pt>
                <c:pt idx="450">
                  <c:v>99.241730000000004</c:v>
                </c:pt>
                <c:pt idx="451">
                  <c:v>99.267039999999994</c:v>
                </c:pt>
                <c:pt idx="452">
                  <c:v>99.241529999999997</c:v>
                </c:pt>
                <c:pt idx="453">
                  <c:v>99.302660000000003</c:v>
                </c:pt>
                <c:pt idx="454">
                  <c:v>99.316749999999999</c:v>
                </c:pt>
                <c:pt idx="455">
                  <c:v>99.365080000000006</c:v>
                </c:pt>
                <c:pt idx="456">
                  <c:v>99.390119999999996</c:v>
                </c:pt>
                <c:pt idx="457">
                  <c:v>99.423649999999995</c:v>
                </c:pt>
                <c:pt idx="458">
                  <c:v>99.470179999999999</c:v>
                </c:pt>
                <c:pt idx="459">
                  <c:v>99.41601</c:v>
                </c:pt>
                <c:pt idx="460">
                  <c:v>99.381060000000005</c:v>
                </c:pt>
                <c:pt idx="461">
                  <c:v>99.405119999999997</c:v>
                </c:pt>
                <c:pt idx="462">
                  <c:v>99.328040000000001</c:v>
                </c:pt>
                <c:pt idx="463">
                  <c:v>99.257949999999994</c:v>
                </c:pt>
                <c:pt idx="464">
                  <c:v>99.264899999999997</c:v>
                </c:pt>
                <c:pt idx="465">
                  <c:v>99.248739999999998</c:v>
                </c:pt>
                <c:pt idx="466">
                  <c:v>99.241460000000004</c:v>
                </c:pt>
                <c:pt idx="467">
                  <c:v>99.198949999999996</c:v>
                </c:pt>
                <c:pt idx="468">
                  <c:v>99.271950000000004</c:v>
                </c:pt>
                <c:pt idx="469">
                  <c:v>99.29974</c:v>
                </c:pt>
                <c:pt idx="470">
                  <c:v>99.228080000000006</c:v>
                </c:pt>
                <c:pt idx="471">
                  <c:v>99.379350000000002</c:v>
                </c:pt>
                <c:pt idx="472">
                  <c:v>99.463099999999997</c:v>
                </c:pt>
                <c:pt idx="473">
                  <c:v>99.471540000000005</c:v>
                </c:pt>
                <c:pt idx="474">
                  <c:v>99.325649999999996</c:v>
                </c:pt>
                <c:pt idx="475">
                  <c:v>99.390270000000001</c:v>
                </c:pt>
                <c:pt idx="476">
                  <c:v>99.477549999999994</c:v>
                </c:pt>
                <c:pt idx="477">
                  <c:v>99.313450000000003</c:v>
                </c:pt>
                <c:pt idx="478">
                  <c:v>99.444789999999998</c:v>
                </c:pt>
                <c:pt idx="479">
                  <c:v>99.346080000000001</c:v>
                </c:pt>
                <c:pt idx="480">
                  <c:v>99.239699999999999</c:v>
                </c:pt>
                <c:pt idx="481">
                  <c:v>99.308570000000003</c:v>
                </c:pt>
                <c:pt idx="482">
                  <c:v>99.292299999999997</c:v>
                </c:pt>
                <c:pt idx="483">
                  <c:v>99.361630000000005</c:v>
                </c:pt>
                <c:pt idx="484">
                  <c:v>99.244900000000001</c:v>
                </c:pt>
                <c:pt idx="485">
                  <c:v>99.244910000000004</c:v>
                </c:pt>
                <c:pt idx="486">
                  <c:v>99.349710000000002</c:v>
                </c:pt>
                <c:pt idx="487">
                  <c:v>99.357249999999993</c:v>
                </c:pt>
                <c:pt idx="488">
                  <c:v>99.488420000000005</c:v>
                </c:pt>
                <c:pt idx="489">
                  <c:v>99.445849999999993</c:v>
                </c:pt>
                <c:pt idx="490">
                  <c:v>99.428349999999995</c:v>
                </c:pt>
                <c:pt idx="491">
                  <c:v>99.464870000000005</c:v>
                </c:pt>
                <c:pt idx="492">
                  <c:v>99.385050000000007</c:v>
                </c:pt>
                <c:pt idx="493">
                  <c:v>99.461910000000003</c:v>
                </c:pt>
                <c:pt idx="494">
                  <c:v>99.427030000000002</c:v>
                </c:pt>
                <c:pt idx="495">
                  <c:v>99.301550000000006</c:v>
                </c:pt>
                <c:pt idx="496">
                  <c:v>99.327100000000002</c:v>
                </c:pt>
                <c:pt idx="497">
                  <c:v>99.276020000000003</c:v>
                </c:pt>
                <c:pt idx="498">
                  <c:v>99.234210000000004</c:v>
                </c:pt>
                <c:pt idx="499">
                  <c:v>99.145470000000003</c:v>
                </c:pt>
                <c:pt idx="500">
                  <c:v>99.042689999999993</c:v>
                </c:pt>
                <c:pt idx="501">
                  <c:v>99.101910000000004</c:v>
                </c:pt>
                <c:pt idx="502">
                  <c:v>99.169629999999998</c:v>
                </c:pt>
                <c:pt idx="503">
                  <c:v>99.278369999999995</c:v>
                </c:pt>
                <c:pt idx="504">
                  <c:v>99.264340000000004</c:v>
                </c:pt>
                <c:pt idx="505">
                  <c:v>99.32105</c:v>
                </c:pt>
                <c:pt idx="506">
                  <c:v>99.252529999999993</c:v>
                </c:pt>
                <c:pt idx="507">
                  <c:v>99.445819999999998</c:v>
                </c:pt>
                <c:pt idx="508">
                  <c:v>99.424449999999993</c:v>
                </c:pt>
                <c:pt idx="509">
                  <c:v>99.482029999999995</c:v>
                </c:pt>
                <c:pt idx="510">
                  <c:v>99.364699999999999</c:v>
                </c:pt>
                <c:pt idx="511">
                  <c:v>99.323170000000005</c:v>
                </c:pt>
                <c:pt idx="512">
                  <c:v>99.345079999999996</c:v>
                </c:pt>
                <c:pt idx="513">
                  <c:v>99.263919999999999</c:v>
                </c:pt>
                <c:pt idx="514">
                  <c:v>99.228440000000006</c:v>
                </c:pt>
                <c:pt idx="515">
                  <c:v>99.235759999999999</c:v>
                </c:pt>
                <c:pt idx="516">
                  <c:v>99.118350000000007</c:v>
                </c:pt>
                <c:pt idx="517">
                  <c:v>99.127549999999999</c:v>
                </c:pt>
                <c:pt idx="518">
                  <c:v>99.109089999999995</c:v>
                </c:pt>
                <c:pt idx="519">
                  <c:v>99.136930000000007</c:v>
                </c:pt>
                <c:pt idx="520">
                  <c:v>99.098129999999998</c:v>
                </c:pt>
                <c:pt idx="521">
                  <c:v>99.189390000000003</c:v>
                </c:pt>
                <c:pt idx="522">
                  <c:v>99.071110000000004</c:v>
                </c:pt>
                <c:pt idx="523">
                  <c:v>99.218670000000003</c:v>
                </c:pt>
                <c:pt idx="524">
                  <c:v>99.37988</c:v>
                </c:pt>
                <c:pt idx="525">
                  <c:v>99.406750000000002</c:v>
                </c:pt>
                <c:pt idx="526">
                  <c:v>99.461950000000002</c:v>
                </c:pt>
                <c:pt idx="527">
                  <c:v>99.406040000000004</c:v>
                </c:pt>
                <c:pt idx="528">
                  <c:v>99.47784</c:v>
                </c:pt>
                <c:pt idx="529">
                  <c:v>99.584800000000001</c:v>
                </c:pt>
                <c:pt idx="530">
                  <c:v>99.513890000000004</c:v>
                </c:pt>
                <c:pt idx="531">
                  <c:v>99.419719999999998</c:v>
                </c:pt>
                <c:pt idx="532">
                  <c:v>99.364130000000003</c:v>
                </c:pt>
                <c:pt idx="533">
                  <c:v>99.323689999999999</c:v>
                </c:pt>
                <c:pt idx="534">
                  <c:v>99.133669999999995</c:v>
                </c:pt>
                <c:pt idx="535">
                  <c:v>99.140569999999997</c:v>
                </c:pt>
                <c:pt idx="536">
                  <c:v>98.989429999999999</c:v>
                </c:pt>
                <c:pt idx="537">
                  <c:v>98.852909999999994</c:v>
                </c:pt>
                <c:pt idx="538">
                  <c:v>98.870249999999999</c:v>
                </c:pt>
                <c:pt idx="539">
                  <c:v>98.782449999999997</c:v>
                </c:pt>
                <c:pt idx="540">
                  <c:v>98.84366</c:v>
                </c:pt>
                <c:pt idx="541">
                  <c:v>98.676730000000006</c:v>
                </c:pt>
                <c:pt idx="542">
                  <c:v>98.741560000000007</c:v>
                </c:pt>
                <c:pt idx="543">
                  <c:v>98.75027</c:v>
                </c:pt>
                <c:pt idx="544">
                  <c:v>98.791179999999997</c:v>
                </c:pt>
                <c:pt idx="545">
                  <c:v>98.890630000000002</c:v>
                </c:pt>
                <c:pt idx="546">
                  <c:v>99.011759999999995</c:v>
                </c:pt>
                <c:pt idx="547">
                  <c:v>99.171199999999999</c:v>
                </c:pt>
                <c:pt idx="548">
                  <c:v>99.272000000000006</c:v>
                </c:pt>
                <c:pt idx="549">
                  <c:v>99.298259999999999</c:v>
                </c:pt>
                <c:pt idx="550">
                  <c:v>99.400540000000007</c:v>
                </c:pt>
                <c:pt idx="551">
                  <c:v>99.422139999999999</c:v>
                </c:pt>
                <c:pt idx="552">
                  <c:v>99.414839999999998</c:v>
                </c:pt>
                <c:pt idx="553">
                  <c:v>99.377039999999994</c:v>
                </c:pt>
                <c:pt idx="554">
                  <c:v>99.392719999999997</c:v>
                </c:pt>
                <c:pt idx="555">
                  <c:v>99.390720000000002</c:v>
                </c:pt>
                <c:pt idx="556">
                  <c:v>99.397800000000004</c:v>
                </c:pt>
                <c:pt idx="557">
                  <c:v>99.336879999999994</c:v>
                </c:pt>
                <c:pt idx="558">
                  <c:v>99.23657</c:v>
                </c:pt>
                <c:pt idx="559">
                  <c:v>99.165660000000003</c:v>
                </c:pt>
                <c:pt idx="560">
                  <c:v>99.130269999999996</c:v>
                </c:pt>
                <c:pt idx="561">
                  <c:v>99.156009999999995</c:v>
                </c:pt>
                <c:pt idx="562">
                  <c:v>99.01258</c:v>
                </c:pt>
                <c:pt idx="563">
                  <c:v>98.986329999999995</c:v>
                </c:pt>
                <c:pt idx="564">
                  <c:v>99.004429999999999</c:v>
                </c:pt>
                <c:pt idx="565">
                  <c:v>98.969920000000002</c:v>
                </c:pt>
                <c:pt idx="566">
                  <c:v>99.118690000000001</c:v>
                </c:pt>
                <c:pt idx="567">
                  <c:v>99.071969999999993</c:v>
                </c:pt>
                <c:pt idx="568">
                  <c:v>99.021079999999998</c:v>
                </c:pt>
                <c:pt idx="569">
                  <c:v>99.139309999999995</c:v>
                </c:pt>
                <c:pt idx="570">
                  <c:v>99.161779999999993</c:v>
                </c:pt>
                <c:pt idx="571">
                  <c:v>99.176289999999995</c:v>
                </c:pt>
                <c:pt idx="572">
                  <c:v>99.200540000000004</c:v>
                </c:pt>
                <c:pt idx="573">
                  <c:v>99.166240000000002</c:v>
                </c:pt>
                <c:pt idx="574">
                  <c:v>99.334549999999993</c:v>
                </c:pt>
                <c:pt idx="575">
                  <c:v>99.238370000000003</c:v>
                </c:pt>
                <c:pt idx="576">
                  <c:v>99.246089999999995</c:v>
                </c:pt>
                <c:pt idx="577">
                  <c:v>99.249250000000004</c:v>
                </c:pt>
                <c:pt idx="578">
                  <c:v>99.292249999999996</c:v>
                </c:pt>
                <c:pt idx="579">
                  <c:v>99.15222</c:v>
                </c:pt>
                <c:pt idx="580">
                  <c:v>99.226900000000001</c:v>
                </c:pt>
                <c:pt idx="581">
                  <c:v>99.16901</c:v>
                </c:pt>
                <c:pt idx="582">
                  <c:v>99.254710000000003</c:v>
                </c:pt>
                <c:pt idx="583">
                  <c:v>99.12706</c:v>
                </c:pt>
                <c:pt idx="584">
                  <c:v>99.114490000000004</c:v>
                </c:pt>
                <c:pt idx="585">
                  <c:v>99.125630000000001</c:v>
                </c:pt>
                <c:pt idx="586">
                  <c:v>99.064580000000007</c:v>
                </c:pt>
                <c:pt idx="587">
                  <c:v>99.085269999999994</c:v>
                </c:pt>
                <c:pt idx="588">
                  <c:v>99.059030000000007</c:v>
                </c:pt>
                <c:pt idx="589">
                  <c:v>99.055300000000003</c:v>
                </c:pt>
                <c:pt idx="590">
                  <c:v>99.108630000000005</c:v>
                </c:pt>
                <c:pt idx="591">
                  <c:v>99.074700000000007</c:v>
                </c:pt>
                <c:pt idx="592">
                  <c:v>99.075940000000003</c:v>
                </c:pt>
                <c:pt idx="593">
                  <c:v>99.081000000000003</c:v>
                </c:pt>
                <c:pt idx="594">
                  <c:v>99.054079999999999</c:v>
                </c:pt>
                <c:pt idx="595">
                  <c:v>99.121859999999998</c:v>
                </c:pt>
                <c:pt idx="596">
                  <c:v>99.086039999999997</c:v>
                </c:pt>
                <c:pt idx="597">
                  <c:v>99.100179999999995</c:v>
                </c:pt>
                <c:pt idx="598">
                  <c:v>99.208290000000005</c:v>
                </c:pt>
                <c:pt idx="599">
                  <c:v>99.143519999999995</c:v>
                </c:pt>
                <c:pt idx="600">
                  <c:v>99.153109999999998</c:v>
                </c:pt>
                <c:pt idx="601">
                  <c:v>99.190169999999995</c:v>
                </c:pt>
                <c:pt idx="602">
                  <c:v>99.251080000000002</c:v>
                </c:pt>
                <c:pt idx="603">
                  <c:v>99.189909999999998</c:v>
                </c:pt>
                <c:pt idx="604">
                  <c:v>99.210560000000001</c:v>
                </c:pt>
                <c:pt idx="605">
                  <c:v>99.269620000000003</c:v>
                </c:pt>
                <c:pt idx="606">
                  <c:v>99.257769999999994</c:v>
                </c:pt>
                <c:pt idx="607">
                  <c:v>99.291920000000005</c:v>
                </c:pt>
                <c:pt idx="608">
                  <c:v>99.215090000000004</c:v>
                </c:pt>
                <c:pt idx="609">
                  <c:v>99.255120000000005</c:v>
                </c:pt>
                <c:pt idx="610">
                  <c:v>99.228110000000001</c:v>
                </c:pt>
                <c:pt idx="611">
                  <c:v>99.18768</c:v>
                </c:pt>
                <c:pt idx="612">
                  <c:v>99.14049</c:v>
                </c:pt>
                <c:pt idx="613">
                  <c:v>99.070949999999996</c:v>
                </c:pt>
                <c:pt idx="614">
                  <c:v>99.033230000000003</c:v>
                </c:pt>
                <c:pt idx="615">
                  <c:v>99.050659999999993</c:v>
                </c:pt>
                <c:pt idx="616">
                  <c:v>99.025090000000006</c:v>
                </c:pt>
                <c:pt idx="617">
                  <c:v>98.966750000000005</c:v>
                </c:pt>
                <c:pt idx="618">
                  <c:v>98.945989999999995</c:v>
                </c:pt>
                <c:pt idx="619">
                  <c:v>98.943629999999999</c:v>
                </c:pt>
                <c:pt idx="620">
                  <c:v>98.921580000000006</c:v>
                </c:pt>
                <c:pt idx="621">
                  <c:v>98.903710000000004</c:v>
                </c:pt>
                <c:pt idx="622">
                  <c:v>98.938000000000002</c:v>
                </c:pt>
                <c:pt idx="623">
                  <c:v>98.953990000000005</c:v>
                </c:pt>
                <c:pt idx="624">
                  <c:v>98.989869999999996</c:v>
                </c:pt>
                <c:pt idx="625">
                  <c:v>98.970209999999994</c:v>
                </c:pt>
                <c:pt idx="626">
                  <c:v>99.004810000000006</c:v>
                </c:pt>
                <c:pt idx="627">
                  <c:v>99.015590000000003</c:v>
                </c:pt>
                <c:pt idx="628">
                  <c:v>99.016689999999997</c:v>
                </c:pt>
                <c:pt idx="629">
                  <c:v>99.057599999999994</c:v>
                </c:pt>
                <c:pt idx="630">
                  <c:v>99.079250000000002</c:v>
                </c:pt>
                <c:pt idx="631">
                  <c:v>99.046859999999995</c:v>
                </c:pt>
                <c:pt idx="632">
                  <c:v>99.012680000000003</c:v>
                </c:pt>
                <c:pt idx="633">
                  <c:v>98.981499999999997</c:v>
                </c:pt>
                <c:pt idx="634">
                  <c:v>98.93253</c:v>
                </c:pt>
                <c:pt idx="635">
                  <c:v>98.902869999999993</c:v>
                </c:pt>
                <c:pt idx="636">
                  <c:v>98.805109999999999</c:v>
                </c:pt>
                <c:pt idx="637">
                  <c:v>98.735619999999997</c:v>
                </c:pt>
                <c:pt idx="638">
                  <c:v>98.670079999999999</c:v>
                </c:pt>
                <c:pt idx="639">
                  <c:v>98.627200000000002</c:v>
                </c:pt>
                <c:pt idx="640">
                  <c:v>98.481340000000003</c:v>
                </c:pt>
                <c:pt idx="641">
                  <c:v>98.430160000000001</c:v>
                </c:pt>
                <c:pt idx="642">
                  <c:v>98.367519999999999</c:v>
                </c:pt>
                <c:pt idx="643">
                  <c:v>98.312190000000001</c:v>
                </c:pt>
                <c:pt idx="644">
                  <c:v>98.260540000000006</c:v>
                </c:pt>
                <c:pt idx="645">
                  <c:v>98.240620000000007</c:v>
                </c:pt>
                <c:pt idx="646">
                  <c:v>98.216139999999996</c:v>
                </c:pt>
                <c:pt idx="647">
                  <c:v>98.268950000000004</c:v>
                </c:pt>
                <c:pt idx="648">
                  <c:v>98.278949999999995</c:v>
                </c:pt>
                <c:pt idx="649">
                  <c:v>98.332279999999997</c:v>
                </c:pt>
                <c:pt idx="650">
                  <c:v>98.368729999999999</c:v>
                </c:pt>
                <c:pt idx="651">
                  <c:v>98.463909999999998</c:v>
                </c:pt>
                <c:pt idx="652">
                  <c:v>98.537120000000002</c:v>
                </c:pt>
                <c:pt idx="653">
                  <c:v>98.622439999999997</c:v>
                </c:pt>
                <c:pt idx="654">
                  <c:v>98.670259999999999</c:v>
                </c:pt>
                <c:pt idx="655">
                  <c:v>98.72157</c:v>
                </c:pt>
                <c:pt idx="656">
                  <c:v>98.774720000000002</c:v>
                </c:pt>
                <c:pt idx="657">
                  <c:v>98.805660000000003</c:v>
                </c:pt>
                <c:pt idx="658">
                  <c:v>98.826160000000002</c:v>
                </c:pt>
                <c:pt idx="659">
                  <c:v>98.828029999999998</c:v>
                </c:pt>
                <c:pt idx="660">
                  <c:v>98.773709999999994</c:v>
                </c:pt>
                <c:pt idx="661">
                  <c:v>98.727170000000001</c:v>
                </c:pt>
                <c:pt idx="662">
                  <c:v>98.646129999999999</c:v>
                </c:pt>
                <c:pt idx="663">
                  <c:v>98.555440000000004</c:v>
                </c:pt>
                <c:pt idx="664">
                  <c:v>98.474599999999995</c:v>
                </c:pt>
                <c:pt idx="665">
                  <c:v>98.359139999999996</c:v>
                </c:pt>
                <c:pt idx="666">
                  <c:v>98.222359999999995</c:v>
                </c:pt>
                <c:pt idx="667">
                  <c:v>98.117949999999993</c:v>
                </c:pt>
                <c:pt idx="668">
                  <c:v>98.025829999999999</c:v>
                </c:pt>
                <c:pt idx="669">
                  <c:v>97.869420000000005</c:v>
                </c:pt>
                <c:pt idx="670">
                  <c:v>97.829059999999998</c:v>
                </c:pt>
                <c:pt idx="671">
                  <c:v>97.798940000000002</c:v>
                </c:pt>
                <c:pt idx="672">
                  <c:v>97.769440000000003</c:v>
                </c:pt>
                <c:pt idx="673">
                  <c:v>97.801509999999993</c:v>
                </c:pt>
                <c:pt idx="674">
                  <c:v>97.781909999999996</c:v>
                </c:pt>
                <c:pt idx="675">
                  <c:v>97.868049999999997</c:v>
                </c:pt>
                <c:pt idx="676">
                  <c:v>97.923019999999994</c:v>
                </c:pt>
                <c:pt idx="677">
                  <c:v>98.016130000000004</c:v>
                </c:pt>
                <c:pt idx="678">
                  <c:v>98.115989999999996</c:v>
                </c:pt>
                <c:pt idx="679">
                  <c:v>98.238960000000006</c:v>
                </c:pt>
                <c:pt idx="680">
                  <c:v>98.328440000000001</c:v>
                </c:pt>
                <c:pt idx="681">
                  <c:v>98.425560000000004</c:v>
                </c:pt>
                <c:pt idx="682">
                  <c:v>98.470879999999994</c:v>
                </c:pt>
                <c:pt idx="683">
                  <c:v>98.555930000000004</c:v>
                </c:pt>
                <c:pt idx="684">
                  <c:v>98.544979999999995</c:v>
                </c:pt>
                <c:pt idx="685">
                  <c:v>98.546180000000007</c:v>
                </c:pt>
                <c:pt idx="686">
                  <c:v>98.485529999999997</c:v>
                </c:pt>
                <c:pt idx="687">
                  <c:v>98.372990000000001</c:v>
                </c:pt>
                <c:pt idx="688">
                  <c:v>98.236050000000006</c:v>
                </c:pt>
                <c:pt idx="689">
                  <c:v>98.039400000000001</c:v>
                </c:pt>
                <c:pt idx="690">
                  <c:v>97.786529999999999</c:v>
                </c:pt>
                <c:pt idx="691">
                  <c:v>97.518360000000001</c:v>
                </c:pt>
                <c:pt idx="692">
                  <c:v>97.238519999999994</c:v>
                </c:pt>
                <c:pt idx="693">
                  <c:v>96.970389999999995</c:v>
                </c:pt>
                <c:pt idx="694">
                  <c:v>96.607249999999993</c:v>
                </c:pt>
                <c:pt idx="695">
                  <c:v>96.361789999999999</c:v>
                </c:pt>
                <c:pt idx="696">
                  <c:v>95.996840000000006</c:v>
                </c:pt>
                <c:pt idx="697">
                  <c:v>95.733279999999993</c:v>
                </c:pt>
                <c:pt idx="698">
                  <c:v>95.479709999999997</c:v>
                </c:pt>
                <c:pt idx="699">
                  <c:v>95.300330000000002</c:v>
                </c:pt>
                <c:pt idx="700">
                  <c:v>95.081729999999993</c:v>
                </c:pt>
                <c:pt idx="701">
                  <c:v>94.976759999999999</c:v>
                </c:pt>
                <c:pt idx="702">
                  <c:v>94.909120000000001</c:v>
                </c:pt>
                <c:pt idx="703">
                  <c:v>94.840389999999999</c:v>
                </c:pt>
                <c:pt idx="704">
                  <c:v>94.840209999999999</c:v>
                </c:pt>
                <c:pt idx="705">
                  <c:v>94.875240000000005</c:v>
                </c:pt>
                <c:pt idx="706">
                  <c:v>94.879909999999995</c:v>
                </c:pt>
                <c:pt idx="707">
                  <c:v>94.964860000000002</c:v>
                </c:pt>
                <c:pt idx="708">
                  <c:v>95.008750000000006</c:v>
                </c:pt>
                <c:pt idx="709">
                  <c:v>95.059169999999995</c:v>
                </c:pt>
                <c:pt idx="710">
                  <c:v>95.061409999999995</c:v>
                </c:pt>
                <c:pt idx="711">
                  <c:v>95.025800000000004</c:v>
                </c:pt>
                <c:pt idx="712">
                  <c:v>94.925460000000001</c:v>
                </c:pt>
                <c:pt idx="713">
                  <c:v>94.747919999999993</c:v>
                </c:pt>
                <c:pt idx="714">
                  <c:v>94.464759999999998</c:v>
                </c:pt>
                <c:pt idx="715">
                  <c:v>94.152199999999993</c:v>
                </c:pt>
                <c:pt idx="716">
                  <c:v>93.673450000000003</c:v>
                </c:pt>
                <c:pt idx="717">
                  <c:v>93.118790000000004</c:v>
                </c:pt>
                <c:pt idx="718">
                  <c:v>92.520380000000003</c:v>
                </c:pt>
                <c:pt idx="719">
                  <c:v>91.828850000000003</c:v>
                </c:pt>
                <c:pt idx="720">
                  <c:v>90.969899999999996</c:v>
                </c:pt>
                <c:pt idx="721">
                  <c:v>90.133039999999994</c:v>
                </c:pt>
                <c:pt idx="722">
                  <c:v>89.162610000000001</c:v>
                </c:pt>
                <c:pt idx="723">
                  <c:v>88.245450000000005</c:v>
                </c:pt>
                <c:pt idx="724">
                  <c:v>87.236549999999994</c:v>
                </c:pt>
                <c:pt idx="725">
                  <c:v>86.311239999999998</c:v>
                </c:pt>
                <c:pt idx="726">
                  <c:v>85.361949999999993</c:v>
                </c:pt>
                <c:pt idx="727">
                  <c:v>84.432950000000005</c:v>
                </c:pt>
                <c:pt idx="728">
                  <c:v>83.561949999999996</c:v>
                </c:pt>
                <c:pt idx="729">
                  <c:v>82.757509999999996</c:v>
                </c:pt>
                <c:pt idx="730">
                  <c:v>82.081639999999993</c:v>
                </c:pt>
                <c:pt idx="731">
                  <c:v>81.447810000000004</c:v>
                </c:pt>
                <c:pt idx="732">
                  <c:v>80.937309999999997</c:v>
                </c:pt>
                <c:pt idx="733">
                  <c:v>80.510570000000001</c:v>
                </c:pt>
                <c:pt idx="734">
                  <c:v>80.234629999999996</c:v>
                </c:pt>
                <c:pt idx="735">
                  <c:v>80.041210000000007</c:v>
                </c:pt>
                <c:pt idx="736">
                  <c:v>79.964669999999998</c:v>
                </c:pt>
                <c:pt idx="737">
                  <c:v>79.950940000000003</c:v>
                </c:pt>
                <c:pt idx="738">
                  <c:v>80.075360000000003</c:v>
                </c:pt>
                <c:pt idx="739">
                  <c:v>80.267750000000007</c:v>
                </c:pt>
                <c:pt idx="740">
                  <c:v>80.485569999999996</c:v>
                </c:pt>
                <c:pt idx="741">
                  <c:v>80.835329999999999</c:v>
                </c:pt>
                <c:pt idx="742">
                  <c:v>81.186000000000007</c:v>
                </c:pt>
                <c:pt idx="743">
                  <c:v>81.530429999999996</c:v>
                </c:pt>
                <c:pt idx="744">
                  <c:v>81.877139999999997</c:v>
                </c:pt>
                <c:pt idx="745">
                  <c:v>82.214969999999994</c:v>
                </c:pt>
                <c:pt idx="746">
                  <c:v>82.488839999999996</c:v>
                </c:pt>
                <c:pt idx="747">
                  <c:v>82.733440000000002</c:v>
                </c:pt>
                <c:pt idx="748">
                  <c:v>82.835430000000002</c:v>
                </c:pt>
                <c:pt idx="749">
                  <c:v>82.884820000000005</c:v>
                </c:pt>
                <c:pt idx="750">
                  <c:v>82.780169999999998</c:v>
                </c:pt>
                <c:pt idx="751">
                  <c:v>82.61</c:v>
                </c:pt>
                <c:pt idx="752">
                  <c:v>82.312899999999999</c:v>
                </c:pt>
                <c:pt idx="753">
                  <c:v>81.859440000000006</c:v>
                </c:pt>
                <c:pt idx="754">
                  <c:v>81.322249999999997</c:v>
                </c:pt>
                <c:pt idx="755">
                  <c:v>80.644130000000004</c:v>
                </c:pt>
                <c:pt idx="756">
                  <c:v>79.889480000000006</c:v>
                </c:pt>
                <c:pt idx="757">
                  <c:v>79.086119999999994</c:v>
                </c:pt>
                <c:pt idx="758">
                  <c:v>78.20805</c:v>
                </c:pt>
                <c:pt idx="759">
                  <c:v>77.306529999999995</c:v>
                </c:pt>
                <c:pt idx="760">
                  <c:v>76.375489999999999</c:v>
                </c:pt>
                <c:pt idx="761">
                  <c:v>75.455020000000005</c:v>
                </c:pt>
                <c:pt idx="762">
                  <c:v>74.584569999999999</c:v>
                </c:pt>
                <c:pt idx="763">
                  <c:v>73.75367</c:v>
                </c:pt>
                <c:pt idx="764">
                  <c:v>72.981009999999998</c:v>
                </c:pt>
                <c:pt idx="765">
                  <c:v>72.313190000000006</c:v>
                </c:pt>
                <c:pt idx="766">
                  <c:v>71.735150000000004</c:v>
                </c:pt>
                <c:pt idx="767">
                  <c:v>71.232349999999997</c:v>
                </c:pt>
                <c:pt idx="768">
                  <c:v>70.87433</c:v>
                </c:pt>
                <c:pt idx="769">
                  <c:v>70.645070000000004</c:v>
                </c:pt>
                <c:pt idx="770">
                  <c:v>70.544939999999997</c:v>
                </c:pt>
                <c:pt idx="771">
                  <c:v>70.568179999999998</c:v>
                </c:pt>
                <c:pt idx="772">
                  <c:v>70.728899999999996</c:v>
                </c:pt>
                <c:pt idx="773">
                  <c:v>71.045429999999996</c:v>
                </c:pt>
                <c:pt idx="774">
                  <c:v>71.440709999999996</c:v>
                </c:pt>
                <c:pt idx="775">
                  <c:v>71.991069999999993</c:v>
                </c:pt>
                <c:pt idx="776">
                  <c:v>72.667879999999997</c:v>
                </c:pt>
                <c:pt idx="777">
                  <c:v>73.44753</c:v>
                </c:pt>
                <c:pt idx="778">
                  <c:v>74.288799999999995</c:v>
                </c:pt>
                <c:pt idx="779">
                  <c:v>75.267139999999998</c:v>
                </c:pt>
                <c:pt idx="780">
                  <c:v>76.314260000000004</c:v>
                </c:pt>
                <c:pt idx="781">
                  <c:v>77.360619999999997</c:v>
                </c:pt>
                <c:pt idx="782">
                  <c:v>78.451930000000004</c:v>
                </c:pt>
                <c:pt idx="783">
                  <c:v>79.575289999999995</c:v>
                </c:pt>
                <c:pt idx="784">
                  <c:v>80.641980000000004</c:v>
                </c:pt>
                <c:pt idx="785">
                  <c:v>81.62724</c:v>
                </c:pt>
                <c:pt idx="786">
                  <c:v>82.66534</c:v>
                </c:pt>
                <c:pt idx="787">
                  <c:v>83.554000000000002</c:v>
                </c:pt>
                <c:pt idx="788">
                  <c:v>84.347819999999999</c:v>
                </c:pt>
                <c:pt idx="789">
                  <c:v>85.001570000000001</c:v>
                </c:pt>
                <c:pt idx="790">
                  <c:v>85.516130000000004</c:v>
                </c:pt>
                <c:pt idx="791">
                  <c:v>85.905159999999995</c:v>
                </c:pt>
                <c:pt idx="792">
                  <c:v>86.087450000000004</c:v>
                </c:pt>
                <c:pt idx="793">
                  <c:v>86.235050000000001</c:v>
                </c:pt>
                <c:pt idx="794">
                  <c:v>86.156620000000004</c:v>
                </c:pt>
                <c:pt idx="795">
                  <c:v>86.012110000000007</c:v>
                </c:pt>
                <c:pt idx="796">
                  <c:v>85.741249999999994</c:v>
                </c:pt>
                <c:pt idx="797">
                  <c:v>85.365639999999999</c:v>
                </c:pt>
                <c:pt idx="798">
                  <c:v>84.980320000000006</c:v>
                </c:pt>
                <c:pt idx="799">
                  <c:v>84.467870000000005</c:v>
                </c:pt>
                <c:pt idx="800">
                  <c:v>83.922359999999998</c:v>
                </c:pt>
                <c:pt idx="801">
                  <c:v>83.596599999999995</c:v>
                </c:pt>
                <c:pt idx="802">
                  <c:v>83.284459999999996</c:v>
                </c:pt>
                <c:pt idx="803">
                  <c:v>83.027360000000002</c:v>
                </c:pt>
                <c:pt idx="804">
                  <c:v>82.830590000000001</c:v>
                </c:pt>
                <c:pt idx="805">
                  <c:v>82.675129999999996</c:v>
                </c:pt>
                <c:pt idx="806">
                  <c:v>82.586399999999998</c:v>
                </c:pt>
                <c:pt idx="807">
                  <c:v>82.598179999999999</c:v>
                </c:pt>
                <c:pt idx="808">
                  <c:v>82.747249999999994</c:v>
                </c:pt>
                <c:pt idx="809">
                  <c:v>82.920010000000005</c:v>
                </c:pt>
                <c:pt idx="810">
                  <c:v>83.229609999999994</c:v>
                </c:pt>
                <c:pt idx="811">
                  <c:v>83.671430000000001</c:v>
                </c:pt>
                <c:pt idx="812">
                  <c:v>84.178700000000006</c:v>
                </c:pt>
                <c:pt idx="813">
                  <c:v>84.815370000000001</c:v>
                </c:pt>
                <c:pt idx="814">
                  <c:v>85.502690000000001</c:v>
                </c:pt>
                <c:pt idx="815">
                  <c:v>86.369529999999997</c:v>
                </c:pt>
                <c:pt idx="816">
                  <c:v>87.12518</c:v>
                </c:pt>
                <c:pt idx="817">
                  <c:v>88.138050000000007</c:v>
                </c:pt>
                <c:pt idx="818">
                  <c:v>89.104370000000003</c:v>
                </c:pt>
                <c:pt idx="819">
                  <c:v>90.031360000000006</c:v>
                </c:pt>
                <c:pt idx="820">
                  <c:v>91.076809999999995</c:v>
                </c:pt>
                <c:pt idx="821">
                  <c:v>92.016009999999994</c:v>
                </c:pt>
                <c:pt idx="822">
                  <c:v>92.941670000000002</c:v>
                </c:pt>
                <c:pt idx="823">
                  <c:v>93.837310000000002</c:v>
                </c:pt>
                <c:pt idx="824">
                  <c:v>94.654129999999995</c:v>
                </c:pt>
                <c:pt idx="825">
                  <c:v>95.314859999999996</c:v>
                </c:pt>
                <c:pt idx="826">
                  <c:v>95.931280000000001</c:v>
                </c:pt>
                <c:pt idx="827">
                  <c:v>96.377529999999993</c:v>
                </c:pt>
                <c:pt idx="828">
                  <c:v>96.755309999999994</c:v>
                </c:pt>
                <c:pt idx="829">
                  <c:v>96.90531</c:v>
                </c:pt>
                <c:pt idx="830">
                  <c:v>97.011120000000005</c:v>
                </c:pt>
                <c:pt idx="831">
                  <c:v>96.912430000000001</c:v>
                </c:pt>
                <c:pt idx="832">
                  <c:v>96.728729999999999</c:v>
                </c:pt>
                <c:pt idx="833">
                  <c:v>96.415409999999994</c:v>
                </c:pt>
                <c:pt idx="834">
                  <c:v>95.988720000000001</c:v>
                </c:pt>
                <c:pt idx="835">
                  <c:v>95.521450000000002</c:v>
                </c:pt>
                <c:pt idx="836">
                  <c:v>94.912319999999994</c:v>
                </c:pt>
                <c:pt idx="837">
                  <c:v>94.299480000000003</c:v>
                </c:pt>
                <c:pt idx="838">
                  <c:v>93.622900000000001</c:v>
                </c:pt>
                <c:pt idx="839">
                  <c:v>92.989930000000001</c:v>
                </c:pt>
                <c:pt idx="840">
                  <c:v>92.364559999999997</c:v>
                </c:pt>
                <c:pt idx="841">
                  <c:v>91.732410000000002</c:v>
                </c:pt>
                <c:pt idx="842">
                  <c:v>91.15804</c:v>
                </c:pt>
                <c:pt idx="843">
                  <c:v>90.605320000000006</c:v>
                </c:pt>
                <c:pt idx="844">
                  <c:v>90.207570000000004</c:v>
                </c:pt>
                <c:pt idx="845">
                  <c:v>89.893079999999998</c:v>
                </c:pt>
                <c:pt idx="846">
                  <c:v>89.60239</c:v>
                </c:pt>
                <c:pt idx="847">
                  <c:v>89.407870000000003</c:v>
                </c:pt>
                <c:pt idx="848">
                  <c:v>89.400570000000002</c:v>
                </c:pt>
                <c:pt idx="849">
                  <c:v>89.408450000000002</c:v>
                </c:pt>
                <c:pt idx="850">
                  <c:v>89.557450000000003</c:v>
                </c:pt>
                <c:pt idx="851">
                  <c:v>89.733249999999998</c:v>
                </c:pt>
                <c:pt idx="852">
                  <c:v>90.04325</c:v>
                </c:pt>
                <c:pt idx="853">
                  <c:v>90.414900000000003</c:v>
                </c:pt>
                <c:pt idx="854">
                  <c:v>90.825389999999999</c:v>
                </c:pt>
                <c:pt idx="855">
                  <c:v>91.298010000000005</c:v>
                </c:pt>
                <c:pt idx="856">
                  <c:v>91.792469999999994</c:v>
                </c:pt>
                <c:pt idx="857">
                  <c:v>92.312190000000001</c:v>
                </c:pt>
                <c:pt idx="858">
                  <c:v>92.747569999999996</c:v>
                </c:pt>
                <c:pt idx="859">
                  <c:v>93.147490000000005</c:v>
                </c:pt>
                <c:pt idx="860">
                  <c:v>93.543440000000004</c:v>
                </c:pt>
                <c:pt idx="861">
                  <c:v>93.831639999999993</c:v>
                </c:pt>
                <c:pt idx="862">
                  <c:v>94.037670000000006</c:v>
                </c:pt>
                <c:pt idx="863">
                  <c:v>94.110200000000006</c:v>
                </c:pt>
                <c:pt idx="864">
                  <c:v>94.072010000000006</c:v>
                </c:pt>
                <c:pt idx="865">
                  <c:v>93.867040000000003</c:v>
                </c:pt>
                <c:pt idx="866">
                  <c:v>93.539709999999999</c:v>
                </c:pt>
                <c:pt idx="867">
                  <c:v>93.062849999999997</c:v>
                </c:pt>
                <c:pt idx="868">
                  <c:v>92.439840000000004</c:v>
                </c:pt>
                <c:pt idx="869">
                  <c:v>91.676929999999999</c:v>
                </c:pt>
                <c:pt idx="870">
                  <c:v>90.764099999999999</c:v>
                </c:pt>
                <c:pt idx="871">
                  <c:v>89.705290000000005</c:v>
                </c:pt>
                <c:pt idx="872">
                  <c:v>88.539770000000004</c:v>
                </c:pt>
                <c:pt idx="873">
                  <c:v>87.357029999999995</c:v>
                </c:pt>
                <c:pt idx="874">
                  <c:v>86.03886</c:v>
                </c:pt>
                <c:pt idx="875">
                  <c:v>84.661929999999998</c:v>
                </c:pt>
                <c:pt idx="876">
                  <c:v>83.323239999999998</c:v>
                </c:pt>
                <c:pt idx="877">
                  <c:v>81.962509999999995</c:v>
                </c:pt>
                <c:pt idx="878">
                  <c:v>80.607740000000007</c:v>
                </c:pt>
                <c:pt idx="879">
                  <c:v>79.307569999999998</c:v>
                </c:pt>
                <c:pt idx="880">
                  <c:v>78.020939999999996</c:v>
                </c:pt>
                <c:pt idx="881">
                  <c:v>76.868229999999997</c:v>
                </c:pt>
                <c:pt idx="882">
                  <c:v>75.745769999999993</c:v>
                </c:pt>
                <c:pt idx="883">
                  <c:v>74.777730000000005</c:v>
                </c:pt>
                <c:pt idx="884">
                  <c:v>73.885260000000002</c:v>
                </c:pt>
                <c:pt idx="885">
                  <c:v>73.112960000000001</c:v>
                </c:pt>
                <c:pt idx="886">
                  <c:v>72.428629999999998</c:v>
                </c:pt>
                <c:pt idx="887">
                  <c:v>71.903369999999995</c:v>
                </c:pt>
                <c:pt idx="888">
                  <c:v>71.532510000000002</c:v>
                </c:pt>
                <c:pt idx="889">
                  <c:v>71.299130000000005</c:v>
                </c:pt>
                <c:pt idx="890">
                  <c:v>71.172449999999998</c:v>
                </c:pt>
                <c:pt idx="891">
                  <c:v>71.169129999999996</c:v>
                </c:pt>
                <c:pt idx="892">
                  <c:v>71.3309</c:v>
                </c:pt>
                <c:pt idx="893">
                  <c:v>71.628309999999999</c:v>
                </c:pt>
                <c:pt idx="894">
                  <c:v>72.072779999999995</c:v>
                </c:pt>
                <c:pt idx="895">
                  <c:v>72.591589999999997</c:v>
                </c:pt>
                <c:pt idx="896">
                  <c:v>73.230930000000001</c:v>
                </c:pt>
                <c:pt idx="897">
                  <c:v>74.032200000000003</c:v>
                </c:pt>
                <c:pt idx="898">
                  <c:v>74.900800000000004</c:v>
                </c:pt>
                <c:pt idx="899">
                  <c:v>75.905879999999996</c:v>
                </c:pt>
                <c:pt idx="900">
                  <c:v>76.941860000000005</c:v>
                </c:pt>
                <c:pt idx="901">
                  <c:v>78.038870000000003</c:v>
                </c:pt>
                <c:pt idx="902">
                  <c:v>79.215519999999998</c:v>
                </c:pt>
                <c:pt idx="903">
                  <c:v>80.419579999999996</c:v>
                </c:pt>
                <c:pt idx="904">
                  <c:v>81.641990000000007</c:v>
                </c:pt>
                <c:pt idx="905">
                  <c:v>82.793139999999994</c:v>
                </c:pt>
                <c:pt idx="906">
                  <c:v>84.011880000000005</c:v>
                </c:pt>
                <c:pt idx="907">
                  <c:v>85.130920000000003</c:v>
                </c:pt>
                <c:pt idx="908">
                  <c:v>86.108789999999999</c:v>
                </c:pt>
                <c:pt idx="909">
                  <c:v>87.055239999999998</c:v>
                </c:pt>
                <c:pt idx="910">
                  <c:v>87.859870000000001</c:v>
                </c:pt>
                <c:pt idx="911">
                  <c:v>88.541120000000006</c:v>
                </c:pt>
                <c:pt idx="912">
                  <c:v>89.102710000000002</c:v>
                </c:pt>
                <c:pt idx="913">
                  <c:v>89.460300000000004</c:v>
                </c:pt>
                <c:pt idx="914">
                  <c:v>89.697919999999996</c:v>
                </c:pt>
                <c:pt idx="915">
                  <c:v>89.73</c:v>
                </c:pt>
                <c:pt idx="916">
                  <c:v>89.616900000000001</c:v>
                </c:pt>
                <c:pt idx="917">
                  <c:v>89.364310000000003</c:v>
                </c:pt>
                <c:pt idx="918">
                  <c:v>88.91722</c:v>
                </c:pt>
                <c:pt idx="919">
                  <c:v>88.349239999999995</c:v>
                </c:pt>
                <c:pt idx="920">
                  <c:v>87.706149999999994</c:v>
                </c:pt>
                <c:pt idx="921">
                  <c:v>86.896389999999997</c:v>
                </c:pt>
                <c:pt idx="922">
                  <c:v>86.051929999999999</c:v>
                </c:pt>
                <c:pt idx="923">
                  <c:v>85.176389999999998</c:v>
                </c:pt>
                <c:pt idx="924">
                  <c:v>84.259860000000003</c:v>
                </c:pt>
                <c:pt idx="925">
                  <c:v>83.236999999999995</c:v>
                </c:pt>
                <c:pt idx="926">
                  <c:v>82.327110000000005</c:v>
                </c:pt>
                <c:pt idx="927">
                  <c:v>81.356210000000004</c:v>
                </c:pt>
                <c:pt idx="928">
                  <c:v>80.488640000000004</c:v>
                </c:pt>
                <c:pt idx="929">
                  <c:v>79.654920000000004</c:v>
                </c:pt>
                <c:pt idx="930">
                  <c:v>78.855410000000006</c:v>
                </c:pt>
                <c:pt idx="931">
                  <c:v>78.262569999999997</c:v>
                </c:pt>
                <c:pt idx="932">
                  <c:v>77.584580000000003</c:v>
                </c:pt>
                <c:pt idx="933">
                  <c:v>77.134900000000002</c:v>
                </c:pt>
                <c:pt idx="934">
                  <c:v>76.743200000000002</c:v>
                </c:pt>
                <c:pt idx="935">
                  <c:v>76.524959999999993</c:v>
                </c:pt>
                <c:pt idx="936">
                  <c:v>76.358090000000004</c:v>
                </c:pt>
                <c:pt idx="937">
                  <c:v>76.297740000000005</c:v>
                </c:pt>
                <c:pt idx="938">
                  <c:v>76.416740000000004</c:v>
                </c:pt>
                <c:pt idx="939">
                  <c:v>76.611069999999998</c:v>
                </c:pt>
                <c:pt idx="940">
                  <c:v>76.984700000000004</c:v>
                </c:pt>
                <c:pt idx="941">
                  <c:v>77.417950000000005</c:v>
                </c:pt>
                <c:pt idx="942">
                  <c:v>77.956209999999999</c:v>
                </c:pt>
                <c:pt idx="943">
                  <c:v>78.643140000000002</c:v>
                </c:pt>
                <c:pt idx="944">
                  <c:v>79.40925</c:v>
                </c:pt>
                <c:pt idx="945">
                  <c:v>80.266940000000005</c:v>
                </c:pt>
                <c:pt idx="946">
                  <c:v>81.202290000000005</c:v>
                </c:pt>
                <c:pt idx="947">
                  <c:v>82.266459999999995</c:v>
                </c:pt>
                <c:pt idx="948">
                  <c:v>83.32938</c:v>
                </c:pt>
                <c:pt idx="949">
                  <c:v>84.461349999999996</c:v>
                </c:pt>
                <c:pt idx="950">
                  <c:v>85.628029999999995</c:v>
                </c:pt>
                <c:pt idx="951">
                  <c:v>86.823149999999998</c:v>
                </c:pt>
                <c:pt idx="952">
                  <c:v>87.948459999999997</c:v>
                </c:pt>
                <c:pt idx="953">
                  <c:v>89.164069999999995</c:v>
                </c:pt>
                <c:pt idx="954">
                  <c:v>90.295429999999996</c:v>
                </c:pt>
                <c:pt idx="955">
                  <c:v>91.366420000000005</c:v>
                </c:pt>
                <c:pt idx="956">
                  <c:v>92.394170000000003</c:v>
                </c:pt>
                <c:pt idx="957">
                  <c:v>93.318969999999993</c:v>
                </c:pt>
                <c:pt idx="958">
                  <c:v>94.10257</c:v>
                </c:pt>
                <c:pt idx="959">
                  <c:v>94.821979999999996</c:v>
                </c:pt>
                <c:pt idx="960">
                  <c:v>95.395520000000005</c:v>
                </c:pt>
                <c:pt idx="961">
                  <c:v>95.785349999999994</c:v>
                </c:pt>
                <c:pt idx="962">
                  <c:v>96.089389999999995</c:v>
                </c:pt>
                <c:pt idx="963">
                  <c:v>96.25412</c:v>
                </c:pt>
                <c:pt idx="964">
                  <c:v>96.261240000000001</c:v>
                </c:pt>
                <c:pt idx="965">
                  <c:v>96.127080000000007</c:v>
                </c:pt>
                <c:pt idx="966">
                  <c:v>95.920069999999996</c:v>
                </c:pt>
                <c:pt idx="967">
                  <c:v>95.599810000000005</c:v>
                </c:pt>
                <c:pt idx="968">
                  <c:v>95.143140000000002</c:v>
                </c:pt>
                <c:pt idx="969">
                  <c:v>94.583169999999996</c:v>
                </c:pt>
                <c:pt idx="970">
                  <c:v>94.033739999999995</c:v>
                </c:pt>
                <c:pt idx="971">
                  <c:v>93.414540000000002</c:v>
                </c:pt>
                <c:pt idx="972">
                  <c:v>92.742829999999998</c:v>
                </c:pt>
                <c:pt idx="973">
                  <c:v>92.057109999999994</c:v>
                </c:pt>
                <c:pt idx="974">
                  <c:v>91.460710000000006</c:v>
                </c:pt>
                <c:pt idx="975">
                  <c:v>90.782120000000006</c:v>
                </c:pt>
                <c:pt idx="976">
                  <c:v>90.159360000000007</c:v>
                </c:pt>
                <c:pt idx="977">
                  <c:v>89.66825</c:v>
                </c:pt>
                <c:pt idx="978">
                  <c:v>89.181010000000001</c:v>
                </c:pt>
                <c:pt idx="979">
                  <c:v>88.79</c:v>
                </c:pt>
                <c:pt idx="980">
                  <c:v>88.463130000000007</c:v>
                </c:pt>
                <c:pt idx="981">
                  <c:v>88.204830000000001</c:v>
                </c:pt>
                <c:pt idx="982">
                  <c:v>88.075760000000002</c:v>
                </c:pt>
                <c:pt idx="983">
                  <c:v>88.036199999999994</c:v>
                </c:pt>
                <c:pt idx="984">
                  <c:v>88.073849999999993</c:v>
                </c:pt>
                <c:pt idx="985">
                  <c:v>88.242620000000002</c:v>
                </c:pt>
                <c:pt idx="986">
                  <c:v>88.480459999999994</c:v>
                </c:pt>
                <c:pt idx="987">
                  <c:v>88.821269999999998</c:v>
                </c:pt>
                <c:pt idx="988">
                  <c:v>89.315749999999994</c:v>
                </c:pt>
                <c:pt idx="989">
                  <c:v>89.712649999999996</c:v>
                </c:pt>
                <c:pt idx="990">
                  <c:v>90.255229999999997</c:v>
                </c:pt>
                <c:pt idx="991">
                  <c:v>90.802890000000005</c:v>
                </c:pt>
                <c:pt idx="992">
                  <c:v>91.480239999999995</c:v>
                </c:pt>
                <c:pt idx="993">
                  <c:v>92.157169999999994</c:v>
                </c:pt>
                <c:pt idx="994">
                  <c:v>92.743840000000006</c:v>
                </c:pt>
                <c:pt idx="995">
                  <c:v>93.379840000000002</c:v>
                </c:pt>
                <c:pt idx="996">
                  <c:v>93.990920000000003</c:v>
                </c:pt>
                <c:pt idx="997">
                  <c:v>94.454030000000003</c:v>
                </c:pt>
                <c:pt idx="998">
                  <c:v>94.898929999999993</c:v>
                </c:pt>
                <c:pt idx="999">
                  <c:v>95.22063</c:v>
                </c:pt>
                <c:pt idx="1000">
                  <c:v>95.400570000000002</c:v>
                </c:pt>
                <c:pt idx="1001">
                  <c:v>95.44426</c:v>
                </c:pt>
                <c:pt idx="1002">
                  <c:v>95.317639999999997</c:v>
                </c:pt>
                <c:pt idx="1003">
                  <c:v>95.009600000000006</c:v>
                </c:pt>
                <c:pt idx="1004">
                  <c:v>94.481059999999999</c:v>
                </c:pt>
                <c:pt idx="1005">
                  <c:v>93.843019999999996</c:v>
                </c:pt>
                <c:pt idx="1006">
                  <c:v>92.948610000000002</c:v>
                </c:pt>
                <c:pt idx="1007">
                  <c:v>91.866990000000001</c:v>
                </c:pt>
                <c:pt idx="1008">
                  <c:v>90.633740000000003</c:v>
                </c:pt>
                <c:pt idx="1009">
                  <c:v>89.279790000000006</c:v>
                </c:pt>
                <c:pt idx="1010">
                  <c:v>87.727530000000002</c:v>
                </c:pt>
                <c:pt idx="1011">
                  <c:v>86.065029999999993</c:v>
                </c:pt>
                <c:pt idx="1012">
                  <c:v>84.334389999999999</c:v>
                </c:pt>
                <c:pt idx="1013">
                  <c:v>82.411439999999999</c:v>
                </c:pt>
                <c:pt idx="1014">
                  <c:v>80.549329999999998</c:v>
                </c:pt>
                <c:pt idx="1015">
                  <c:v>78.632930000000002</c:v>
                </c:pt>
                <c:pt idx="1016">
                  <c:v>76.675299999999993</c:v>
                </c:pt>
                <c:pt idx="1017">
                  <c:v>74.721310000000003</c:v>
                </c:pt>
                <c:pt idx="1018">
                  <c:v>72.87321</c:v>
                </c:pt>
                <c:pt idx="1019">
                  <c:v>71.004639999999995</c:v>
                </c:pt>
                <c:pt idx="1020">
                  <c:v>69.110569999999996</c:v>
                </c:pt>
                <c:pt idx="1021">
                  <c:v>67.479860000000002</c:v>
                </c:pt>
                <c:pt idx="1022">
                  <c:v>65.842259999999996</c:v>
                </c:pt>
                <c:pt idx="1023">
                  <c:v>64.272739999999999</c:v>
                </c:pt>
                <c:pt idx="1024">
                  <c:v>62.871130000000001</c:v>
                </c:pt>
                <c:pt idx="1025">
                  <c:v>61.53978</c:v>
                </c:pt>
                <c:pt idx="1026">
                  <c:v>60.298720000000003</c:v>
                </c:pt>
                <c:pt idx="1027">
                  <c:v>59.18524</c:v>
                </c:pt>
                <c:pt idx="1028">
                  <c:v>58.23218</c:v>
                </c:pt>
                <c:pt idx="1029">
                  <c:v>57.345100000000002</c:v>
                </c:pt>
                <c:pt idx="1030">
                  <c:v>56.624789999999997</c:v>
                </c:pt>
                <c:pt idx="1031">
                  <c:v>55.984070000000003</c:v>
                </c:pt>
                <c:pt idx="1032">
                  <c:v>55.493369999999999</c:v>
                </c:pt>
                <c:pt idx="1033">
                  <c:v>55.151389999999999</c:v>
                </c:pt>
                <c:pt idx="1034">
                  <c:v>54.830669999999998</c:v>
                </c:pt>
                <c:pt idx="1035">
                  <c:v>54.707700000000003</c:v>
                </c:pt>
                <c:pt idx="1036">
                  <c:v>54.680720000000001</c:v>
                </c:pt>
                <c:pt idx="1037">
                  <c:v>54.781489999999998</c:v>
                </c:pt>
                <c:pt idx="1038">
                  <c:v>55.0017</c:v>
                </c:pt>
                <c:pt idx="1039">
                  <c:v>55.352069999999998</c:v>
                </c:pt>
                <c:pt idx="1040">
                  <c:v>55.822879999999998</c:v>
                </c:pt>
                <c:pt idx="1041">
                  <c:v>56.415559999999999</c:v>
                </c:pt>
                <c:pt idx="1042">
                  <c:v>57.128459999999997</c:v>
                </c:pt>
                <c:pt idx="1043">
                  <c:v>57.937080000000002</c:v>
                </c:pt>
                <c:pt idx="1044">
                  <c:v>58.905799999999999</c:v>
                </c:pt>
                <c:pt idx="1045">
                  <c:v>59.975749999999998</c:v>
                </c:pt>
                <c:pt idx="1046">
                  <c:v>61.167580000000001</c:v>
                </c:pt>
                <c:pt idx="1047">
                  <c:v>62.436199999999999</c:v>
                </c:pt>
                <c:pt idx="1048">
                  <c:v>63.852339999999998</c:v>
                </c:pt>
                <c:pt idx="1049">
                  <c:v>65.363709999999998</c:v>
                </c:pt>
                <c:pt idx="1050">
                  <c:v>66.937430000000006</c:v>
                </c:pt>
                <c:pt idx="1051">
                  <c:v>68.670500000000004</c:v>
                </c:pt>
                <c:pt idx="1052">
                  <c:v>70.364720000000005</c:v>
                </c:pt>
                <c:pt idx="1053">
                  <c:v>72.143450000000001</c:v>
                </c:pt>
                <c:pt idx="1054">
                  <c:v>73.932820000000007</c:v>
                </c:pt>
                <c:pt idx="1055">
                  <c:v>75.707859999999997</c:v>
                </c:pt>
                <c:pt idx="1056">
                  <c:v>77.40231</c:v>
                </c:pt>
                <c:pt idx="1057">
                  <c:v>79.138409999999993</c:v>
                </c:pt>
                <c:pt idx="1058">
                  <c:v>80.734650000000002</c:v>
                </c:pt>
                <c:pt idx="1059">
                  <c:v>82.166179999999997</c:v>
                </c:pt>
                <c:pt idx="1060">
                  <c:v>83.440860000000001</c:v>
                </c:pt>
                <c:pt idx="1061">
                  <c:v>84.502799999999993</c:v>
                </c:pt>
                <c:pt idx="1062">
                  <c:v>85.379009999999994</c:v>
                </c:pt>
                <c:pt idx="1063">
                  <c:v>85.933530000000005</c:v>
                </c:pt>
                <c:pt idx="1064">
                  <c:v>86.262919999999994</c:v>
                </c:pt>
                <c:pt idx="1065">
                  <c:v>86.345079999999996</c:v>
                </c:pt>
                <c:pt idx="1066">
                  <c:v>86.166880000000006</c:v>
                </c:pt>
                <c:pt idx="1067">
                  <c:v>85.632289999999998</c:v>
                </c:pt>
                <c:pt idx="1068">
                  <c:v>84.852410000000006</c:v>
                </c:pt>
                <c:pt idx="1069">
                  <c:v>83.820650000000001</c:v>
                </c:pt>
                <c:pt idx="1070">
                  <c:v>82.550839999999994</c:v>
                </c:pt>
                <c:pt idx="1071">
                  <c:v>81.103660000000005</c:v>
                </c:pt>
                <c:pt idx="1072">
                  <c:v>79.451819999999998</c:v>
                </c:pt>
                <c:pt idx="1073">
                  <c:v>77.669749999999993</c:v>
                </c:pt>
                <c:pt idx="1074">
                  <c:v>75.747969999999995</c:v>
                </c:pt>
                <c:pt idx="1075">
                  <c:v>73.858419999999995</c:v>
                </c:pt>
                <c:pt idx="1076">
                  <c:v>71.794719999999998</c:v>
                </c:pt>
                <c:pt idx="1077">
                  <c:v>69.756290000000007</c:v>
                </c:pt>
                <c:pt idx="1078">
                  <c:v>67.837670000000003</c:v>
                </c:pt>
                <c:pt idx="1079">
                  <c:v>65.848939999999999</c:v>
                </c:pt>
                <c:pt idx="1080">
                  <c:v>63.927599999999998</c:v>
                </c:pt>
                <c:pt idx="1081">
                  <c:v>62.13297</c:v>
                </c:pt>
                <c:pt idx="1082">
                  <c:v>60.378810000000001</c:v>
                </c:pt>
                <c:pt idx="1083">
                  <c:v>58.687449999999998</c:v>
                </c:pt>
                <c:pt idx="1084">
                  <c:v>57.181539999999998</c:v>
                </c:pt>
                <c:pt idx="1085">
                  <c:v>55.742460000000001</c:v>
                </c:pt>
                <c:pt idx="1086">
                  <c:v>54.409619999999997</c:v>
                </c:pt>
                <c:pt idx="1087">
                  <c:v>53.200220000000002</c:v>
                </c:pt>
                <c:pt idx="1088">
                  <c:v>52.113</c:v>
                </c:pt>
                <c:pt idx="1089">
                  <c:v>51.104019999999998</c:v>
                </c:pt>
                <c:pt idx="1090">
                  <c:v>50.22401</c:v>
                </c:pt>
                <c:pt idx="1091">
                  <c:v>49.480609999999999</c:v>
                </c:pt>
                <c:pt idx="1092">
                  <c:v>48.803870000000003</c:v>
                </c:pt>
                <c:pt idx="1093">
                  <c:v>48.242519999999999</c:v>
                </c:pt>
                <c:pt idx="1094">
                  <c:v>47.805680000000002</c:v>
                </c:pt>
                <c:pt idx="1095">
                  <c:v>47.454279999999997</c:v>
                </c:pt>
                <c:pt idx="1096">
                  <c:v>47.197809999999997</c:v>
                </c:pt>
                <c:pt idx="1097">
                  <c:v>47.036090000000002</c:v>
                </c:pt>
                <c:pt idx="1098">
                  <c:v>46.953069999999997</c:v>
                </c:pt>
                <c:pt idx="1099">
                  <c:v>46.969760000000001</c:v>
                </c:pt>
                <c:pt idx="1100">
                  <c:v>47.113630000000001</c:v>
                </c:pt>
                <c:pt idx="1101">
                  <c:v>47.299019999999999</c:v>
                </c:pt>
                <c:pt idx="1102">
                  <c:v>47.600839999999998</c:v>
                </c:pt>
                <c:pt idx="1103">
                  <c:v>47.957790000000003</c:v>
                </c:pt>
                <c:pt idx="1104">
                  <c:v>48.4255</c:v>
                </c:pt>
                <c:pt idx="1105">
                  <c:v>48.972270000000002</c:v>
                </c:pt>
                <c:pt idx="1106">
                  <c:v>49.570059999999998</c:v>
                </c:pt>
                <c:pt idx="1107">
                  <c:v>50.28125</c:v>
                </c:pt>
                <c:pt idx="1108">
                  <c:v>51.089970000000001</c:v>
                </c:pt>
                <c:pt idx="1109">
                  <c:v>51.943170000000002</c:v>
                </c:pt>
                <c:pt idx="1110">
                  <c:v>52.878250000000001</c:v>
                </c:pt>
                <c:pt idx="1111">
                  <c:v>53.898859999999999</c:v>
                </c:pt>
                <c:pt idx="1112">
                  <c:v>54.992080000000001</c:v>
                </c:pt>
                <c:pt idx="1113">
                  <c:v>56.119900000000001</c:v>
                </c:pt>
                <c:pt idx="1114">
                  <c:v>57.346640000000001</c:v>
                </c:pt>
                <c:pt idx="1115">
                  <c:v>58.635089999999998</c:v>
                </c:pt>
                <c:pt idx="1116">
                  <c:v>59.87415</c:v>
                </c:pt>
                <c:pt idx="1117">
                  <c:v>61.263129999999997</c:v>
                </c:pt>
                <c:pt idx="1118">
                  <c:v>62.625480000000003</c:v>
                </c:pt>
                <c:pt idx="1119">
                  <c:v>63.985840000000003</c:v>
                </c:pt>
                <c:pt idx="1120">
                  <c:v>65.393050000000002</c:v>
                </c:pt>
                <c:pt idx="1121">
                  <c:v>66.819730000000007</c:v>
                </c:pt>
                <c:pt idx="1122">
                  <c:v>68.147300000000001</c:v>
                </c:pt>
                <c:pt idx="1123">
                  <c:v>69.517470000000003</c:v>
                </c:pt>
                <c:pt idx="1124">
                  <c:v>70.827309999999997</c:v>
                </c:pt>
                <c:pt idx="1125">
                  <c:v>72.090339999999998</c:v>
                </c:pt>
                <c:pt idx="1126">
                  <c:v>73.327399999999997</c:v>
                </c:pt>
                <c:pt idx="1127">
                  <c:v>74.543660000000003</c:v>
                </c:pt>
                <c:pt idx="1128">
                  <c:v>75.717070000000007</c:v>
                </c:pt>
                <c:pt idx="1129">
                  <c:v>76.823099999999997</c:v>
                </c:pt>
                <c:pt idx="1130">
                  <c:v>77.950760000000002</c:v>
                </c:pt>
                <c:pt idx="1131">
                  <c:v>79.00479</c:v>
                </c:pt>
                <c:pt idx="1132">
                  <c:v>80.016390000000001</c:v>
                </c:pt>
                <c:pt idx="1133">
                  <c:v>80.939210000000003</c:v>
                </c:pt>
                <c:pt idx="1134">
                  <c:v>81.891189999999995</c:v>
                </c:pt>
                <c:pt idx="1135">
                  <c:v>82.663060000000002</c:v>
                </c:pt>
                <c:pt idx="1136">
                  <c:v>83.410139999999998</c:v>
                </c:pt>
                <c:pt idx="1137">
                  <c:v>84.082970000000003</c:v>
                </c:pt>
                <c:pt idx="1138">
                  <c:v>84.729519999999994</c:v>
                </c:pt>
                <c:pt idx="1139">
                  <c:v>85.251339999999999</c:v>
                </c:pt>
                <c:pt idx="1140">
                  <c:v>85.749520000000004</c:v>
                </c:pt>
                <c:pt idx="1141">
                  <c:v>86.117400000000004</c:v>
                </c:pt>
                <c:pt idx="1142">
                  <c:v>86.459190000000007</c:v>
                </c:pt>
                <c:pt idx="1143">
                  <c:v>86.66628</c:v>
                </c:pt>
                <c:pt idx="1144">
                  <c:v>86.70778</c:v>
                </c:pt>
                <c:pt idx="1145">
                  <c:v>86.640339999999995</c:v>
                </c:pt>
                <c:pt idx="1146">
                  <c:v>86.328050000000005</c:v>
                </c:pt>
                <c:pt idx="1147">
                  <c:v>85.780720000000002</c:v>
                </c:pt>
                <c:pt idx="1148">
                  <c:v>85.030079999999998</c:v>
                </c:pt>
                <c:pt idx="1149">
                  <c:v>83.99306</c:v>
                </c:pt>
                <c:pt idx="1150">
                  <c:v>82.616709999999998</c:v>
                </c:pt>
                <c:pt idx="1151">
                  <c:v>81.006450000000001</c:v>
                </c:pt>
                <c:pt idx="1152">
                  <c:v>78.968969999999999</c:v>
                </c:pt>
                <c:pt idx="1153">
                  <c:v>76.638930000000002</c:v>
                </c:pt>
                <c:pt idx="1154">
                  <c:v>74.059730000000002</c:v>
                </c:pt>
                <c:pt idx="1155">
                  <c:v>71.091980000000007</c:v>
                </c:pt>
                <c:pt idx="1156">
                  <c:v>67.902159999999995</c:v>
                </c:pt>
                <c:pt idx="1157">
                  <c:v>64.49127</c:v>
                </c:pt>
                <c:pt idx="1158">
                  <c:v>60.837780000000002</c:v>
                </c:pt>
                <c:pt idx="1159">
                  <c:v>56.954599999999999</c:v>
                </c:pt>
                <c:pt idx="1160">
                  <c:v>53.27901</c:v>
                </c:pt>
                <c:pt idx="1161">
                  <c:v>49.483359999999998</c:v>
                </c:pt>
                <c:pt idx="1162">
                  <c:v>45.679369999999999</c:v>
                </c:pt>
                <c:pt idx="1163">
                  <c:v>42.150979999999997</c:v>
                </c:pt>
                <c:pt idx="1164">
                  <c:v>38.575710000000001</c:v>
                </c:pt>
                <c:pt idx="1165">
                  <c:v>35.110709999999997</c:v>
                </c:pt>
                <c:pt idx="1166">
                  <c:v>32.005159999999997</c:v>
                </c:pt>
                <c:pt idx="1167">
                  <c:v>29.029890000000002</c:v>
                </c:pt>
                <c:pt idx="1168">
                  <c:v>26.312919999999998</c:v>
                </c:pt>
                <c:pt idx="1169">
                  <c:v>23.76745</c:v>
                </c:pt>
                <c:pt idx="1170">
                  <c:v>21.486740000000001</c:v>
                </c:pt>
                <c:pt idx="1171">
                  <c:v>19.362010000000001</c:v>
                </c:pt>
                <c:pt idx="1172">
                  <c:v>17.462440000000001</c:v>
                </c:pt>
                <c:pt idx="1173">
                  <c:v>15.78683</c:v>
                </c:pt>
                <c:pt idx="1174">
                  <c:v>14.24502</c:v>
                </c:pt>
                <c:pt idx="1175">
                  <c:v>12.88861</c:v>
                </c:pt>
                <c:pt idx="1176">
                  <c:v>11.669040000000001</c:v>
                </c:pt>
                <c:pt idx="1177">
                  <c:v>10.550890000000001</c:v>
                </c:pt>
                <c:pt idx="1178">
                  <c:v>9.5625800000000005</c:v>
                </c:pt>
                <c:pt idx="1179">
                  <c:v>8.7134999999999998</c:v>
                </c:pt>
                <c:pt idx="1180">
                  <c:v>7.9217399999999998</c:v>
                </c:pt>
                <c:pt idx="1181">
                  <c:v>7.2247500000000002</c:v>
                </c:pt>
                <c:pt idx="1182">
                  <c:v>6.6101299999999998</c:v>
                </c:pt>
                <c:pt idx="1183">
                  <c:v>6.0441399999999996</c:v>
                </c:pt>
                <c:pt idx="1184">
                  <c:v>5.5322399999999998</c:v>
                </c:pt>
                <c:pt idx="1185">
                  <c:v>5.0835100000000004</c:v>
                </c:pt>
                <c:pt idx="1186">
                  <c:v>4.6828500000000002</c:v>
                </c:pt>
                <c:pt idx="1187">
                  <c:v>4.3180899999999998</c:v>
                </c:pt>
                <c:pt idx="1188">
                  <c:v>3.9913799999999999</c:v>
                </c:pt>
                <c:pt idx="1189">
                  <c:v>3.6985700000000001</c:v>
                </c:pt>
                <c:pt idx="1190">
                  <c:v>3.4316399999999998</c:v>
                </c:pt>
                <c:pt idx="1191">
                  <c:v>3.1766100000000002</c:v>
                </c:pt>
                <c:pt idx="1192">
                  <c:v>2.9719000000000002</c:v>
                </c:pt>
                <c:pt idx="1193">
                  <c:v>2.7627899999999999</c:v>
                </c:pt>
                <c:pt idx="1194">
                  <c:v>2.5911</c:v>
                </c:pt>
                <c:pt idx="1195">
                  <c:v>2.4168400000000001</c:v>
                </c:pt>
                <c:pt idx="1196">
                  <c:v>2.25976</c:v>
                </c:pt>
                <c:pt idx="1197">
                  <c:v>2.1212599999999999</c:v>
                </c:pt>
                <c:pt idx="1198">
                  <c:v>2.0133800000000002</c:v>
                </c:pt>
                <c:pt idx="1199">
                  <c:v>1.89385</c:v>
                </c:pt>
                <c:pt idx="1200">
                  <c:v>1.79443</c:v>
                </c:pt>
                <c:pt idx="1201">
                  <c:v>1.6801900000000001</c:v>
                </c:pt>
                <c:pt idx="1202">
                  <c:v>1.5941099999999999</c:v>
                </c:pt>
                <c:pt idx="1203">
                  <c:v>1.5047200000000001</c:v>
                </c:pt>
                <c:pt idx="1204">
                  <c:v>1.43668</c:v>
                </c:pt>
                <c:pt idx="1205">
                  <c:v>1.36696</c:v>
                </c:pt>
                <c:pt idx="1206">
                  <c:v>1.3026800000000001</c:v>
                </c:pt>
                <c:pt idx="1207">
                  <c:v>1.23855</c:v>
                </c:pt>
                <c:pt idx="1208">
                  <c:v>1.1761200000000001</c:v>
                </c:pt>
                <c:pt idx="1209">
                  <c:v>1.13317</c:v>
                </c:pt>
                <c:pt idx="1210">
                  <c:v>1.07362</c:v>
                </c:pt>
                <c:pt idx="1211">
                  <c:v>1.0272699999999999</c:v>
                </c:pt>
                <c:pt idx="1212">
                  <c:v>0.98858000000000001</c:v>
                </c:pt>
                <c:pt idx="1213">
                  <c:v>0.94760999999999995</c:v>
                </c:pt>
                <c:pt idx="1214">
                  <c:v>0.92101</c:v>
                </c:pt>
                <c:pt idx="1215">
                  <c:v>0.87622</c:v>
                </c:pt>
                <c:pt idx="1216">
                  <c:v>0.84079000000000004</c:v>
                </c:pt>
                <c:pt idx="1217">
                  <c:v>0.81837000000000004</c:v>
                </c:pt>
                <c:pt idx="1218">
                  <c:v>0.77846000000000004</c:v>
                </c:pt>
                <c:pt idx="1219">
                  <c:v>0.76749000000000001</c:v>
                </c:pt>
                <c:pt idx="1220">
                  <c:v>0.73904999999999998</c:v>
                </c:pt>
                <c:pt idx="1221">
                  <c:v>0.72084000000000004</c:v>
                </c:pt>
                <c:pt idx="1222">
                  <c:v>0.68930000000000002</c:v>
                </c:pt>
                <c:pt idx="1223">
                  <c:v>0.66374</c:v>
                </c:pt>
                <c:pt idx="1224">
                  <c:v>0.65291999999999994</c:v>
                </c:pt>
                <c:pt idx="1225">
                  <c:v>0.63397000000000003</c:v>
                </c:pt>
                <c:pt idx="1226">
                  <c:v>0.62185000000000001</c:v>
                </c:pt>
                <c:pt idx="1227">
                  <c:v>0.60138000000000003</c:v>
                </c:pt>
                <c:pt idx="1228">
                  <c:v>0.59157000000000004</c:v>
                </c:pt>
                <c:pt idx="1229">
                  <c:v>0.56911999999999996</c:v>
                </c:pt>
                <c:pt idx="1230">
                  <c:v>0.56691999999999998</c:v>
                </c:pt>
                <c:pt idx="1231">
                  <c:v>0.55910000000000004</c:v>
                </c:pt>
                <c:pt idx="1232">
                  <c:v>0.53264999999999996</c:v>
                </c:pt>
                <c:pt idx="1233">
                  <c:v>0.54071000000000002</c:v>
                </c:pt>
                <c:pt idx="1234">
                  <c:v>0.52644000000000002</c:v>
                </c:pt>
                <c:pt idx="1235">
                  <c:v>0.51282000000000005</c:v>
                </c:pt>
                <c:pt idx="1236">
                  <c:v>0.50405</c:v>
                </c:pt>
                <c:pt idx="1237">
                  <c:v>0.50285999999999997</c:v>
                </c:pt>
                <c:pt idx="1238">
                  <c:v>0.48504000000000003</c:v>
                </c:pt>
                <c:pt idx="1239">
                  <c:v>0.48376000000000002</c:v>
                </c:pt>
                <c:pt idx="1240">
                  <c:v>0.47748000000000002</c:v>
                </c:pt>
                <c:pt idx="1241">
                  <c:v>0.46610000000000001</c:v>
                </c:pt>
                <c:pt idx="1242">
                  <c:v>0.46467999999999998</c:v>
                </c:pt>
                <c:pt idx="1243">
                  <c:v>0.45574999999999999</c:v>
                </c:pt>
                <c:pt idx="1244">
                  <c:v>0.4506</c:v>
                </c:pt>
                <c:pt idx="1245">
                  <c:v>0.45548</c:v>
                </c:pt>
                <c:pt idx="1246">
                  <c:v>0.44191000000000003</c:v>
                </c:pt>
                <c:pt idx="1247">
                  <c:v>0.44544</c:v>
                </c:pt>
                <c:pt idx="1248">
                  <c:v>0.44234000000000001</c:v>
                </c:pt>
                <c:pt idx="1249">
                  <c:v>0.42792999999999998</c:v>
                </c:pt>
                <c:pt idx="1250">
                  <c:v>0.44407000000000002</c:v>
                </c:pt>
                <c:pt idx="1251">
                  <c:v>0.43764999999999998</c:v>
                </c:pt>
                <c:pt idx="1252">
                  <c:v>0.44014999999999999</c:v>
                </c:pt>
                <c:pt idx="1253">
                  <c:v>0.43725000000000003</c:v>
                </c:pt>
                <c:pt idx="1254">
                  <c:v>0.4385</c:v>
                </c:pt>
                <c:pt idx="1255">
                  <c:v>0.433</c:v>
                </c:pt>
                <c:pt idx="1256">
                  <c:v>0.42099999999999999</c:v>
                </c:pt>
                <c:pt idx="1257">
                  <c:v>0.42570000000000002</c:v>
                </c:pt>
                <c:pt idx="1258">
                  <c:v>0.43687999999999999</c:v>
                </c:pt>
                <c:pt idx="1259">
                  <c:v>0.42737000000000003</c:v>
                </c:pt>
                <c:pt idx="1260">
                  <c:v>0.43198999999999999</c:v>
                </c:pt>
                <c:pt idx="1261">
                  <c:v>0.42979000000000001</c:v>
                </c:pt>
                <c:pt idx="1262">
                  <c:v>0.44080000000000003</c:v>
                </c:pt>
                <c:pt idx="1263">
                  <c:v>0.43833</c:v>
                </c:pt>
                <c:pt idx="1264">
                  <c:v>0.43639</c:v>
                </c:pt>
                <c:pt idx="1265">
                  <c:v>0.43935999999999997</c:v>
                </c:pt>
                <c:pt idx="1266">
                  <c:v>0.43717</c:v>
                </c:pt>
                <c:pt idx="1267">
                  <c:v>0.44177</c:v>
                </c:pt>
                <c:pt idx="1268">
                  <c:v>0.44857999999999998</c:v>
                </c:pt>
                <c:pt idx="1269">
                  <c:v>0.44916</c:v>
                </c:pt>
                <c:pt idx="1270">
                  <c:v>0.45347999999999999</c:v>
                </c:pt>
                <c:pt idx="1271">
                  <c:v>0.45809</c:v>
                </c:pt>
                <c:pt idx="1272">
                  <c:v>0.45355000000000001</c:v>
                </c:pt>
                <c:pt idx="1273">
                  <c:v>0.45893</c:v>
                </c:pt>
                <c:pt idx="1274">
                  <c:v>0.46189000000000002</c:v>
                </c:pt>
                <c:pt idx="1275">
                  <c:v>0.46010000000000001</c:v>
                </c:pt>
                <c:pt idx="1276">
                  <c:v>0.47198000000000001</c:v>
                </c:pt>
                <c:pt idx="1277">
                  <c:v>0.47926000000000002</c:v>
                </c:pt>
                <c:pt idx="1278">
                  <c:v>0.47748000000000002</c:v>
                </c:pt>
                <c:pt idx="1279">
                  <c:v>0.48662</c:v>
                </c:pt>
                <c:pt idx="1280">
                  <c:v>0.48687000000000002</c:v>
                </c:pt>
                <c:pt idx="1281">
                  <c:v>0.48610999999999999</c:v>
                </c:pt>
                <c:pt idx="1282">
                  <c:v>0.50294000000000005</c:v>
                </c:pt>
                <c:pt idx="1283">
                  <c:v>0.50378999999999996</c:v>
                </c:pt>
                <c:pt idx="1284">
                  <c:v>0.50451000000000001</c:v>
                </c:pt>
                <c:pt idx="1285">
                  <c:v>0.51924999999999999</c:v>
                </c:pt>
                <c:pt idx="1286">
                  <c:v>0.52395000000000003</c:v>
                </c:pt>
                <c:pt idx="1287">
                  <c:v>0.52559</c:v>
                </c:pt>
                <c:pt idx="1288">
                  <c:v>0.53242999999999996</c:v>
                </c:pt>
                <c:pt idx="1289">
                  <c:v>0.54608000000000001</c:v>
                </c:pt>
                <c:pt idx="1290">
                  <c:v>0.54991000000000001</c:v>
                </c:pt>
                <c:pt idx="1291">
                  <c:v>0.55222000000000004</c:v>
                </c:pt>
                <c:pt idx="1292">
                  <c:v>0.55998999999999999</c:v>
                </c:pt>
                <c:pt idx="1293">
                  <c:v>0.55289999999999995</c:v>
                </c:pt>
                <c:pt idx="1294">
                  <c:v>0.56606999999999996</c:v>
                </c:pt>
                <c:pt idx="1295">
                  <c:v>0.57987</c:v>
                </c:pt>
                <c:pt idx="1296">
                  <c:v>0.57859000000000005</c:v>
                </c:pt>
                <c:pt idx="1297">
                  <c:v>0.58626</c:v>
                </c:pt>
                <c:pt idx="1298">
                  <c:v>0.58450000000000002</c:v>
                </c:pt>
                <c:pt idx="1299">
                  <c:v>0.58694999999999997</c:v>
                </c:pt>
                <c:pt idx="1300">
                  <c:v>0.59140000000000004</c:v>
                </c:pt>
                <c:pt idx="1301">
                  <c:v>0.59589999999999999</c:v>
                </c:pt>
                <c:pt idx="1302">
                  <c:v>0.60923000000000005</c:v>
                </c:pt>
                <c:pt idx="1303">
                  <c:v>0.60792999999999997</c:v>
                </c:pt>
                <c:pt idx="1304">
                  <c:v>0.61548999999999998</c:v>
                </c:pt>
                <c:pt idx="1305">
                  <c:v>0.61928000000000005</c:v>
                </c:pt>
                <c:pt idx="1306">
                  <c:v>0.61806000000000005</c:v>
                </c:pt>
                <c:pt idx="1307">
                  <c:v>0.61661999999999995</c:v>
                </c:pt>
                <c:pt idx="1308">
                  <c:v>0.62304000000000004</c:v>
                </c:pt>
                <c:pt idx="1309">
                  <c:v>0.62756000000000001</c:v>
                </c:pt>
                <c:pt idx="1310">
                  <c:v>0.63675999999999999</c:v>
                </c:pt>
                <c:pt idx="1311">
                  <c:v>0.62841000000000002</c:v>
                </c:pt>
                <c:pt idx="1312">
                  <c:v>0.62041000000000002</c:v>
                </c:pt>
                <c:pt idx="1313">
                  <c:v>0.63077000000000005</c:v>
                </c:pt>
                <c:pt idx="1314">
                  <c:v>0.63409000000000004</c:v>
                </c:pt>
                <c:pt idx="1315">
                  <c:v>0.62977000000000005</c:v>
                </c:pt>
                <c:pt idx="1316">
                  <c:v>0.63132999999999995</c:v>
                </c:pt>
                <c:pt idx="1317">
                  <c:v>0.61299000000000003</c:v>
                </c:pt>
                <c:pt idx="1318">
                  <c:v>0.63192999999999999</c:v>
                </c:pt>
                <c:pt idx="1319">
                  <c:v>0.63571999999999995</c:v>
                </c:pt>
                <c:pt idx="1320">
                  <c:v>0.62549999999999994</c:v>
                </c:pt>
                <c:pt idx="1321">
                  <c:v>0.61922999999999995</c:v>
                </c:pt>
                <c:pt idx="1322">
                  <c:v>0.63404000000000005</c:v>
                </c:pt>
                <c:pt idx="1323">
                  <c:v>0.62087000000000003</c:v>
                </c:pt>
                <c:pt idx="1324">
                  <c:v>0.6331</c:v>
                </c:pt>
                <c:pt idx="1325">
                  <c:v>0.61889000000000005</c:v>
                </c:pt>
                <c:pt idx="1326">
                  <c:v>0.62124999999999997</c:v>
                </c:pt>
                <c:pt idx="1327">
                  <c:v>0.60814999999999997</c:v>
                </c:pt>
                <c:pt idx="1328">
                  <c:v>0.60787000000000002</c:v>
                </c:pt>
                <c:pt idx="1329">
                  <c:v>0.60126000000000002</c:v>
                </c:pt>
                <c:pt idx="1330">
                  <c:v>0.60712999999999995</c:v>
                </c:pt>
                <c:pt idx="1331">
                  <c:v>0.59916000000000003</c:v>
                </c:pt>
                <c:pt idx="1332">
                  <c:v>0.59499000000000002</c:v>
                </c:pt>
                <c:pt idx="1333">
                  <c:v>0.60333000000000003</c:v>
                </c:pt>
                <c:pt idx="1334">
                  <c:v>0.59135000000000004</c:v>
                </c:pt>
                <c:pt idx="1335">
                  <c:v>0.59453</c:v>
                </c:pt>
                <c:pt idx="1336">
                  <c:v>0.58360999999999996</c:v>
                </c:pt>
                <c:pt idx="1337">
                  <c:v>0.58494000000000002</c:v>
                </c:pt>
                <c:pt idx="1338">
                  <c:v>0.57332000000000005</c:v>
                </c:pt>
                <c:pt idx="1339">
                  <c:v>0.57482999999999995</c:v>
                </c:pt>
                <c:pt idx="1340">
                  <c:v>0.57445000000000002</c:v>
                </c:pt>
                <c:pt idx="1341">
                  <c:v>0.57604999999999995</c:v>
                </c:pt>
                <c:pt idx="1342">
                  <c:v>0.55920999999999998</c:v>
                </c:pt>
                <c:pt idx="1343">
                  <c:v>0.56313999999999997</c:v>
                </c:pt>
                <c:pt idx="1344">
                  <c:v>0.55810000000000004</c:v>
                </c:pt>
                <c:pt idx="1345">
                  <c:v>0.54361999999999999</c:v>
                </c:pt>
                <c:pt idx="1346">
                  <c:v>0.55827000000000004</c:v>
                </c:pt>
                <c:pt idx="1347">
                  <c:v>0.55010999999999999</c:v>
                </c:pt>
                <c:pt idx="1348">
                  <c:v>0.55513000000000001</c:v>
                </c:pt>
                <c:pt idx="1349">
                  <c:v>0.55064000000000002</c:v>
                </c:pt>
                <c:pt idx="1350">
                  <c:v>0.54815999999999998</c:v>
                </c:pt>
                <c:pt idx="1351">
                  <c:v>0.54344999999999999</c:v>
                </c:pt>
                <c:pt idx="1352">
                  <c:v>0.54552999999999996</c:v>
                </c:pt>
                <c:pt idx="1353">
                  <c:v>0.55615000000000003</c:v>
                </c:pt>
                <c:pt idx="1354">
                  <c:v>0.54712000000000005</c:v>
                </c:pt>
                <c:pt idx="1355">
                  <c:v>0.53532000000000002</c:v>
                </c:pt>
                <c:pt idx="1356">
                  <c:v>0.54483999999999999</c:v>
                </c:pt>
                <c:pt idx="1357">
                  <c:v>0.55020999999999998</c:v>
                </c:pt>
                <c:pt idx="1358">
                  <c:v>0.53295999999999999</c:v>
                </c:pt>
                <c:pt idx="1359">
                  <c:v>0.54352</c:v>
                </c:pt>
                <c:pt idx="1360">
                  <c:v>0.54473000000000005</c:v>
                </c:pt>
                <c:pt idx="1361">
                  <c:v>0.55278000000000005</c:v>
                </c:pt>
                <c:pt idx="1362">
                  <c:v>0.53874</c:v>
                </c:pt>
                <c:pt idx="1363">
                  <c:v>0.55486000000000002</c:v>
                </c:pt>
                <c:pt idx="1364">
                  <c:v>0.54629000000000005</c:v>
                </c:pt>
                <c:pt idx="1365">
                  <c:v>0.55379</c:v>
                </c:pt>
                <c:pt idx="1366">
                  <c:v>0.56150999999999995</c:v>
                </c:pt>
                <c:pt idx="1367">
                  <c:v>0.55373000000000006</c:v>
                </c:pt>
                <c:pt idx="1368">
                  <c:v>0.55054999999999998</c:v>
                </c:pt>
                <c:pt idx="1369">
                  <c:v>0.56037999999999999</c:v>
                </c:pt>
                <c:pt idx="1370">
                  <c:v>0.56264000000000003</c:v>
                </c:pt>
                <c:pt idx="1371">
                  <c:v>0.57509999999999994</c:v>
                </c:pt>
                <c:pt idx="1372">
                  <c:v>0.57132000000000005</c:v>
                </c:pt>
                <c:pt idx="1373">
                  <c:v>0.57262000000000002</c:v>
                </c:pt>
                <c:pt idx="1374">
                  <c:v>0.57735000000000003</c:v>
                </c:pt>
                <c:pt idx="1375">
                  <c:v>0.58584000000000003</c:v>
                </c:pt>
                <c:pt idx="1376">
                  <c:v>0.59440999999999999</c:v>
                </c:pt>
                <c:pt idx="1377">
                  <c:v>0.58694000000000002</c:v>
                </c:pt>
                <c:pt idx="1378">
                  <c:v>0.60058999999999996</c:v>
                </c:pt>
                <c:pt idx="1379">
                  <c:v>0.60429999999999995</c:v>
                </c:pt>
                <c:pt idx="1380">
                  <c:v>0.60082000000000002</c:v>
                </c:pt>
                <c:pt idx="1381">
                  <c:v>0.61580999999999997</c:v>
                </c:pt>
                <c:pt idx="1382">
                  <c:v>0.62822999999999996</c:v>
                </c:pt>
                <c:pt idx="1383">
                  <c:v>0.63695000000000002</c:v>
                </c:pt>
                <c:pt idx="1384">
                  <c:v>0.63463999999999998</c:v>
                </c:pt>
                <c:pt idx="1385">
                  <c:v>0.64676999999999996</c:v>
                </c:pt>
                <c:pt idx="1386">
                  <c:v>0.65705999999999998</c:v>
                </c:pt>
                <c:pt idx="1387">
                  <c:v>0.66500000000000004</c:v>
                </c:pt>
                <c:pt idx="1388">
                  <c:v>0.68788000000000005</c:v>
                </c:pt>
                <c:pt idx="1389">
                  <c:v>0.69881000000000004</c:v>
                </c:pt>
                <c:pt idx="1390">
                  <c:v>0.69550999999999996</c:v>
                </c:pt>
                <c:pt idx="1391">
                  <c:v>0.71033000000000002</c:v>
                </c:pt>
                <c:pt idx="1392">
                  <c:v>0.72235000000000005</c:v>
                </c:pt>
                <c:pt idx="1393">
                  <c:v>0.73838999999999999</c:v>
                </c:pt>
                <c:pt idx="1394">
                  <c:v>0.74831000000000003</c:v>
                </c:pt>
                <c:pt idx="1395">
                  <c:v>0.75824000000000003</c:v>
                </c:pt>
                <c:pt idx="1396">
                  <c:v>0.77763000000000004</c:v>
                </c:pt>
                <c:pt idx="1397">
                  <c:v>0.80396000000000001</c:v>
                </c:pt>
                <c:pt idx="1398">
                  <c:v>0.80408999999999997</c:v>
                </c:pt>
                <c:pt idx="1399">
                  <c:v>0.83401000000000003</c:v>
                </c:pt>
                <c:pt idx="1400">
                  <c:v>0.84540000000000004</c:v>
                </c:pt>
                <c:pt idx="1401">
                  <c:v>0.85707</c:v>
                </c:pt>
                <c:pt idx="1402">
                  <c:v>0.87300999999999995</c:v>
                </c:pt>
                <c:pt idx="1403">
                  <c:v>0.91146000000000005</c:v>
                </c:pt>
                <c:pt idx="1404">
                  <c:v>0.91964999999999997</c:v>
                </c:pt>
                <c:pt idx="1405">
                  <c:v>0.95174000000000003</c:v>
                </c:pt>
                <c:pt idx="1406">
                  <c:v>0.97358</c:v>
                </c:pt>
                <c:pt idx="1407">
                  <c:v>1.0003500000000001</c:v>
                </c:pt>
                <c:pt idx="1408">
                  <c:v>1.026</c:v>
                </c:pt>
                <c:pt idx="1409">
                  <c:v>1.0561700000000001</c:v>
                </c:pt>
                <c:pt idx="1410">
                  <c:v>1.0881799999999999</c:v>
                </c:pt>
                <c:pt idx="1411">
                  <c:v>1.12344</c:v>
                </c:pt>
                <c:pt idx="1412">
                  <c:v>1.1564399999999999</c:v>
                </c:pt>
                <c:pt idx="1413">
                  <c:v>1.1855199999999999</c:v>
                </c:pt>
                <c:pt idx="1414">
                  <c:v>1.21828</c:v>
                </c:pt>
                <c:pt idx="1415">
                  <c:v>1.25922</c:v>
                </c:pt>
                <c:pt idx="1416">
                  <c:v>1.29783</c:v>
                </c:pt>
                <c:pt idx="1417">
                  <c:v>1.3364400000000001</c:v>
                </c:pt>
                <c:pt idx="1418">
                  <c:v>1.3903099999999999</c:v>
                </c:pt>
                <c:pt idx="1419">
                  <c:v>1.43927</c:v>
                </c:pt>
                <c:pt idx="1420">
                  <c:v>1.4790099999999999</c:v>
                </c:pt>
                <c:pt idx="1421">
                  <c:v>1.5366299999999999</c:v>
                </c:pt>
                <c:pt idx="1422">
                  <c:v>1.59934</c:v>
                </c:pt>
                <c:pt idx="1423">
                  <c:v>1.6439299999999999</c:v>
                </c:pt>
                <c:pt idx="1424">
                  <c:v>1.71332</c:v>
                </c:pt>
                <c:pt idx="1425">
                  <c:v>1.76779</c:v>
                </c:pt>
                <c:pt idx="1426">
                  <c:v>1.83219</c:v>
                </c:pt>
                <c:pt idx="1427">
                  <c:v>1.9150499999999999</c:v>
                </c:pt>
                <c:pt idx="1428">
                  <c:v>1.9876799999999999</c:v>
                </c:pt>
                <c:pt idx="1429">
                  <c:v>2.0551699999999999</c:v>
                </c:pt>
                <c:pt idx="1430">
                  <c:v>2.1525300000000001</c:v>
                </c:pt>
                <c:pt idx="1431">
                  <c:v>2.23576</c:v>
                </c:pt>
                <c:pt idx="1432">
                  <c:v>2.3257599999999998</c:v>
                </c:pt>
                <c:pt idx="1433">
                  <c:v>2.4194399999999998</c:v>
                </c:pt>
                <c:pt idx="1434">
                  <c:v>2.5302099999999998</c:v>
                </c:pt>
                <c:pt idx="1435">
                  <c:v>2.6476500000000001</c:v>
                </c:pt>
                <c:pt idx="1436">
                  <c:v>2.76471</c:v>
                </c:pt>
                <c:pt idx="1437">
                  <c:v>2.8902299999999999</c:v>
                </c:pt>
                <c:pt idx="1438">
                  <c:v>3.0210900000000001</c:v>
                </c:pt>
                <c:pt idx="1439">
                  <c:v>3.1703700000000001</c:v>
                </c:pt>
                <c:pt idx="1440">
                  <c:v>3.3192200000000001</c:v>
                </c:pt>
                <c:pt idx="1441">
                  <c:v>3.47756</c:v>
                </c:pt>
                <c:pt idx="1442">
                  <c:v>3.6515300000000002</c:v>
                </c:pt>
                <c:pt idx="1443">
                  <c:v>3.83426</c:v>
                </c:pt>
                <c:pt idx="1444">
                  <c:v>4.0200500000000003</c:v>
                </c:pt>
                <c:pt idx="1445">
                  <c:v>4.2281599999999999</c:v>
                </c:pt>
                <c:pt idx="1446">
                  <c:v>4.4499399999999998</c:v>
                </c:pt>
                <c:pt idx="1447">
                  <c:v>4.6857699999999998</c:v>
                </c:pt>
                <c:pt idx="1448">
                  <c:v>4.9393599999999998</c:v>
                </c:pt>
                <c:pt idx="1449">
                  <c:v>5.1973599999999998</c:v>
                </c:pt>
                <c:pt idx="1450">
                  <c:v>5.4690000000000003</c:v>
                </c:pt>
                <c:pt idx="1451">
                  <c:v>5.7837500000000004</c:v>
                </c:pt>
                <c:pt idx="1452">
                  <c:v>6.10067</c:v>
                </c:pt>
                <c:pt idx="1453">
                  <c:v>6.4444299999999997</c:v>
                </c:pt>
                <c:pt idx="1454">
                  <c:v>6.8050499999999996</c:v>
                </c:pt>
                <c:pt idx="1455">
                  <c:v>7.1958200000000003</c:v>
                </c:pt>
                <c:pt idx="1456">
                  <c:v>7.6265299999999998</c:v>
                </c:pt>
                <c:pt idx="1457">
                  <c:v>8.0483399999999996</c:v>
                </c:pt>
                <c:pt idx="1458">
                  <c:v>8.5323399999999996</c:v>
                </c:pt>
                <c:pt idx="1459">
                  <c:v>9.0374099999999995</c:v>
                </c:pt>
                <c:pt idx="1460">
                  <c:v>9.5668699999999998</c:v>
                </c:pt>
                <c:pt idx="1461">
                  <c:v>10.14696</c:v>
                </c:pt>
                <c:pt idx="1462">
                  <c:v>10.770110000000001</c:v>
                </c:pt>
                <c:pt idx="1463">
                  <c:v>11.40095</c:v>
                </c:pt>
                <c:pt idx="1464">
                  <c:v>12.102690000000001</c:v>
                </c:pt>
                <c:pt idx="1465">
                  <c:v>12.8551</c:v>
                </c:pt>
                <c:pt idx="1466">
                  <c:v>13.62922</c:v>
                </c:pt>
                <c:pt idx="1467">
                  <c:v>14.459149999999999</c:v>
                </c:pt>
                <c:pt idx="1468">
                  <c:v>15.360900000000001</c:v>
                </c:pt>
                <c:pt idx="1469">
                  <c:v>16.269570000000002</c:v>
                </c:pt>
                <c:pt idx="1470">
                  <c:v>17.261510000000001</c:v>
                </c:pt>
                <c:pt idx="1471">
                  <c:v>18.31568</c:v>
                </c:pt>
                <c:pt idx="1472">
                  <c:v>19.394639999999999</c:v>
                </c:pt>
                <c:pt idx="1473">
                  <c:v>20.562609999999999</c:v>
                </c:pt>
                <c:pt idx="1474">
                  <c:v>21.778839999999999</c:v>
                </c:pt>
                <c:pt idx="1475">
                  <c:v>23.054600000000001</c:v>
                </c:pt>
                <c:pt idx="1476">
                  <c:v>24.37172</c:v>
                </c:pt>
                <c:pt idx="1477">
                  <c:v>25.759650000000001</c:v>
                </c:pt>
                <c:pt idx="1478">
                  <c:v>27.19943</c:v>
                </c:pt>
                <c:pt idx="1479">
                  <c:v>28.673729999999999</c:v>
                </c:pt>
                <c:pt idx="1480">
                  <c:v>30.244589999999999</c:v>
                </c:pt>
                <c:pt idx="1481">
                  <c:v>31.874700000000001</c:v>
                </c:pt>
                <c:pt idx="1482">
                  <c:v>33.466329999999999</c:v>
                </c:pt>
                <c:pt idx="1483">
                  <c:v>35.163679999999999</c:v>
                </c:pt>
                <c:pt idx="1484">
                  <c:v>36.872869999999999</c:v>
                </c:pt>
                <c:pt idx="1485">
                  <c:v>38.600079999999998</c:v>
                </c:pt>
                <c:pt idx="1486">
                  <c:v>40.370130000000003</c:v>
                </c:pt>
                <c:pt idx="1487">
                  <c:v>42.193530000000003</c:v>
                </c:pt>
                <c:pt idx="1488">
                  <c:v>43.958460000000002</c:v>
                </c:pt>
                <c:pt idx="1489">
                  <c:v>45.740310000000001</c:v>
                </c:pt>
                <c:pt idx="1490">
                  <c:v>47.56362</c:v>
                </c:pt>
                <c:pt idx="1491">
                  <c:v>49.323509999999999</c:v>
                </c:pt>
                <c:pt idx="1492">
                  <c:v>51.110019999999999</c:v>
                </c:pt>
                <c:pt idx="1493">
                  <c:v>52.893259999999998</c:v>
                </c:pt>
                <c:pt idx="1494">
                  <c:v>54.558489999999999</c:v>
                </c:pt>
                <c:pt idx="1495">
                  <c:v>56.253019999999999</c:v>
                </c:pt>
                <c:pt idx="1496">
                  <c:v>57.85154</c:v>
                </c:pt>
                <c:pt idx="1497">
                  <c:v>59.453769999999999</c:v>
                </c:pt>
                <c:pt idx="1498">
                  <c:v>60.946010000000001</c:v>
                </c:pt>
                <c:pt idx="1499">
                  <c:v>62.464779999999998</c:v>
                </c:pt>
                <c:pt idx="1500">
                  <c:v>63.897300000000001</c:v>
                </c:pt>
                <c:pt idx="1501">
                  <c:v>65.198170000000005</c:v>
                </c:pt>
                <c:pt idx="1502">
                  <c:v>66.446969999999993</c:v>
                </c:pt>
                <c:pt idx="1503">
                  <c:v>67.746899999999997</c:v>
                </c:pt>
                <c:pt idx="1504">
                  <c:v>68.825819999999993</c:v>
                </c:pt>
                <c:pt idx="1505">
                  <c:v>69.947689999999994</c:v>
                </c:pt>
                <c:pt idx="1506">
                  <c:v>70.992239999999995</c:v>
                </c:pt>
                <c:pt idx="1507">
                  <c:v>71.905950000000004</c:v>
                </c:pt>
                <c:pt idx="1508">
                  <c:v>72.813869999999994</c:v>
                </c:pt>
                <c:pt idx="1509">
                  <c:v>73.68844</c:v>
                </c:pt>
                <c:pt idx="1510">
                  <c:v>74.48</c:v>
                </c:pt>
                <c:pt idx="1511">
                  <c:v>75.200149999999994</c:v>
                </c:pt>
                <c:pt idx="1512">
                  <c:v>75.941389999999998</c:v>
                </c:pt>
                <c:pt idx="1513">
                  <c:v>76.593310000000002</c:v>
                </c:pt>
                <c:pt idx="1514">
                  <c:v>77.188059999999993</c:v>
                </c:pt>
                <c:pt idx="1515">
                  <c:v>77.75864</c:v>
                </c:pt>
                <c:pt idx="1516">
                  <c:v>78.287999999999997</c:v>
                </c:pt>
                <c:pt idx="1517">
                  <c:v>78.7804</c:v>
                </c:pt>
                <c:pt idx="1518">
                  <c:v>79.262979999999999</c:v>
                </c:pt>
                <c:pt idx="1519">
                  <c:v>79.714029999999994</c:v>
                </c:pt>
                <c:pt idx="1520">
                  <c:v>80.155739999999994</c:v>
                </c:pt>
                <c:pt idx="1521">
                  <c:v>80.491069999999993</c:v>
                </c:pt>
                <c:pt idx="1522">
                  <c:v>80.918580000000006</c:v>
                </c:pt>
                <c:pt idx="1523">
                  <c:v>81.226699999999994</c:v>
                </c:pt>
                <c:pt idx="1524">
                  <c:v>81.563829999999996</c:v>
                </c:pt>
                <c:pt idx="1525">
                  <c:v>81.890550000000005</c:v>
                </c:pt>
                <c:pt idx="1526">
                  <c:v>82.173689999999993</c:v>
                </c:pt>
                <c:pt idx="1527">
                  <c:v>82.458269999999999</c:v>
                </c:pt>
                <c:pt idx="1528">
                  <c:v>82.721530000000001</c:v>
                </c:pt>
                <c:pt idx="1529">
                  <c:v>82.965069999999997</c:v>
                </c:pt>
                <c:pt idx="1530">
                  <c:v>83.179720000000003</c:v>
                </c:pt>
                <c:pt idx="1531">
                  <c:v>83.357730000000004</c:v>
                </c:pt>
                <c:pt idx="1532">
                  <c:v>83.603520000000003</c:v>
                </c:pt>
                <c:pt idx="1533">
                  <c:v>83.772540000000006</c:v>
                </c:pt>
                <c:pt idx="1534">
                  <c:v>83.883210000000005</c:v>
                </c:pt>
                <c:pt idx="1535">
                  <c:v>84.054940000000002</c:v>
                </c:pt>
                <c:pt idx="1536">
                  <c:v>84.114519999999999</c:v>
                </c:pt>
                <c:pt idx="1537">
                  <c:v>84.258189999999999</c:v>
                </c:pt>
                <c:pt idx="1538">
                  <c:v>84.291830000000004</c:v>
                </c:pt>
                <c:pt idx="1539">
                  <c:v>84.359899999999996</c:v>
                </c:pt>
                <c:pt idx="1540">
                  <c:v>84.354029999999995</c:v>
                </c:pt>
                <c:pt idx="1541">
                  <c:v>84.419390000000007</c:v>
                </c:pt>
                <c:pt idx="1542">
                  <c:v>84.360479999999995</c:v>
                </c:pt>
                <c:pt idx="1543">
                  <c:v>84.318979999999996</c:v>
                </c:pt>
                <c:pt idx="1544">
                  <c:v>84.229820000000004</c:v>
                </c:pt>
                <c:pt idx="1545">
                  <c:v>84.141549999999995</c:v>
                </c:pt>
                <c:pt idx="1546">
                  <c:v>84.023619999999994</c:v>
                </c:pt>
                <c:pt idx="1547">
                  <c:v>83.861069999999998</c:v>
                </c:pt>
                <c:pt idx="1548">
                  <c:v>83.688779999999994</c:v>
                </c:pt>
                <c:pt idx="1549">
                  <c:v>83.50694</c:v>
                </c:pt>
                <c:pt idx="1550">
                  <c:v>83.292919999999995</c:v>
                </c:pt>
                <c:pt idx="1551">
                  <c:v>83.02543</c:v>
                </c:pt>
                <c:pt idx="1552">
                  <c:v>82.781909999999996</c:v>
                </c:pt>
                <c:pt idx="1553">
                  <c:v>82.494290000000007</c:v>
                </c:pt>
                <c:pt idx="1554">
                  <c:v>82.176150000000007</c:v>
                </c:pt>
                <c:pt idx="1555">
                  <c:v>81.856740000000002</c:v>
                </c:pt>
                <c:pt idx="1556">
                  <c:v>81.496030000000005</c:v>
                </c:pt>
                <c:pt idx="1557">
                  <c:v>81.134730000000005</c:v>
                </c:pt>
                <c:pt idx="1558">
                  <c:v>80.746949999999998</c:v>
                </c:pt>
                <c:pt idx="1559">
                  <c:v>80.352890000000002</c:v>
                </c:pt>
                <c:pt idx="1560">
                  <c:v>79.94041</c:v>
                </c:pt>
                <c:pt idx="1561">
                  <c:v>79.508740000000003</c:v>
                </c:pt>
                <c:pt idx="1562">
                  <c:v>79.076040000000006</c:v>
                </c:pt>
                <c:pt idx="1563">
                  <c:v>78.656499999999994</c:v>
                </c:pt>
                <c:pt idx="1564">
                  <c:v>78.189779999999999</c:v>
                </c:pt>
                <c:pt idx="1565">
                  <c:v>77.745059999999995</c:v>
                </c:pt>
                <c:pt idx="1566">
                  <c:v>77.273380000000003</c:v>
                </c:pt>
                <c:pt idx="1567">
                  <c:v>76.803629999999998</c:v>
                </c:pt>
                <c:pt idx="1568">
                  <c:v>76.356480000000005</c:v>
                </c:pt>
                <c:pt idx="1569">
                  <c:v>75.872569999999996</c:v>
                </c:pt>
                <c:pt idx="1570">
                  <c:v>75.392420000000001</c:v>
                </c:pt>
                <c:pt idx="1571">
                  <c:v>74.939400000000006</c:v>
                </c:pt>
                <c:pt idx="1572">
                  <c:v>74.471239999999995</c:v>
                </c:pt>
                <c:pt idx="1573">
                  <c:v>74.018739999999994</c:v>
                </c:pt>
                <c:pt idx="1574">
                  <c:v>73.557429999999997</c:v>
                </c:pt>
                <c:pt idx="1575">
                  <c:v>73.117320000000007</c:v>
                </c:pt>
                <c:pt idx="1576">
                  <c:v>72.673090000000002</c:v>
                </c:pt>
                <c:pt idx="1577">
                  <c:v>72.251239999999996</c:v>
                </c:pt>
                <c:pt idx="1578">
                  <c:v>71.883080000000007</c:v>
                </c:pt>
                <c:pt idx="1579">
                  <c:v>71.478250000000003</c:v>
                </c:pt>
                <c:pt idx="1580">
                  <c:v>71.097499999999997</c:v>
                </c:pt>
                <c:pt idx="1581">
                  <c:v>70.722769999999997</c:v>
                </c:pt>
                <c:pt idx="1582">
                  <c:v>70.369290000000007</c:v>
                </c:pt>
                <c:pt idx="1583">
                  <c:v>70.048580000000001</c:v>
                </c:pt>
                <c:pt idx="1584">
                  <c:v>69.709559999999996</c:v>
                </c:pt>
                <c:pt idx="1585">
                  <c:v>69.396609999999995</c:v>
                </c:pt>
                <c:pt idx="1586">
                  <c:v>69.113879999999995</c:v>
                </c:pt>
                <c:pt idx="1587">
                  <c:v>68.823210000000003</c:v>
                </c:pt>
                <c:pt idx="1588">
                  <c:v>68.593819999999994</c:v>
                </c:pt>
                <c:pt idx="1589">
                  <c:v>68.320620000000005</c:v>
                </c:pt>
                <c:pt idx="1590">
                  <c:v>68.11909</c:v>
                </c:pt>
                <c:pt idx="1591">
                  <c:v>67.900760000000005</c:v>
                </c:pt>
                <c:pt idx="1592">
                  <c:v>67.705659999999995</c:v>
                </c:pt>
                <c:pt idx="1593">
                  <c:v>67.553479999999993</c:v>
                </c:pt>
                <c:pt idx="1594">
                  <c:v>67.402209999999997</c:v>
                </c:pt>
                <c:pt idx="1595">
                  <c:v>67.276539999999997</c:v>
                </c:pt>
                <c:pt idx="1596">
                  <c:v>67.191680000000005</c:v>
                </c:pt>
                <c:pt idx="1597">
                  <c:v>67.121219999999994</c:v>
                </c:pt>
                <c:pt idx="1598">
                  <c:v>67.055959999999999</c:v>
                </c:pt>
                <c:pt idx="1599">
                  <c:v>66.992189999999994</c:v>
                </c:pt>
                <c:pt idx="1600">
                  <c:v>66.987070000000003</c:v>
                </c:pt>
                <c:pt idx="1601">
                  <c:v>66.899330000000006</c:v>
                </c:pt>
                <c:pt idx="1602">
                  <c:v>67.010810000000006</c:v>
                </c:pt>
                <c:pt idx="1603">
                  <c:v>67.023359999999997</c:v>
                </c:pt>
                <c:pt idx="1604">
                  <c:v>67.072429999999997</c:v>
                </c:pt>
                <c:pt idx="1605">
                  <c:v>67.139939999999996</c:v>
                </c:pt>
                <c:pt idx="1606">
                  <c:v>67.226500000000001</c:v>
                </c:pt>
                <c:pt idx="1607">
                  <c:v>67.367699999999999</c:v>
                </c:pt>
                <c:pt idx="1608">
                  <c:v>67.452420000000004</c:v>
                </c:pt>
                <c:pt idx="1609">
                  <c:v>67.581329999999994</c:v>
                </c:pt>
                <c:pt idx="1610">
                  <c:v>67.763210000000001</c:v>
                </c:pt>
                <c:pt idx="1611">
                  <c:v>67.940150000000003</c:v>
                </c:pt>
                <c:pt idx="1612">
                  <c:v>68.132769999999994</c:v>
                </c:pt>
                <c:pt idx="1613">
                  <c:v>68.311989999999994</c:v>
                </c:pt>
                <c:pt idx="1614">
                  <c:v>68.539929999999998</c:v>
                </c:pt>
                <c:pt idx="1615">
                  <c:v>68.783450000000002</c:v>
                </c:pt>
                <c:pt idx="1616">
                  <c:v>69.027569999999997</c:v>
                </c:pt>
                <c:pt idx="1617">
                  <c:v>69.286649999999995</c:v>
                </c:pt>
                <c:pt idx="1618">
                  <c:v>69.575779999999995</c:v>
                </c:pt>
                <c:pt idx="1619">
                  <c:v>69.902659999999997</c:v>
                </c:pt>
                <c:pt idx="1620">
                  <c:v>70.234290000000001</c:v>
                </c:pt>
                <c:pt idx="1621">
                  <c:v>70.554119999999998</c:v>
                </c:pt>
                <c:pt idx="1622">
                  <c:v>70.903700000000001</c:v>
                </c:pt>
                <c:pt idx="1623">
                  <c:v>71.258269999999996</c:v>
                </c:pt>
                <c:pt idx="1624">
                  <c:v>71.634450000000001</c:v>
                </c:pt>
                <c:pt idx="1625">
                  <c:v>72.005669999999995</c:v>
                </c:pt>
                <c:pt idx="1626">
                  <c:v>72.383030000000005</c:v>
                </c:pt>
                <c:pt idx="1627">
                  <c:v>72.745289999999997</c:v>
                </c:pt>
                <c:pt idx="1628">
                  <c:v>73.110600000000005</c:v>
                </c:pt>
                <c:pt idx="1629">
                  <c:v>73.497519999999994</c:v>
                </c:pt>
                <c:pt idx="1630">
                  <c:v>73.929789999999997</c:v>
                </c:pt>
                <c:pt idx="1631">
                  <c:v>74.282520000000005</c:v>
                </c:pt>
                <c:pt idx="1632">
                  <c:v>74.679670000000002</c:v>
                </c:pt>
                <c:pt idx="1633">
                  <c:v>75.054150000000007</c:v>
                </c:pt>
                <c:pt idx="1634">
                  <c:v>75.463290000000001</c:v>
                </c:pt>
                <c:pt idx="1635">
                  <c:v>75.87473</c:v>
                </c:pt>
                <c:pt idx="1636">
                  <c:v>76.281279999999995</c:v>
                </c:pt>
                <c:pt idx="1637">
                  <c:v>76.686769999999996</c:v>
                </c:pt>
                <c:pt idx="1638">
                  <c:v>77.085669999999993</c:v>
                </c:pt>
                <c:pt idx="1639">
                  <c:v>77.463329999999999</c:v>
                </c:pt>
                <c:pt idx="1640">
                  <c:v>77.857889999999998</c:v>
                </c:pt>
                <c:pt idx="1641">
                  <c:v>78.241879999999995</c:v>
                </c:pt>
                <c:pt idx="1642">
                  <c:v>78.612099999999998</c:v>
                </c:pt>
                <c:pt idx="1643">
                  <c:v>78.991990000000001</c:v>
                </c:pt>
                <c:pt idx="1644">
                  <c:v>79.354479999999995</c:v>
                </c:pt>
                <c:pt idx="1645">
                  <c:v>79.716539999999995</c:v>
                </c:pt>
                <c:pt idx="1646">
                  <c:v>80.016379999999998</c:v>
                </c:pt>
                <c:pt idx="1647">
                  <c:v>80.350520000000003</c:v>
                </c:pt>
                <c:pt idx="1648">
                  <c:v>80.663979999999995</c:v>
                </c:pt>
                <c:pt idx="1649">
                  <c:v>80.993049999999997</c:v>
                </c:pt>
                <c:pt idx="1650">
                  <c:v>81.279160000000005</c:v>
                </c:pt>
                <c:pt idx="1651">
                  <c:v>81.530910000000006</c:v>
                </c:pt>
                <c:pt idx="1652">
                  <c:v>81.788219999999995</c:v>
                </c:pt>
                <c:pt idx="1653">
                  <c:v>82.062889999999996</c:v>
                </c:pt>
                <c:pt idx="1654">
                  <c:v>82.289500000000004</c:v>
                </c:pt>
                <c:pt idx="1655">
                  <c:v>82.50573</c:v>
                </c:pt>
                <c:pt idx="1656">
                  <c:v>82.690079999999995</c:v>
                </c:pt>
                <c:pt idx="1657">
                  <c:v>82.868790000000004</c:v>
                </c:pt>
                <c:pt idx="1658">
                  <c:v>83.039959999999994</c:v>
                </c:pt>
                <c:pt idx="1659">
                  <c:v>83.169939999999997</c:v>
                </c:pt>
                <c:pt idx="1660">
                  <c:v>83.249949999999998</c:v>
                </c:pt>
                <c:pt idx="1661">
                  <c:v>83.35275</c:v>
                </c:pt>
                <c:pt idx="1662">
                  <c:v>83.433490000000006</c:v>
                </c:pt>
                <c:pt idx="1663">
                  <c:v>83.466220000000007</c:v>
                </c:pt>
                <c:pt idx="1664">
                  <c:v>83.52534</c:v>
                </c:pt>
                <c:pt idx="1665">
                  <c:v>83.528459999999995</c:v>
                </c:pt>
                <c:pt idx="1666">
                  <c:v>83.514009999999999</c:v>
                </c:pt>
                <c:pt idx="1667">
                  <c:v>83.503200000000007</c:v>
                </c:pt>
                <c:pt idx="1668">
                  <c:v>83.476320000000001</c:v>
                </c:pt>
                <c:pt idx="1669">
                  <c:v>83.412009999999995</c:v>
                </c:pt>
                <c:pt idx="1670">
                  <c:v>83.328249999999997</c:v>
                </c:pt>
                <c:pt idx="1671">
                  <c:v>83.262889999999999</c:v>
                </c:pt>
                <c:pt idx="1672">
                  <c:v>83.168400000000005</c:v>
                </c:pt>
                <c:pt idx="1673">
                  <c:v>83.026150000000001</c:v>
                </c:pt>
                <c:pt idx="1674">
                  <c:v>82.903959999999998</c:v>
                </c:pt>
                <c:pt idx="1675">
                  <c:v>82.789680000000004</c:v>
                </c:pt>
                <c:pt idx="1676">
                  <c:v>82.651200000000003</c:v>
                </c:pt>
                <c:pt idx="1677">
                  <c:v>82.461619999999996</c:v>
                </c:pt>
                <c:pt idx="1678">
                  <c:v>82.263409999999993</c:v>
                </c:pt>
                <c:pt idx="1679">
                  <c:v>82.102329999999995</c:v>
                </c:pt>
                <c:pt idx="1680">
                  <c:v>81.914630000000002</c:v>
                </c:pt>
                <c:pt idx="1681">
                  <c:v>81.696169999999995</c:v>
                </c:pt>
                <c:pt idx="1682">
                  <c:v>81.500969999999995</c:v>
                </c:pt>
                <c:pt idx="1683">
                  <c:v>81.249139999999997</c:v>
                </c:pt>
                <c:pt idx="1684">
                  <c:v>81.055710000000005</c:v>
                </c:pt>
                <c:pt idx="1685">
                  <c:v>80.785489999999996</c:v>
                </c:pt>
                <c:pt idx="1686">
                  <c:v>80.586979999999997</c:v>
                </c:pt>
                <c:pt idx="1687">
                  <c:v>80.337559999999996</c:v>
                </c:pt>
                <c:pt idx="1688">
                  <c:v>80.086780000000005</c:v>
                </c:pt>
                <c:pt idx="1689">
                  <c:v>79.847210000000004</c:v>
                </c:pt>
                <c:pt idx="1690">
                  <c:v>79.595730000000003</c:v>
                </c:pt>
                <c:pt idx="1691">
                  <c:v>79.386430000000004</c:v>
                </c:pt>
                <c:pt idx="1692">
                  <c:v>79.135019999999997</c:v>
                </c:pt>
                <c:pt idx="1693">
                  <c:v>78.887789999999995</c:v>
                </c:pt>
                <c:pt idx="1694">
                  <c:v>78.647999999999996</c:v>
                </c:pt>
                <c:pt idx="1695">
                  <c:v>78.416690000000003</c:v>
                </c:pt>
                <c:pt idx="1696">
                  <c:v>78.184359999999998</c:v>
                </c:pt>
                <c:pt idx="1697">
                  <c:v>77.953159999999997</c:v>
                </c:pt>
                <c:pt idx="1698">
                  <c:v>77.750619999999998</c:v>
                </c:pt>
                <c:pt idx="1699">
                  <c:v>77.533199999999994</c:v>
                </c:pt>
                <c:pt idx="1700">
                  <c:v>77.339039999999997</c:v>
                </c:pt>
                <c:pt idx="1701">
                  <c:v>77.101939999999999</c:v>
                </c:pt>
                <c:pt idx="1702">
                  <c:v>76.915599999999998</c:v>
                </c:pt>
                <c:pt idx="1703">
                  <c:v>76.715350000000001</c:v>
                </c:pt>
                <c:pt idx="1704">
                  <c:v>76.514139999999998</c:v>
                </c:pt>
                <c:pt idx="1705">
                  <c:v>76.349260000000001</c:v>
                </c:pt>
                <c:pt idx="1706">
                  <c:v>76.160390000000007</c:v>
                </c:pt>
                <c:pt idx="1707">
                  <c:v>76.015050000000002</c:v>
                </c:pt>
                <c:pt idx="1708">
                  <c:v>75.85857</c:v>
                </c:pt>
                <c:pt idx="1709">
                  <c:v>75.720410000000001</c:v>
                </c:pt>
                <c:pt idx="1710">
                  <c:v>75.575739999999996</c:v>
                </c:pt>
                <c:pt idx="1711">
                  <c:v>75.476200000000006</c:v>
                </c:pt>
                <c:pt idx="1712">
                  <c:v>75.333079999999995</c:v>
                </c:pt>
                <c:pt idx="1713">
                  <c:v>75.207340000000002</c:v>
                </c:pt>
                <c:pt idx="1714">
                  <c:v>75.132769999999994</c:v>
                </c:pt>
                <c:pt idx="1715">
                  <c:v>75.033969999999997</c:v>
                </c:pt>
                <c:pt idx="1716">
                  <c:v>74.969470000000001</c:v>
                </c:pt>
                <c:pt idx="1717">
                  <c:v>74.88503</c:v>
                </c:pt>
                <c:pt idx="1718">
                  <c:v>74.820189999999997</c:v>
                </c:pt>
                <c:pt idx="1719">
                  <c:v>74.7774</c:v>
                </c:pt>
                <c:pt idx="1720">
                  <c:v>74.758430000000004</c:v>
                </c:pt>
                <c:pt idx="1721">
                  <c:v>74.748519999999999</c:v>
                </c:pt>
                <c:pt idx="1722">
                  <c:v>74.691339999999997</c:v>
                </c:pt>
                <c:pt idx="1723">
                  <c:v>74.68459</c:v>
                </c:pt>
                <c:pt idx="1724">
                  <c:v>74.691940000000002</c:v>
                </c:pt>
                <c:pt idx="1725">
                  <c:v>74.704310000000007</c:v>
                </c:pt>
                <c:pt idx="1726">
                  <c:v>74.744749999999996</c:v>
                </c:pt>
                <c:pt idx="1727">
                  <c:v>74.769750000000002</c:v>
                </c:pt>
                <c:pt idx="1728">
                  <c:v>74.778980000000004</c:v>
                </c:pt>
                <c:pt idx="1729">
                  <c:v>74.874679999999998</c:v>
                </c:pt>
                <c:pt idx="1730">
                  <c:v>74.934579999999997</c:v>
                </c:pt>
                <c:pt idx="1731">
                  <c:v>75.000039999999998</c:v>
                </c:pt>
                <c:pt idx="1732">
                  <c:v>75.079849999999993</c:v>
                </c:pt>
                <c:pt idx="1733">
                  <c:v>75.194730000000007</c:v>
                </c:pt>
                <c:pt idx="1734">
                  <c:v>75.262739999999994</c:v>
                </c:pt>
                <c:pt idx="1735">
                  <c:v>75.402190000000004</c:v>
                </c:pt>
                <c:pt idx="1736">
                  <c:v>75.525130000000004</c:v>
                </c:pt>
                <c:pt idx="1737">
                  <c:v>75.637330000000006</c:v>
                </c:pt>
                <c:pt idx="1738">
                  <c:v>75.782300000000006</c:v>
                </c:pt>
                <c:pt idx="1739">
                  <c:v>75.943719999999999</c:v>
                </c:pt>
                <c:pt idx="1740">
                  <c:v>76.073059999999998</c:v>
                </c:pt>
                <c:pt idx="1741">
                  <c:v>76.245440000000002</c:v>
                </c:pt>
                <c:pt idx="1742">
                  <c:v>76.413889999999995</c:v>
                </c:pt>
                <c:pt idx="1743">
                  <c:v>76.583389999999994</c:v>
                </c:pt>
                <c:pt idx="1744">
                  <c:v>76.774860000000004</c:v>
                </c:pt>
                <c:pt idx="1745">
                  <c:v>76.95026</c:v>
                </c:pt>
                <c:pt idx="1746">
                  <c:v>77.148480000000006</c:v>
                </c:pt>
                <c:pt idx="1747">
                  <c:v>77.356930000000006</c:v>
                </c:pt>
                <c:pt idx="1748">
                  <c:v>77.557550000000006</c:v>
                </c:pt>
                <c:pt idx="1749">
                  <c:v>77.786460000000005</c:v>
                </c:pt>
                <c:pt idx="1750">
                  <c:v>77.97833</c:v>
                </c:pt>
                <c:pt idx="1751">
                  <c:v>78.194659999999999</c:v>
                </c:pt>
                <c:pt idx="1752">
                  <c:v>78.434229999999999</c:v>
                </c:pt>
                <c:pt idx="1753">
                  <c:v>78.688580000000002</c:v>
                </c:pt>
                <c:pt idx="1754">
                  <c:v>78.891180000000006</c:v>
                </c:pt>
                <c:pt idx="1755">
                  <c:v>79.186390000000003</c:v>
                </c:pt>
                <c:pt idx="1756">
                  <c:v>79.372470000000007</c:v>
                </c:pt>
                <c:pt idx="1757">
                  <c:v>79.666730000000001</c:v>
                </c:pt>
                <c:pt idx="1758">
                  <c:v>79.877319999999997</c:v>
                </c:pt>
                <c:pt idx="1759">
                  <c:v>80.129069999999999</c:v>
                </c:pt>
                <c:pt idx="1760">
                  <c:v>80.38973</c:v>
                </c:pt>
                <c:pt idx="1761">
                  <c:v>80.655820000000006</c:v>
                </c:pt>
                <c:pt idx="1762">
                  <c:v>80.906809999999993</c:v>
                </c:pt>
                <c:pt idx="1763">
                  <c:v>81.158029999999997</c:v>
                </c:pt>
                <c:pt idx="1764">
                  <c:v>81.432079999999999</c:v>
                </c:pt>
                <c:pt idx="1765">
                  <c:v>81.68383</c:v>
                </c:pt>
                <c:pt idx="1766">
                  <c:v>81.916659999999993</c:v>
                </c:pt>
                <c:pt idx="1767">
                  <c:v>82.187119999999993</c:v>
                </c:pt>
                <c:pt idx="1768">
                  <c:v>82.425049999999999</c:v>
                </c:pt>
                <c:pt idx="1769">
                  <c:v>82.725859999999997</c:v>
                </c:pt>
                <c:pt idx="1770">
                  <c:v>82.908079999999998</c:v>
                </c:pt>
                <c:pt idx="1771">
                  <c:v>83.178539999999998</c:v>
                </c:pt>
                <c:pt idx="1772">
                  <c:v>83.427629999999994</c:v>
                </c:pt>
                <c:pt idx="1773">
                  <c:v>83.647819999999996</c:v>
                </c:pt>
                <c:pt idx="1774">
                  <c:v>83.912469999999999</c:v>
                </c:pt>
                <c:pt idx="1775">
                  <c:v>84.126999999999995</c:v>
                </c:pt>
                <c:pt idx="1776">
                  <c:v>84.379660000000001</c:v>
                </c:pt>
                <c:pt idx="1777">
                  <c:v>84.568600000000004</c:v>
                </c:pt>
                <c:pt idx="1778">
                  <c:v>84.798590000000004</c:v>
                </c:pt>
                <c:pt idx="1779">
                  <c:v>84.97739</c:v>
                </c:pt>
                <c:pt idx="1780">
                  <c:v>85.204210000000003</c:v>
                </c:pt>
                <c:pt idx="1781">
                  <c:v>85.404340000000005</c:v>
                </c:pt>
                <c:pt idx="1782">
                  <c:v>85.616910000000004</c:v>
                </c:pt>
                <c:pt idx="1783">
                  <c:v>85.794179999999997</c:v>
                </c:pt>
                <c:pt idx="1784">
                  <c:v>85.998440000000002</c:v>
                </c:pt>
                <c:pt idx="1785">
                  <c:v>86.192350000000005</c:v>
                </c:pt>
                <c:pt idx="1786">
                  <c:v>86.377210000000005</c:v>
                </c:pt>
                <c:pt idx="1787">
                  <c:v>86.507679999999993</c:v>
                </c:pt>
                <c:pt idx="1788">
                  <c:v>86.699259999999995</c:v>
                </c:pt>
                <c:pt idx="1789">
                  <c:v>86.822689999999994</c:v>
                </c:pt>
                <c:pt idx="1790">
                  <c:v>86.963030000000003</c:v>
                </c:pt>
                <c:pt idx="1791">
                  <c:v>87.139099999999999</c:v>
                </c:pt>
                <c:pt idx="1792">
                  <c:v>87.274259999999998</c:v>
                </c:pt>
                <c:pt idx="1793">
                  <c:v>87.339070000000007</c:v>
                </c:pt>
                <c:pt idx="1794">
                  <c:v>87.488380000000006</c:v>
                </c:pt>
                <c:pt idx="1795">
                  <c:v>87.578429999999997</c:v>
                </c:pt>
                <c:pt idx="1796">
                  <c:v>87.709689999999995</c:v>
                </c:pt>
                <c:pt idx="1797">
                  <c:v>87.774090000000001</c:v>
                </c:pt>
                <c:pt idx="1798">
                  <c:v>87.907039999999995</c:v>
                </c:pt>
                <c:pt idx="1799">
                  <c:v>87.954430000000002</c:v>
                </c:pt>
                <c:pt idx="1800">
                  <c:v>88.026430000000005</c:v>
                </c:pt>
                <c:pt idx="1801">
                  <c:v>88.121939999999995</c:v>
                </c:pt>
                <c:pt idx="1802">
                  <c:v>88.172550000000001</c:v>
                </c:pt>
                <c:pt idx="1803">
                  <c:v>88.279610000000005</c:v>
                </c:pt>
                <c:pt idx="1804">
                  <c:v>88.270319999999998</c:v>
                </c:pt>
                <c:pt idx="1805">
                  <c:v>88.326710000000006</c:v>
                </c:pt>
                <c:pt idx="1806">
                  <c:v>88.35812</c:v>
                </c:pt>
                <c:pt idx="1807">
                  <c:v>88.418499999999995</c:v>
                </c:pt>
                <c:pt idx="1808">
                  <c:v>88.396100000000004</c:v>
                </c:pt>
                <c:pt idx="1809">
                  <c:v>88.450800000000001</c:v>
                </c:pt>
                <c:pt idx="1810">
                  <c:v>88.450739999999996</c:v>
                </c:pt>
                <c:pt idx="1811">
                  <c:v>88.433250000000001</c:v>
                </c:pt>
                <c:pt idx="1812">
                  <c:v>88.448899999999995</c:v>
                </c:pt>
                <c:pt idx="1813">
                  <c:v>88.451260000000005</c:v>
                </c:pt>
                <c:pt idx="1814">
                  <c:v>88.475980000000007</c:v>
                </c:pt>
                <c:pt idx="1815">
                  <c:v>88.458070000000006</c:v>
                </c:pt>
                <c:pt idx="1816">
                  <c:v>88.431120000000007</c:v>
                </c:pt>
                <c:pt idx="1817">
                  <c:v>88.404780000000002</c:v>
                </c:pt>
                <c:pt idx="1818">
                  <c:v>88.410610000000005</c:v>
                </c:pt>
                <c:pt idx="1819">
                  <c:v>88.348460000000003</c:v>
                </c:pt>
                <c:pt idx="1820">
                  <c:v>88.344669999999994</c:v>
                </c:pt>
                <c:pt idx="1821">
                  <c:v>88.282820000000001</c:v>
                </c:pt>
                <c:pt idx="1822">
                  <c:v>88.297150000000002</c:v>
                </c:pt>
                <c:pt idx="1823">
                  <c:v>88.257050000000007</c:v>
                </c:pt>
                <c:pt idx="1824">
                  <c:v>88.192880000000002</c:v>
                </c:pt>
                <c:pt idx="1825">
                  <c:v>88.184889999999996</c:v>
                </c:pt>
                <c:pt idx="1826">
                  <c:v>88.119640000000004</c:v>
                </c:pt>
                <c:pt idx="1827">
                  <c:v>88.115759999999995</c:v>
                </c:pt>
                <c:pt idx="1828">
                  <c:v>88.032910000000001</c:v>
                </c:pt>
                <c:pt idx="1829">
                  <c:v>88.032780000000002</c:v>
                </c:pt>
                <c:pt idx="1830">
                  <c:v>88.001239999999996</c:v>
                </c:pt>
                <c:pt idx="1831">
                  <c:v>87.958449999999999</c:v>
                </c:pt>
                <c:pt idx="1832">
                  <c:v>87.898030000000006</c:v>
                </c:pt>
                <c:pt idx="1833">
                  <c:v>87.838750000000005</c:v>
                </c:pt>
                <c:pt idx="1834">
                  <c:v>87.802959999999999</c:v>
                </c:pt>
                <c:pt idx="1835">
                  <c:v>87.770709999999994</c:v>
                </c:pt>
                <c:pt idx="1836">
                  <c:v>87.746570000000006</c:v>
                </c:pt>
                <c:pt idx="1837">
                  <c:v>87.676900000000003</c:v>
                </c:pt>
                <c:pt idx="1838">
                  <c:v>87.659080000000003</c:v>
                </c:pt>
                <c:pt idx="1839">
                  <c:v>87.586870000000005</c:v>
                </c:pt>
                <c:pt idx="1840">
                  <c:v>87.557190000000006</c:v>
                </c:pt>
                <c:pt idx="1841">
                  <c:v>87.535820000000001</c:v>
                </c:pt>
                <c:pt idx="1842">
                  <c:v>87.530559999999994</c:v>
                </c:pt>
                <c:pt idx="1843">
                  <c:v>87.477339999999998</c:v>
                </c:pt>
                <c:pt idx="1844">
                  <c:v>87.426760000000002</c:v>
                </c:pt>
                <c:pt idx="1845">
                  <c:v>87.436310000000006</c:v>
                </c:pt>
                <c:pt idx="1846">
                  <c:v>87.370159999999998</c:v>
                </c:pt>
                <c:pt idx="1847">
                  <c:v>87.384029999999996</c:v>
                </c:pt>
                <c:pt idx="1848">
                  <c:v>87.391570000000002</c:v>
                </c:pt>
                <c:pt idx="1849">
                  <c:v>87.319090000000003</c:v>
                </c:pt>
                <c:pt idx="1850">
                  <c:v>87.343249999999998</c:v>
                </c:pt>
                <c:pt idx="1851">
                  <c:v>87.302729999999997</c:v>
                </c:pt>
                <c:pt idx="1852">
                  <c:v>87.310689999999994</c:v>
                </c:pt>
                <c:pt idx="1853">
                  <c:v>87.284260000000003</c:v>
                </c:pt>
                <c:pt idx="1854">
                  <c:v>87.303700000000006</c:v>
                </c:pt>
                <c:pt idx="1855">
                  <c:v>87.280240000000006</c:v>
                </c:pt>
                <c:pt idx="1856">
                  <c:v>87.274850000000001</c:v>
                </c:pt>
                <c:pt idx="1857">
                  <c:v>87.336340000000007</c:v>
                </c:pt>
                <c:pt idx="1858">
                  <c:v>87.273259999999993</c:v>
                </c:pt>
                <c:pt idx="1859">
                  <c:v>87.330370000000002</c:v>
                </c:pt>
                <c:pt idx="1860">
                  <c:v>87.324359999999999</c:v>
                </c:pt>
                <c:pt idx="1861">
                  <c:v>87.342659999999995</c:v>
                </c:pt>
                <c:pt idx="1862">
                  <c:v>87.360029999999995</c:v>
                </c:pt>
                <c:pt idx="1863">
                  <c:v>87.370859999999993</c:v>
                </c:pt>
                <c:pt idx="1864">
                  <c:v>87.404619999999994</c:v>
                </c:pt>
                <c:pt idx="1865">
                  <c:v>87.384379999999993</c:v>
                </c:pt>
                <c:pt idx="1866">
                  <c:v>87.47475</c:v>
                </c:pt>
                <c:pt idx="1867">
                  <c:v>87.459329999999994</c:v>
                </c:pt>
                <c:pt idx="1868">
                  <c:v>87.493399999999994</c:v>
                </c:pt>
                <c:pt idx="1869">
                  <c:v>87.533259999999999</c:v>
                </c:pt>
                <c:pt idx="1870">
                  <c:v>87.57808</c:v>
                </c:pt>
                <c:pt idx="1871">
                  <c:v>87.597530000000006</c:v>
                </c:pt>
                <c:pt idx="1872">
                  <c:v>87.669359999999998</c:v>
                </c:pt>
                <c:pt idx="1873">
                  <c:v>87.726659999999995</c:v>
                </c:pt>
                <c:pt idx="1874">
                  <c:v>87.737369999999999</c:v>
                </c:pt>
                <c:pt idx="1875">
                  <c:v>87.866129999999998</c:v>
                </c:pt>
                <c:pt idx="1876">
                  <c:v>87.891390000000001</c:v>
                </c:pt>
                <c:pt idx="1877">
                  <c:v>87.970680000000002</c:v>
                </c:pt>
                <c:pt idx="1878">
                  <c:v>87.981920000000002</c:v>
                </c:pt>
                <c:pt idx="1879">
                  <c:v>88.049180000000007</c:v>
                </c:pt>
                <c:pt idx="1880">
                  <c:v>88.131529999999998</c:v>
                </c:pt>
                <c:pt idx="1881">
                  <c:v>88.165719999999993</c:v>
                </c:pt>
                <c:pt idx="1882">
                  <c:v>88.241209999999995</c:v>
                </c:pt>
                <c:pt idx="1883">
                  <c:v>88.318269999999998</c:v>
                </c:pt>
                <c:pt idx="1884">
                  <c:v>88.379080000000002</c:v>
                </c:pt>
                <c:pt idx="1885">
                  <c:v>88.425650000000005</c:v>
                </c:pt>
                <c:pt idx="1886">
                  <c:v>88.503969999999995</c:v>
                </c:pt>
                <c:pt idx="1887">
                  <c:v>88.582359999999994</c:v>
                </c:pt>
                <c:pt idx="1888">
                  <c:v>88.644859999999994</c:v>
                </c:pt>
                <c:pt idx="1889">
                  <c:v>88.707639999999998</c:v>
                </c:pt>
                <c:pt idx="1890">
                  <c:v>88.737110000000001</c:v>
                </c:pt>
                <c:pt idx="1891">
                  <c:v>88.84948</c:v>
                </c:pt>
                <c:pt idx="1892">
                  <c:v>88.873410000000007</c:v>
                </c:pt>
                <c:pt idx="1893">
                  <c:v>88.959869999999995</c:v>
                </c:pt>
                <c:pt idx="1894">
                  <c:v>89.031019999999998</c:v>
                </c:pt>
                <c:pt idx="1895">
                  <c:v>89.057500000000005</c:v>
                </c:pt>
                <c:pt idx="1896">
                  <c:v>89.113579999999999</c:v>
                </c:pt>
                <c:pt idx="1897">
                  <c:v>89.201890000000006</c:v>
                </c:pt>
                <c:pt idx="1898">
                  <c:v>89.257499999999993</c:v>
                </c:pt>
                <c:pt idx="1899">
                  <c:v>89.339259999999996</c:v>
                </c:pt>
                <c:pt idx="1900">
                  <c:v>89.401480000000006</c:v>
                </c:pt>
                <c:pt idx="1901">
                  <c:v>89.452460000000002</c:v>
                </c:pt>
                <c:pt idx="1902">
                  <c:v>89.511279999999999</c:v>
                </c:pt>
                <c:pt idx="1903">
                  <c:v>89.551100000000005</c:v>
                </c:pt>
                <c:pt idx="1904">
                  <c:v>89.59863</c:v>
                </c:pt>
                <c:pt idx="1905">
                  <c:v>89.67841</c:v>
                </c:pt>
                <c:pt idx="1906">
                  <c:v>89.717929999999996</c:v>
                </c:pt>
                <c:pt idx="1907">
                  <c:v>89.726070000000007</c:v>
                </c:pt>
                <c:pt idx="1908">
                  <c:v>89.790760000000006</c:v>
                </c:pt>
                <c:pt idx="1909">
                  <c:v>89.823139999999995</c:v>
                </c:pt>
                <c:pt idx="1910">
                  <c:v>89.880260000000007</c:v>
                </c:pt>
                <c:pt idx="1911">
                  <c:v>89.899450000000002</c:v>
                </c:pt>
                <c:pt idx="1912">
                  <c:v>89.923450000000003</c:v>
                </c:pt>
                <c:pt idx="1913">
                  <c:v>89.958920000000006</c:v>
                </c:pt>
                <c:pt idx="1914">
                  <c:v>89.996380000000002</c:v>
                </c:pt>
                <c:pt idx="1915">
                  <c:v>89.996070000000003</c:v>
                </c:pt>
                <c:pt idx="1916">
                  <c:v>90.015590000000003</c:v>
                </c:pt>
                <c:pt idx="1917">
                  <c:v>90.023030000000006</c:v>
                </c:pt>
                <c:pt idx="1918">
                  <c:v>90.048609999999996</c:v>
                </c:pt>
                <c:pt idx="1919">
                  <c:v>90.030180000000001</c:v>
                </c:pt>
                <c:pt idx="1920">
                  <c:v>90.063029999999998</c:v>
                </c:pt>
                <c:pt idx="1921">
                  <c:v>90.055080000000004</c:v>
                </c:pt>
                <c:pt idx="1922">
                  <c:v>90.071809999999999</c:v>
                </c:pt>
                <c:pt idx="1923">
                  <c:v>90.037030000000001</c:v>
                </c:pt>
                <c:pt idx="1924">
                  <c:v>90.014629999999997</c:v>
                </c:pt>
                <c:pt idx="1925">
                  <c:v>90.032529999999994</c:v>
                </c:pt>
                <c:pt idx="1926">
                  <c:v>90.018500000000003</c:v>
                </c:pt>
                <c:pt idx="1927">
                  <c:v>89.971279999999993</c:v>
                </c:pt>
                <c:pt idx="1928">
                  <c:v>89.943299999999994</c:v>
                </c:pt>
                <c:pt idx="1929">
                  <c:v>89.910730000000001</c:v>
                </c:pt>
                <c:pt idx="1930">
                  <c:v>89.884190000000004</c:v>
                </c:pt>
                <c:pt idx="1931">
                  <c:v>89.850750000000005</c:v>
                </c:pt>
                <c:pt idx="1932">
                  <c:v>89.785290000000003</c:v>
                </c:pt>
                <c:pt idx="1933">
                  <c:v>89.735150000000004</c:v>
                </c:pt>
                <c:pt idx="1934">
                  <c:v>89.721909999999994</c:v>
                </c:pt>
                <c:pt idx="1935">
                  <c:v>89.621729999999999</c:v>
                </c:pt>
                <c:pt idx="1936">
                  <c:v>89.579089999999994</c:v>
                </c:pt>
                <c:pt idx="1937">
                  <c:v>89.534360000000007</c:v>
                </c:pt>
                <c:pt idx="1938">
                  <c:v>89.468999999999994</c:v>
                </c:pt>
                <c:pt idx="1939">
                  <c:v>89.392330000000001</c:v>
                </c:pt>
                <c:pt idx="1940">
                  <c:v>89.330179999999999</c:v>
                </c:pt>
                <c:pt idx="1941">
                  <c:v>89.256630000000001</c:v>
                </c:pt>
                <c:pt idx="1942">
                  <c:v>89.162639999999996</c:v>
                </c:pt>
                <c:pt idx="1943">
                  <c:v>89.132509999999996</c:v>
                </c:pt>
                <c:pt idx="1944">
                  <c:v>89.004170000000002</c:v>
                </c:pt>
                <c:pt idx="1945">
                  <c:v>88.943190000000001</c:v>
                </c:pt>
                <c:pt idx="1946">
                  <c:v>88.837879999999998</c:v>
                </c:pt>
                <c:pt idx="1947">
                  <c:v>88.771330000000006</c:v>
                </c:pt>
                <c:pt idx="1948">
                  <c:v>88.675309999999996</c:v>
                </c:pt>
                <c:pt idx="1949">
                  <c:v>88.549390000000002</c:v>
                </c:pt>
                <c:pt idx="1950">
                  <c:v>88.47551</c:v>
                </c:pt>
                <c:pt idx="1951">
                  <c:v>88.366280000000003</c:v>
                </c:pt>
                <c:pt idx="1952">
                  <c:v>88.246709999999993</c:v>
                </c:pt>
                <c:pt idx="1953">
                  <c:v>88.146079999999998</c:v>
                </c:pt>
                <c:pt idx="1954">
                  <c:v>88.056259999999995</c:v>
                </c:pt>
                <c:pt idx="1955">
                  <c:v>87.954239999999999</c:v>
                </c:pt>
                <c:pt idx="1956">
                  <c:v>87.81268</c:v>
                </c:pt>
                <c:pt idx="1957">
                  <c:v>87.708359999999999</c:v>
                </c:pt>
                <c:pt idx="1958">
                  <c:v>87.624210000000005</c:v>
                </c:pt>
                <c:pt idx="1959">
                  <c:v>87.501369999999994</c:v>
                </c:pt>
                <c:pt idx="1960">
                  <c:v>87.409679999999994</c:v>
                </c:pt>
                <c:pt idx="1961">
                  <c:v>87.265739999999994</c:v>
                </c:pt>
                <c:pt idx="1962">
                  <c:v>87.151619999999994</c:v>
                </c:pt>
                <c:pt idx="1963">
                  <c:v>87.050110000000004</c:v>
                </c:pt>
                <c:pt idx="1964">
                  <c:v>86.919870000000003</c:v>
                </c:pt>
                <c:pt idx="1965">
                  <c:v>86.799120000000002</c:v>
                </c:pt>
                <c:pt idx="1966">
                  <c:v>86.693860000000001</c:v>
                </c:pt>
                <c:pt idx="1967">
                  <c:v>86.573340000000002</c:v>
                </c:pt>
                <c:pt idx="1968">
                  <c:v>86.448679999999996</c:v>
                </c:pt>
                <c:pt idx="1969">
                  <c:v>86.369060000000005</c:v>
                </c:pt>
                <c:pt idx="1970">
                  <c:v>86.240080000000006</c:v>
                </c:pt>
                <c:pt idx="1971">
                  <c:v>86.116749999999996</c:v>
                </c:pt>
                <c:pt idx="1972">
                  <c:v>86.002579999999995</c:v>
                </c:pt>
                <c:pt idx="1973">
                  <c:v>85.910539999999997</c:v>
                </c:pt>
                <c:pt idx="1974">
                  <c:v>85.780299999999997</c:v>
                </c:pt>
                <c:pt idx="1975">
                  <c:v>85.692769999999996</c:v>
                </c:pt>
                <c:pt idx="1976">
                  <c:v>85.585509999999999</c:v>
                </c:pt>
                <c:pt idx="1977">
                  <c:v>85.453779999999995</c:v>
                </c:pt>
                <c:pt idx="1978">
                  <c:v>85.360889999999998</c:v>
                </c:pt>
                <c:pt idx="1979">
                  <c:v>85.258250000000004</c:v>
                </c:pt>
                <c:pt idx="1980">
                  <c:v>85.145899999999997</c:v>
                </c:pt>
                <c:pt idx="1981">
                  <c:v>85.046480000000003</c:v>
                </c:pt>
                <c:pt idx="1982">
                  <c:v>84.930019999999999</c:v>
                </c:pt>
                <c:pt idx="1983">
                  <c:v>84.833160000000007</c:v>
                </c:pt>
                <c:pt idx="1984">
                  <c:v>84.734740000000002</c:v>
                </c:pt>
                <c:pt idx="1985">
                  <c:v>84.635729999999995</c:v>
                </c:pt>
                <c:pt idx="1986">
                  <c:v>84.522630000000007</c:v>
                </c:pt>
                <c:pt idx="1987">
                  <c:v>84.461209999999994</c:v>
                </c:pt>
                <c:pt idx="1988">
                  <c:v>84.340180000000004</c:v>
                </c:pt>
                <c:pt idx="1989">
                  <c:v>84.274850000000001</c:v>
                </c:pt>
                <c:pt idx="1990">
                  <c:v>84.171449999999993</c:v>
                </c:pt>
                <c:pt idx="1991">
                  <c:v>84.091359999999995</c:v>
                </c:pt>
                <c:pt idx="1992">
                  <c:v>84.001040000000003</c:v>
                </c:pt>
                <c:pt idx="1993">
                  <c:v>83.927599999999998</c:v>
                </c:pt>
                <c:pt idx="1994">
                  <c:v>83.818089999999998</c:v>
                </c:pt>
                <c:pt idx="1995">
                  <c:v>83.7483</c:v>
                </c:pt>
                <c:pt idx="1996">
                  <c:v>83.690989999999999</c:v>
                </c:pt>
                <c:pt idx="1997">
                  <c:v>83.591610000000003</c:v>
                </c:pt>
                <c:pt idx="1998">
                  <c:v>83.522869999999998</c:v>
                </c:pt>
                <c:pt idx="1999">
                  <c:v>83.476140000000001</c:v>
                </c:pt>
                <c:pt idx="2000">
                  <c:v>83.406270000000006</c:v>
                </c:pt>
                <c:pt idx="2001">
                  <c:v>83.338809999999995</c:v>
                </c:pt>
                <c:pt idx="2002">
                  <c:v>83.286689999999993</c:v>
                </c:pt>
                <c:pt idx="2003">
                  <c:v>83.207179999999994</c:v>
                </c:pt>
                <c:pt idx="2004">
                  <c:v>83.176969999999997</c:v>
                </c:pt>
                <c:pt idx="2005">
                  <c:v>83.078689999999995</c:v>
                </c:pt>
                <c:pt idx="2006">
                  <c:v>83.059809999999999</c:v>
                </c:pt>
                <c:pt idx="2007">
                  <c:v>83.026589999999999</c:v>
                </c:pt>
                <c:pt idx="2008">
                  <c:v>82.956729999999993</c:v>
                </c:pt>
                <c:pt idx="2009">
                  <c:v>82.903549999999996</c:v>
                </c:pt>
                <c:pt idx="2010">
                  <c:v>82.893590000000003</c:v>
                </c:pt>
                <c:pt idx="2011">
                  <c:v>82.824939999999998</c:v>
                </c:pt>
                <c:pt idx="2012">
                  <c:v>82.792929999999998</c:v>
                </c:pt>
                <c:pt idx="2013">
                  <c:v>82.766080000000002</c:v>
                </c:pt>
                <c:pt idx="2014">
                  <c:v>82.717010000000002</c:v>
                </c:pt>
                <c:pt idx="2015">
                  <c:v>82.694749999999999</c:v>
                </c:pt>
                <c:pt idx="2016">
                  <c:v>82.664720000000003</c:v>
                </c:pt>
                <c:pt idx="2017">
                  <c:v>82.647720000000007</c:v>
                </c:pt>
                <c:pt idx="2018">
                  <c:v>82.602289999999996</c:v>
                </c:pt>
                <c:pt idx="2019">
                  <c:v>82.605450000000005</c:v>
                </c:pt>
                <c:pt idx="2020">
                  <c:v>82.559200000000004</c:v>
                </c:pt>
                <c:pt idx="2021">
                  <c:v>82.565029999999993</c:v>
                </c:pt>
                <c:pt idx="2022">
                  <c:v>82.569749999999999</c:v>
                </c:pt>
                <c:pt idx="2023">
                  <c:v>82.551130000000001</c:v>
                </c:pt>
                <c:pt idx="2024">
                  <c:v>82.531509999999997</c:v>
                </c:pt>
                <c:pt idx="2025">
                  <c:v>82.566950000000006</c:v>
                </c:pt>
                <c:pt idx="2026">
                  <c:v>82.550870000000003</c:v>
                </c:pt>
                <c:pt idx="2027">
                  <c:v>82.553129999999996</c:v>
                </c:pt>
                <c:pt idx="2028">
                  <c:v>82.566389999999998</c:v>
                </c:pt>
                <c:pt idx="2029">
                  <c:v>82.571269999999998</c:v>
                </c:pt>
                <c:pt idx="2030">
                  <c:v>82.585920000000002</c:v>
                </c:pt>
                <c:pt idx="2031">
                  <c:v>82.58766</c:v>
                </c:pt>
                <c:pt idx="2032">
                  <c:v>82.661439999999999</c:v>
                </c:pt>
                <c:pt idx="2033">
                  <c:v>82.634529999999998</c:v>
                </c:pt>
                <c:pt idx="2034">
                  <c:v>82.668890000000005</c:v>
                </c:pt>
                <c:pt idx="2035">
                  <c:v>82.700140000000005</c:v>
                </c:pt>
                <c:pt idx="2036">
                  <c:v>82.726070000000007</c:v>
                </c:pt>
                <c:pt idx="2037">
                  <c:v>82.766300000000001</c:v>
                </c:pt>
                <c:pt idx="2038">
                  <c:v>82.8142</c:v>
                </c:pt>
                <c:pt idx="2039">
                  <c:v>82.833849999999998</c:v>
                </c:pt>
                <c:pt idx="2040">
                  <c:v>82.873599999999996</c:v>
                </c:pt>
                <c:pt idx="2041">
                  <c:v>82.916849999999997</c:v>
                </c:pt>
                <c:pt idx="2042">
                  <c:v>82.964070000000007</c:v>
                </c:pt>
                <c:pt idx="2043">
                  <c:v>83.010639999999995</c:v>
                </c:pt>
                <c:pt idx="2044">
                  <c:v>83.070300000000003</c:v>
                </c:pt>
                <c:pt idx="2045">
                  <c:v>83.097059999999999</c:v>
                </c:pt>
                <c:pt idx="2046">
                  <c:v>83.164050000000003</c:v>
                </c:pt>
                <c:pt idx="2047">
                  <c:v>83.204419999999999</c:v>
                </c:pt>
                <c:pt idx="2048">
                  <c:v>83.250230000000002</c:v>
                </c:pt>
                <c:pt idx="2049">
                  <c:v>83.305859999999996</c:v>
                </c:pt>
                <c:pt idx="2050">
                  <c:v>83.367050000000006</c:v>
                </c:pt>
                <c:pt idx="2051">
                  <c:v>83.413870000000003</c:v>
                </c:pt>
                <c:pt idx="2052">
                  <c:v>83.461860000000001</c:v>
                </c:pt>
                <c:pt idx="2053">
                  <c:v>83.539550000000006</c:v>
                </c:pt>
                <c:pt idx="2054">
                  <c:v>83.597790000000003</c:v>
                </c:pt>
                <c:pt idx="2055">
                  <c:v>83.658360000000002</c:v>
                </c:pt>
                <c:pt idx="2056">
                  <c:v>83.732240000000004</c:v>
                </c:pt>
                <c:pt idx="2057">
                  <c:v>83.760559999999998</c:v>
                </c:pt>
                <c:pt idx="2058">
                  <c:v>83.847269999999995</c:v>
                </c:pt>
                <c:pt idx="2059">
                  <c:v>83.908299999999997</c:v>
                </c:pt>
                <c:pt idx="2060">
                  <c:v>83.972459999999998</c:v>
                </c:pt>
                <c:pt idx="2061">
                  <c:v>84.053110000000004</c:v>
                </c:pt>
                <c:pt idx="2062">
                  <c:v>84.102149999999995</c:v>
                </c:pt>
                <c:pt idx="2063">
                  <c:v>84.187139999999999</c:v>
                </c:pt>
                <c:pt idx="2064">
                  <c:v>84.259020000000007</c:v>
                </c:pt>
                <c:pt idx="2065">
                  <c:v>84.307659999999998</c:v>
                </c:pt>
                <c:pt idx="2066">
                  <c:v>84.379490000000004</c:v>
                </c:pt>
                <c:pt idx="2067">
                  <c:v>84.468810000000005</c:v>
                </c:pt>
                <c:pt idx="2068">
                  <c:v>84.512770000000003</c:v>
                </c:pt>
                <c:pt idx="2069">
                  <c:v>84.597639999999998</c:v>
                </c:pt>
                <c:pt idx="2070">
                  <c:v>84.666079999999994</c:v>
                </c:pt>
                <c:pt idx="2071">
                  <c:v>84.723590000000002</c:v>
                </c:pt>
                <c:pt idx="2072">
                  <c:v>84.809229999999999</c:v>
                </c:pt>
                <c:pt idx="2073">
                  <c:v>84.876980000000003</c:v>
                </c:pt>
                <c:pt idx="2074">
                  <c:v>84.932869999999994</c:v>
                </c:pt>
                <c:pt idx="2075">
                  <c:v>85.019670000000005</c:v>
                </c:pt>
                <c:pt idx="2076">
                  <c:v>85.063050000000004</c:v>
                </c:pt>
                <c:pt idx="2077">
                  <c:v>85.141450000000006</c:v>
                </c:pt>
                <c:pt idx="2078">
                  <c:v>85.228530000000006</c:v>
                </c:pt>
                <c:pt idx="2079">
                  <c:v>85.275739999999999</c:v>
                </c:pt>
                <c:pt idx="2080">
                  <c:v>85.334760000000003</c:v>
                </c:pt>
                <c:pt idx="2081">
                  <c:v>85.419669999999996</c:v>
                </c:pt>
                <c:pt idx="2082">
                  <c:v>85.484049999999996</c:v>
                </c:pt>
                <c:pt idx="2083">
                  <c:v>85.528769999999994</c:v>
                </c:pt>
                <c:pt idx="2084">
                  <c:v>85.619839999999996</c:v>
                </c:pt>
                <c:pt idx="2085">
                  <c:v>85.669510000000002</c:v>
                </c:pt>
                <c:pt idx="2086">
                  <c:v>85.732309999999998</c:v>
                </c:pt>
                <c:pt idx="2087">
                  <c:v>85.798760000000001</c:v>
                </c:pt>
                <c:pt idx="2088">
                  <c:v>85.880489999999995</c:v>
                </c:pt>
                <c:pt idx="2089">
                  <c:v>85.911029999999997</c:v>
                </c:pt>
                <c:pt idx="2090">
                  <c:v>85.984499999999997</c:v>
                </c:pt>
                <c:pt idx="2091">
                  <c:v>86.036590000000004</c:v>
                </c:pt>
                <c:pt idx="2092">
                  <c:v>86.110789999999994</c:v>
                </c:pt>
                <c:pt idx="2093">
                  <c:v>86.137789999999995</c:v>
                </c:pt>
                <c:pt idx="2094">
                  <c:v>86.185130000000001</c:v>
                </c:pt>
                <c:pt idx="2095">
                  <c:v>86.262829999999994</c:v>
                </c:pt>
                <c:pt idx="2096">
                  <c:v>86.310460000000006</c:v>
                </c:pt>
                <c:pt idx="2097">
                  <c:v>86.340999999999994</c:v>
                </c:pt>
                <c:pt idx="2098">
                  <c:v>86.414000000000001</c:v>
                </c:pt>
                <c:pt idx="2099">
                  <c:v>86.444999999999993</c:v>
                </c:pt>
                <c:pt idx="2100">
                  <c:v>86.499660000000006</c:v>
                </c:pt>
                <c:pt idx="2101">
                  <c:v>86.559700000000007</c:v>
                </c:pt>
                <c:pt idx="2102">
                  <c:v>86.567239999999998</c:v>
                </c:pt>
                <c:pt idx="2103">
                  <c:v>86.620620000000002</c:v>
                </c:pt>
                <c:pt idx="2104">
                  <c:v>86.686220000000006</c:v>
                </c:pt>
                <c:pt idx="2105">
                  <c:v>86.727620000000002</c:v>
                </c:pt>
                <c:pt idx="2106">
                  <c:v>86.705979999999997</c:v>
                </c:pt>
                <c:pt idx="2107">
                  <c:v>86.782150000000001</c:v>
                </c:pt>
                <c:pt idx="2108">
                  <c:v>86.78783</c:v>
                </c:pt>
                <c:pt idx="2109">
                  <c:v>86.831890000000001</c:v>
                </c:pt>
                <c:pt idx="2110">
                  <c:v>86.857950000000002</c:v>
                </c:pt>
                <c:pt idx="2111">
                  <c:v>86.890240000000006</c:v>
                </c:pt>
                <c:pt idx="2112">
                  <c:v>86.912899999999993</c:v>
                </c:pt>
                <c:pt idx="2113">
                  <c:v>86.917609999999996</c:v>
                </c:pt>
                <c:pt idx="2114">
                  <c:v>86.924419999999998</c:v>
                </c:pt>
                <c:pt idx="2115">
                  <c:v>86.990070000000003</c:v>
                </c:pt>
                <c:pt idx="2116">
                  <c:v>86.997550000000004</c:v>
                </c:pt>
                <c:pt idx="2117">
                  <c:v>87.026499999999999</c:v>
                </c:pt>
                <c:pt idx="2118">
                  <c:v>87.017709999999994</c:v>
                </c:pt>
                <c:pt idx="2119">
                  <c:v>87.040210000000002</c:v>
                </c:pt>
                <c:pt idx="2120">
                  <c:v>87.084299999999999</c:v>
                </c:pt>
                <c:pt idx="2121">
                  <c:v>87.033450000000002</c:v>
                </c:pt>
                <c:pt idx="2122">
                  <c:v>87.117919999999998</c:v>
                </c:pt>
                <c:pt idx="2123">
                  <c:v>87.084479999999999</c:v>
                </c:pt>
                <c:pt idx="2124">
                  <c:v>87.095569999999995</c:v>
                </c:pt>
                <c:pt idx="2125">
                  <c:v>87.122990000000001</c:v>
                </c:pt>
                <c:pt idx="2126">
                  <c:v>87.120639999999995</c:v>
                </c:pt>
                <c:pt idx="2127">
                  <c:v>87.122309999999999</c:v>
                </c:pt>
                <c:pt idx="2128">
                  <c:v>87.119150000000005</c:v>
                </c:pt>
                <c:pt idx="2129">
                  <c:v>87.133319999999998</c:v>
                </c:pt>
                <c:pt idx="2130">
                  <c:v>87.125119999999995</c:v>
                </c:pt>
                <c:pt idx="2131">
                  <c:v>87.122339999999994</c:v>
                </c:pt>
                <c:pt idx="2132">
                  <c:v>87.124920000000003</c:v>
                </c:pt>
                <c:pt idx="2133">
                  <c:v>87.120369999999994</c:v>
                </c:pt>
                <c:pt idx="2134">
                  <c:v>87.123189999999994</c:v>
                </c:pt>
                <c:pt idx="2135">
                  <c:v>87.105339999999998</c:v>
                </c:pt>
                <c:pt idx="2136">
                  <c:v>87.093590000000006</c:v>
                </c:pt>
                <c:pt idx="2137">
                  <c:v>87.099850000000004</c:v>
                </c:pt>
                <c:pt idx="2138">
                  <c:v>87.071920000000006</c:v>
                </c:pt>
                <c:pt idx="2139">
                  <c:v>87.078190000000006</c:v>
                </c:pt>
                <c:pt idx="2140">
                  <c:v>87.053569999999993</c:v>
                </c:pt>
                <c:pt idx="2141">
                  <c:v>87.034440000000004</c:v>
                </c:pt>
                <c:pt idx="2142">
                  <c:v>87.017619999999994</c:v>
                </c:pt>
                <c:pt idx="2143">
                  <c:v>87.018100000000004</c:v>
                </c:pt>
                <c:pt idx="2144">
                  <c:v>86.983819999999994</c:v>
                </c:pt>
                <c:pt idx="2145">
                  <c:v>87.008650000000003</c:v>
                </c:pt>
                <c:pt idx="2146">
                  <c:v>86.933610000000002</c:v>
                </c:pt>
                <c:pt idx="2147">
                  <c:v>86.926230000000004</c:v>
                </c:pt>
                <c:pt idx="2148">
                  <c:v>86.923779999999994</c:v>
                </c:pt>
                <c:pt idx="2149">
                  <c:v>86.892799999999994</c:v>
                </c:pt>
                <c:pt idx="2150">
                  <c:v>86.887249999999995</c:v>
                </c:pt>
                <c:pt idx="2151">
                  <c:v>86.847149999999999</c:v>
                </c:pt>
                <c:pt idx="2152">
                  <c:v>86.846279999999993</c:v>
                </c:pt>
                <c:pt idx="2153">
                  <c:v>86.826560000000001</c:v>
                </c:pt>
                <c:pt idx="2154">
                  <c:v>86.794759999999997</c:v>
                </c:pt>
                <c:pt idx="2155">
                  <c:v>86.781350000000003</c:v>
                </c:pt>
                <c:pt idx="2156">
                  <c:v>86.754140000000007</c:v>
                </c:pt>
                <c:pt idx="2157">
                  <c:v>86.730419999999995</c:v>
                </c:pt>
                <c:pt idx="2158">
                  <c:v>86.729100000000003</c:v>
                </c:pt>
                <c:pt idx="2159">
                  <c:v>86.689359999999994</c:v>
                </c:pt>
                <c:pt idx="2160">
                  <c:v>86.682040000000001</c:v>
                </c:pt>
                <c:pt idx="2161">
                  <c:v>86.64819</c:v>
                </c:pt>
                <c:pt idx="2162">
                  <c:v>86.623130000000003</c:v>
                </c:pt>
                <c:pt idx="2163">
                  <c:v>86.603530000000006</c:v>
                </c:pt>
                <c:pt idx="2164">
                  <c:v>86.583629999999999</c:v>
                </c:pt>
                <c:pt idx="2165">
                  <c:v>86.543549999999996</c:v>
                </c:pt>
                <c:pt idx="2166">
                  <c:v>86.55865</c:v>
                </c:pt>
                <c:pt idx="2167">
                  <c:v>86.513149999999996</c:v>
                </c:pt>
                <c:pt idx="2168">
                  <c:v>86.507159999999999</c:v>
                </c:pt>
                <c:pt idx="2169">
                  <c:v>86.475610000000003</c:v>
                </c:pt>
                <c:pt idx="2170">
                  <c:v>86.441640000000007</c:v>
                </c:pt>
                <c:pt idx="2171">
                  <c:v>86.451520000000002</c:v>
                </c:pt>
                <c:pt idx="2172">
                  <c:v>86.411109999999994</c:v>
                </c:pt>
                <c:pt idx="2173">
                  <c:v>86.387739999999994</c:v>
                </c:pt>
                <c:pt idx="2174">
                  <c:v>86.402820000000006</c:v>
                </c:pt>
                <c:pt idx="2175">
                  <c:v>86.361239999999995</c:v>
                </c:pt>
                <c:pt idx="2176">
                  <c:v>86.339830000000006</c:v>
                </c:pt>
                <c:pt idx="2177">
                  <c:v>86.331789999999998</c:v>
                </c:pt>
                <c:pt idx="2178">
                  <c:v>86.296080000000003</c:v>
                </c:pt>
                <c:pt idx="2179">
                  <c:v>86.283810000000003</c:v>
                </c:pt>
                <c:pt idx="2180">
                  <c:v>86.289990000000003</c:v>
                </c:pt>
                <c:pt idx="2181">
                  <c:v>86.263149999999996</c:v>
                </c:pt>
                <c:pt idx="2182">
                  <c:v>86.265979999999999</c:v>
                </c:pt>
                <c:pt idx="2183">
                  <c:v>86.248760000000004</c:v>
                </c:pt>
                <c:pt idx="2184">
                  <c:v>86.222049999999996</c:v>
                </c:pt>
                <c:pt idx="2185">
                  <c:v>86.213700000000003</c:v>
                </c:pt>
                <c:pt idx="2186">
                  <c:v>86.213070000000002</c:v>
                </c:pt>
                <c:pt idx="2187">
                  <c:v>86.213200000000001</c:v>
                </c:pt>
                <c:pt idx="2188">
                  <c:v>86.202010000000001</c:v>
                </c:pt>
                <c:pt idx="2189">
                  <c:v>86.175169999999994</c:v>
                </c:pt>
                <c:pt idx="2190">
                  <c:v>86.201189999999997</c:v>
                </c:pt>
                <c:pt idx="2191">
                  <c:v>86.17662</c:v>
                </c:pt>
                <c:pt idx="2192">
                  <c:v>86.183530000000005</c:v>
                </c:pt>
                <c:pt idx="2193">
                  <c:v>86.176919999999996</c:v>
                </c:pt>
                <c:pt idx="2194">
                  <c:v>86.181359999999998</c:v>
                </c:pt>
                <c:pt idx="2195">
                  <c:v>86.185649999999995</c:v>
                </c:pt>
                <c:pt idx="2196">
                  <c:v>86.189419999999998</c:v>
                </c:pt>
                <c:pt idx="2197">
                  <c:v>86.181340000000006</c:v>
                </c:pt>
                <c:pt idx="2198">
                  <c:v>86.190860000000001</c:v>
                </c:pt>
                <c:pt idx="2199">
                  <c:v>86.203800000000001</c:v>
                </c:pt>
                <c:pt idx="2200">
                  <c:v>86.211569999999995</c:v>
                </c:pt>
                <c:pt idx="2201">
                  <c:v>86.20026</c:v>
                </c:pt>
                <c:pt idx="2202">
                  <c:v>86.194909999999993</c:v>
                </c:pt>
                <c:pt idx="2203">
                  <c:v>86.24033</c:v>
                </c:pt>
                <c:pt idx="2204">
                  <c:v>86.211950000000002</c:v>
                </c:pt>
                <c:pt idx="2205">
                  <c:v>86.253110000000007</c:v>
                </c:pt>
                <c:pt idx="2206">
                  <c:v>86.265960000000007</c:v>
                </c:pt>
                <c:pt idx="2207">
                  <c:v>86.279420000000002</c:v>
                </c:pt>
                <c:pt idx="2208">
                  <c:v>86.284549999999996</c:v>
                </c:pt>
                <c:pt idx="2209">
                  <c:v>86.316599999999994</c:v>
                </c:pt>
                <c:pt idx="2210">
                  <c:v>86.331050000000005</c:v>
                </c:pt>
                <c:pt idx="2211">
                  <c:v>86.343140000000005</c:v>
                </c:pt>
                <c:pt idx="2212">
                  <c:v>86.375410000000002</c:v>
                </c:pt>
                <c:pt idx="2213">
                  <c:v>86.419610000000006</c:v>
                </c:pt>
                <c:pt idx="2214">
                  <c:v>86.416989999999998</c:v>
                </c:pt>
                <c:pt idx="2215">
                  <c:v>86.432850000000002</c:v>
                </c:pt>
                <c:pt idx="2216">
                  <c:v>86.468440000000001</c:v>
                </c:pt>
                <c:pt idx="2217">
                  <c:v>86.511830000000003</c:v>
                </c:pt>
                <c:pt idx="2218">
                  <c:v>86.539150000000006</c:v>
                </c:pt>
                <c:pt idx="2219">
                  <c:v>86.565280000000001</c:v>
                </c:pt>
                <c:pt idx="2220">
                  <c:v>86.607929999999996</c:v>
                </c:pt>
                <c:pt idx="2221">
                  <c:v>86.627719999999997</c:v>
                </c:pt>
                <c:pt idx="2222">
                  <c:v>86.68038</c:v>
                </c:pt>
                <c:pt idx="2223">
                  <c:v>86.716859999999997</c:v>
                </c:pt>
                <c:pt idx="2224">
                  <c:v>86.750919999999994</c:v>
                </c:pt>
                <c:pt idx="2225">
                  <c:v>86.769880000000001</c:v>
                </c:pt>
                <c:pt idx="2226">
                  <c:v>86.839500000000001</c:v>
                </c:pt>
                <c:pt idx="2227">
                  <c:v>86.869240000000005</c:v>
                </c:pt>
                <c:pt idx="2228">
                  <c:v>86.928049999999999</c:v>
                </c:pt>
                <c:pt idx="2229">
                  <c:v>86.953109999999995</c:v>
                </c:pt>
                <c:pt idx="2230">
                  <c:v>87.007660000000001</c:v>
                </c:pt>
                <c:pt idx="2231">
                  <c:v>87.051000000000002</c:v>
                </c:pt>
                <c:pt idx="2232">
                  <c:v>87.08766</c:v>
                </c:pt>
                <c:pt idx="2233">
                  <c:v>87.163349999999994</c:v>
                </c:pt>
                <c:pt idx="2234">
                  <c:v>87.192359999999994</c:v>
                </c:pt>
                <c:pt idx="2235">
                  <c:v>87.227940000000004</c:v>
                </c:pt>
                <c:pt idx="2236">
                  <c:v>87.304050000000004</c:v>
                </c:pt>
                <c:pt idx="2237">
                  <c:v>87.350200000000001</c:v>
                </c:pt>
                <c:pt idx="2238">
                  <c:v>87.410340000000005</c:v>
                </c:pt>
                <c:pt idx="2239">
                  <c:v>87.469620000000006</c:v>
                </c:pt>
                <c:pt idx="2240">
                  <c:v>87.507130000000004</c:v>
                </c:pt>
                <c:pt idx="2241">
                  <c:v>87.56371</c:v>
                </c:pt>
                <c:pt idx="2242">
                  <c:v>87.61354</c:v>
                </c:pt>
                <c:pt idx="2243">
                  <c:v>87.686840000000004</c:v>
                </c:pt>
                <c:pt idx="2244">
                  <c:v>87.755650000000003</c:v>
                </c:pt>
                <c:pt idx="2245">
                  <c:v>87.796940000000006</c:v>
                </c:pt>
                <c:pt idx="2246">
                  <c:v>87.871309999999994</c:v>
                </c:pt>
                <c:pt idx="2247">
                  <c:v>87.910420000000002</c:v>
                </c:pt>
                <c:pt idx="2248">
                  <c:v>87.99606</c:v>
                </c:pt>
                <c:pt idx="2249">
                  <c:v>88.061520000000002</c:v>
                </c:pt>
                <c:pt idx="2250">
                  <c:v>88.120739999999998</c:v>
                </c:pt>
              </c:numCache>
            </c:numRef>
          </c:yVal>
          <c:smooth val="1"/>
          <c:extLst>
            <c:ext xmlns:c16="http://schemas.microsoft.com/office/drawing/2014/chart" uri="{C3380CC4-5D6E-409C-BE32-E72D297353CC}">
              <c16:uniqueId val="{00000000-C18B-4E4D-B4EA-4BF2BBCEC29D}"/>
            </c:ext>
          </c:extLst>
        </c:ser>
        <c:ser>
          <c:idx val="1"/>
          <c:order val="1"/>
          <c:tx>
            <c:strRef>
              <c:f>'P-Polarized'!$E$2</c:f>
              <c:strCache>
                <c:ptCount val="1"/>
                <c:pt idx="0">
                  <c:v>Reflectance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1.85168</c:v>
                </c:pt>
                <c:pt idx="1">
                  <c:v>1.6346000000000001</c:v>
                </c:pt>
                <c:pt idx="2">
                  <c:v>1.8902300000000001</c:v>
                </c:pt>
                <c:pt idx="3">
                  <c:v>1.8114600000000001</c:v>
                </c:pt>
                <c:pt idx="4">
                  <c:v>2.0747599999999999</c:v>
                </c:pt>
                <c:pt idx="5">
                  <c:v>1.1227799999999999</c:v>
                </c:pt>
                <c:pt idx="6">
                  <c:v>2.3491200000000001</c:v>
                </c:pt>
                <c:pt idx="7">
                  <c:v>2.32802</c:v>
                </c:pt>
                <c:pt idx="8">
                  <c:v>2.8725999999999998</c:v>
                </c:pt>
                <c:pt idx="9">
                  <c:v>2.6001300000000001</c:v>
                </c:pt>
                <c:pt idx="10">
                  <c:v>3.7975599999999998</c:v>
                </c:pt>
                <c:pt idx="11">
                  <c:v>3.4082699999999999</c:v>
                </c:pt>
                <c:pt idx="12">
                  <c:v>3.7972999999999999</c:v>
                </c:pt>
                <c:pt idx="13">
                  <c:v>6.3158599999999998</c:v>
                </c:pt>
                <c:pt idx="14">
                  <c:v>7.0399599999999998</c:v>
                </c:pt>
                <c:pt idx="15">
                  <c:v>8.9262499999999996</c:v>
                </c:pt>
                <c:pt idx="16">
                  <c:v>10.4253</c:v>
                </c:pt>
                <c:pt idx="17">
                  <c:v>12.28909</c:v>
                </c:pt>
                <c:pt idx="18">
                  <c:v>10.909750000000001</c:v>
                </c:pt>
                <c:pt idx="19">
                  <c:v>14.56856</c:v>
                </c:pt>
                <c:pt idx="20">
                  <c:v>15.138389999999999</c:v>
                </c:pt>
                <c:pt idx="21">
                  <c:v>15.315799999999999</c:v>
                </c:pt>
                <c:pt idx="22">
                  <c:v>14.39526</c:v>
                </c:pt>
                <c:pt idx="23">
                  <c:v>16.098310000000001</c:v>
                </c:pt>
                <c:pt idx="24">
                  <c:v>17.903230000000001</c:v>
                </c:pt>
                <c:pt idx="25">
                  <c:v>25.994499999999999</c:v>
                </c:pt>
                <c:pt idx="26">
                  <c:v>28.183440000000001</c:v>
                </c:pt>
                <c:pt idx="27">
                  <c:v>33.918660000000003</c:v>
                </c:pt>
                <c:pt idx="28">
                  <c:v>39.133540000000004</c:v>
                </c:pt>
                <c:pt idx="29">
                  <c:v>41.143590000000003</c:v>
                </c:pt>
                <c:pt idx="30">
                  <c:v>42.971249999999998</c:v>
                </c:pt>
                <c:pt idx="31">
                  <c:v>44.938940000000002</c:v>
                </c:pt>
                <c:pt idx="32">
                  <c:v>44.989629999999998</c:v>
                </c:pt>
                <c:pt idx="33">
                  <c:v>42.431840000000001</c:v>
                </c:pt>
                <c:pt idx="34">
                  <c:v>40.29609</c:v>
                </c:pt>
                <c:pt idx="35">
                  <c:v>39.154809999999998</c:v>
                </c:pt>
                <c:pt idx="36">
                  <c:v>33.390770000000003</c:v>
                </c:pt>
                <c:pt idx="37">
                  <c:v>37.080120000000001</c:v>
                </c:pt>
                <c:pt idx="38">
                  <c:v>34.912909999999997</c:v>
                </c:pt>
                <c:pt idx="39">
                  <c:v>35.698329999999999</c:v>
                </c:pt>
                <c:pt idx="40">
                  <c:v>32.662610000000001</c:v>
                </c:pt>
                <c:pt idx="41">
                  <c:v>37.975839999999998</c:v>
                </c:pt>
                <c:pt idx="42">
                  <c:v>34.698399999999999</c:v>
                </c:pt>
                <c:pt idx="43">
                  <c:v>34.638730000000002</c:v>
                </c:pt>
                <c:pt idx="44">
                  <c:v>32.378039999999999</c:v>
                </c:pt>
                <c:pt idx="45">
                  <c:v>33.069310000000002</c:v>
                </c:pt>
                <c:pt idx="46">
                  <c:v>28.216809999999999</c:v>
                </c:pt>
                <c:pt idx="47">
                  <c:v>31.035530000000001</c:v>
                </c:pt>
                <c:pt idx="48">
                  <c:v>37.64096</c:v>
                </c:pt>
                <c:pt idx="49">
                  <c:v>37.369979999999998</c:v>
                </c:pt>
                <c:pt idx="50">
                  <c:v>43.535339999999998</c:v>
                </c:pt>
                <c:pt idx="51">
                  <c:v>42.53745</c:v>
                </c:pt>
                <c:pt idx="52">
                  <c:v>38.666159999999998</c:v>
                </c:pt>
                <c:pt idx="53">
                  <c:v>30.487490000000001</c:v>
                </c:pt>
                <c:pt idx="54">
                  <c:v>35.011949999999999</c:v>
                </c:pt>
                <c:pt idx="55">
                  <c:v>39.002400000000002</c:v>
                </c:pt>
                <c:pt idx="56">
                  <c:v>44.332090000000001</c:v>
                </c:pt>
                <c:pt idx="57">
                  <c:v>51.59366</c:v>
                </c:pt>
                <c:pt idx="58">
                  <c:v>55.632060000000003</c:v>
                </c:pt>
                <c:pt idx="59">
                  <c:v>60.313870000000001</c:v>
                </c:pt>
                <c:pt idx="60">
                  <c:v>60.77843</c:v>
                </c:pt>
                <c:pt idx="61">
                  <c:v>63.142409999999998</c:v>
                </c:pt>
                <c:pt idx="62">
                  <c:v>64.786119999999997</c:v>
                </c:pt>
                <c:pt idx="63">
                  <c:v>70.531009999999995</c:v>
                </c:pt>
                <c:pt idx="64">
                  <c:v>71.635199999999998</c:v>
                </c:pt>
                <c:pt idx="65">
                  <c:v>73.497140000000002</c:v>
                </c:pt>
                <c:pt idx="66">
                  <c:v>72.838620000000006</c:v>
                </c:pt>
                <c:pt idx="67">
                  <c:v>76.078400000000002</c:v>
                </c:pt>
                <c:pt idx="68">
                  <c:v>78.143540000000002</c:v>
                </c:pt>
                <c:pt idx="69">
                  <c:v>81.028109999999998</c:v>
                </c:pt>
                <c:pt idx="70">
                  <c:v>81.691249999999997</c:v>
                </c:pt>
                <c:pt idx="71">
                  <c:v>83.273499999999999</c:v>
                </c:pt>
                <c:pt idx="72">
                  <c:v>84.265309999999999</c:v>
                </c:pt>
                <c:pt idx="73">
                  <c:v>85.104619999999997</c:v>
                </c:pt>
                <c:pt idx="74">
                  <c:v>86.737399999999994</c:v>
                </c:pt>
                <c:pt idx="75">
                  <c:v>89.001679999999993</c:v>
                </c:pt>
                <c:pt idx="76">
                  <c:v>90.640410000000003</c:v>
                </c:pt>
                <c:pt idx="77">
                  <c:v>93.534210000000002</c:v>
                </c:pt>
                <c:pt idx="78">
                  <c:v>95.111689999999996</c:v>
                </c:pt>
                <c:pt idx="79">
                  <c:v>95.222849999999994</c:v>
                </c:pt>
                <c:pt idx="80">
                  <c:v>94.350880000000004</c:v>
                </c:pt>
                <c:pt idx="81">
                  <c:v>91.965350000000001</c:v>
                </c:pt>
                <c:pt idx="82">
                  <c:v>91.798720000000003</c:v>
                </c:pt>
                <c:pt idx="83">
                  <c:v>92.246449999999996</c:v>
                </c:pt>
                <c:pt idx="84">
                  <c:v>91.84487</c:v>
                </c:pt>
                <c:pt idx="85">
                  <c:v>93.845190000000002</c:v>
                </c:pt>
                <c:pt idx="86">
                  <c:v>93.917609999999996</c:v>
                </c:pt>
                <c:pt idx="87">
                  <c:v>95.877849999999995</c:v>
                </c:pt>
                <c:pt idx="88">
                  <c:v>97.482280000000003</c:v>
                </c:pt>
                <c:pt idx="89">
                  <c:v>98.314790000000002</c:v>
                </c:pt>
                <c:pt idx="90">
                  <c:v>98.054090000000002</c:v>
                </c:pt>
                <c:pt idx="91">
                  <c:v>98.285229999999999</c:v>
                </c:pt>
                <c:pt idx="92">
                  <c:v>99.462789999999998</c:v>
                </c:pt>
                <c:pt idx="93">
                  <c:v>99.12276</c:v>
                </c:pt>
                <c:pt idx="94">
                  <c:v>97.840819999999994</c:v>
                </c:pt>
                <c:pt idx="95">
                  <c:v>95.418329999999997</c:v>
                </c:pt>
                <c:pt idx="96">
                  <c:v>93.568299999999994</c:v>
                </c:pt>
                <c:pt idx="97">
                  <c:v>87.102549999999994</c:v>
                </c:pt>
                <c:pt idx="98">
                  <c:v>79.220950000000002</c:v>
                </c:pt>
                <c:pt idx="99">
                  <c:v>71.213949999999997</c:v>
                </c:pt>
                <c:pt idx="100">
                  <c:v>66.194469999999995</c:v>
                </c:pt>
                <c:pt idx="101">
                  <c:v>65.488929999999996</c:v>
                </c:pt>
                <c:pt idx="102">
                  <c:v>66.628730000000004</c:v>
                </c:pt>
                <c:pt idx="103">
                  <c:v>69.275270000000006</c:v>
                </c:pt>
                <c:pt idx="104">
                  <c:v>70.501260000000002</c:v>
                </c:pt>
                <c:pt idx="105">
                  <c:v>72.370980000000003</c:v>
                </c:pt>
                <c:pt idx="106">
                  <c:v>73.357240000000004</c:v>
                </c:pt>
                <c:pt idx="107">
                  <c:v>74.762749999999997</c:v>
                </c:pt>
                <c:pt idx="108">
                  <c:v>78.105959999999996</c:v>
                </c:pt>
                <c:pt idx="109">
                  <c:v>79.907619999999994</c:v>
                </c:pt>
                <c:pt idx="110">
                  <c:v>83.085480000000004</c:v>
                </c:pt>
                <c:pt idx="111">
                  <c:v>85.566689999999994</c:v>
                </c:pt>
                <c:pt idx="112">
                  <c:v>88.176850000000002</c:v>
                </c:pt>
                <c:pt idx="113">
                  <c:v>89.624179999999996</c:v>
                </c:pt>
                <c:pt idx="114">
                  <c:v>90.280519999999996</c:v>
                </c:pt>
                <c:pt idx="115">
                  <c:v>91.039100000000005</c:v>
                </c:pt>
                <c:pt idx="116">
                  <c:v>91.391260000000003</c:v>
                </c:pt>
                <c:pt idx="117">
                  <c:v>92.577110000000005</c:v>
                </c:pt>
                <c:pt idx="118">
                  <c:v>94.063890000000001</c:v>
                </c:pt>
                <c:pt idx="119">
                  <c:v>95.255189999999999</c:v>
                </c:pt>
                <c:pt idx="120">
                  <c:v>96.848299999999995</c:v>
                </c:pt>
                <c:pt idx="121">
                  <c:v>97.316450000000003</c:v>
                </c:pt>
                <c:pt idx="122">
                  <c:v>98.352000000000004</c:v>
                </c:pt>
                <c:pt idx="123">
                  <c:v>98.991569999999996</c:v>
                </c:pt>
                <c:pt idx="124">
                  <c:v>98.819419999999994</c:v>
                </c:pt>
                <c:pt idx="125">
                  <c:v>99.308710000000005</c:v>
                </c:pt>
                <c:pt idx="126">
                  <c:v>99.558260000000004</c:v>
                </c:pt>
                <c:pt idx="127">
                  <c:v>99.275570000000002</c:v>
                </c:pt>
                <c:pt idx="128">
                  <c:v>99.079009999999997</c:v>
                </c:pt>
                <c:pt idx="129">
                  <c:v>99.177120000000002</c:v>
                </c:pt>
                <c:pt idx="130">
                  <c:v>99.002330000000001</c:v>
                </c:pt>
                <c:pt idx="131">
                  <c:v>98.694299999999998</c:v>
                </c:pt>
                <c:pt idx="132">
                  <c:v>98.90634</c:v>
                </c:pt>
                <c:pt idx="133">
                  <c:v>99.121889999999993</c:v>
                </c:pt>
                <c:pt idx="134">
                  <c:v>98.852360000000004</c:v>
                </c:pt>
                <c:pt idx="135">
                  <c:v>99.150289999999998</c:v>
                </c:pt>
                <c:pt idx="136">
                  <c:v>99.383520000000004</c:v>
                </c:pt>
                <c:pt idx="137">
                  <c:v>99.149919999999995</c:v>
                </c:pt>
                <c:pt idx="138">
                  <c:v>99.287549999999996</c:v>
                </c:pt>
                <c:pt idx="139">
                  <c:v>99.528819999999996</c:v>
                </c:pt>
                <c:pt idx="140">
                  <c:v>99.489440000000002</c:v>
                </c:pt>
                <c:pt idx="141">
                  <c:v>99.452169999999995</c:v>
                </c:pt>
                <c:pt idx="142">
                  <c:v>99.418729999999996</c:v>
                </c:pt>
                <c:pt idx="143">
                  <c:v>99.495459999999994</c:v>
                </c:pt>
                <c:pt idx="144">
                  <c:v>99.555819999999997</c:v>
                </c:pt>
                <c:pt idx="145">
                  <c:v>99.49933</c:v>
                </c:pt>
                <c:pt idx="146">
                  <c:v>99.488339999999994</c:v>
                </c:pt>
                <c:pt idx="147">
                  <c:v>99.523610000000005</c:v>
                </c:pt>
                <c:pt idx="148">
                  <c:v>99.233509999999995</c:v>
                </c:pt>
                <c:pt idx="149">
                  <c:v>99.221019999999996</c:v>
                </c:pt>
                <c:pt idx="150">
                  <c:v>99.166690000000003</c:v>
                </c:pt>
                <c:pt idx="151">
                  <c:v>99.116780000000006</c:v>
                </c:pt>
                <c:pt idx="152">
                  <c:v>99.110889999999998</c:v>
                </c:pt>
                <c:pt idx="153">
                  <c:v>99.086169999999996</c:v>
                </c:pt>
                <c:pt idx="154">
                  <c:v>99.268100000000004</c:v>
                </c:pt>
                <c:pt idx="155">
                  <c:v>99.105779999999996</c:v>
                </c:pt>
                <c:pt idx="156">
                  <c:v>99.300309999999996</c:v>
                </c:pt>
                <c:pt idx="157">
                  <c:v>99.257090000000005</c:v>
                </c:pt>
                <c:pt idx="158">
                  <c:v>99.348799999999997</c:v>
                </c:pt>
                <c:pt idx="159">
                  <c:v>99.439059999999998</c:v>
                </c:pt>
                <c:pt idx="160">
                  <c:v>99.460620000000006</c:v>
                </c:pt>
                <c:pt idx="161">
                  <c:v>99.431489999999997</c:v>
                </c:pt>
                <c:pt idx="162">
                  <c:v>99.423100000000005</c:v>
                </c:pt>
                <c:pt idx="163">
                  <c:v>99.440370000000001</c:v>
                </c:pt>
                <c:pt idx="164">
                  <c:v>99.418139999999994</c:v>
                </c:pt>
                <c:pt idx="165">
                  <c:v>99.514110000000002</c:v>
                </c:pt>
                <c:pt idx="166">
                  <c:v>99.449349999999995</c:v>
                </c:pt>
                <c:pt idx="167">
                  <c:v>99.188770000000005</c:v>
                </c:pt>
                <c:pt idx="168">
                  <c:v>99.189070000000001</c:v>
                </c:pt>
                <c:pt idx="169">
                  <c:v>99.02834</c:v>
                </c:pt>
                <c:pt idx="170">
                  <c:v>98.835599999999999</c:v>
                </c:pt>
                <c:pt idx="171">
                  <c:v>98.630139999999997</c:v>
                </c:pt>
                <c:pt idx="172">
                  <c:v>98.491</c:v>
                </c:pt>
                <c:pt idx="173">
                  <c:v>98.473339999999993</c:v>
                </c:pt>
                <c:pt idx="174">
                  <c:v>98.480519999999999</c:v>
                </c:pt>
                <c:pt idx="175">
                  <c:v>98.720460000000003</c:v>
                </c:pt>
                <c:pt idx="176">
                  <c:v>98.996799999999993</c:v>
                </c:pt>
                <c:pt idx="177">
                  <c:v>99.110699999999994</c:v>
                </c:pt>
                <c:pt idx="178">
                  <c:v>99.199420000000003</c:v>
                </c:pt>
                <c:pt idx="179">
                  <c:v>99.340699999999998</c:v>
                </c:pt>
                <c:pt idx="180">
                  <c:v>99.430620000000005</c:v>
                </c:pt>
                <c:pt idx="181">
                  <c:v>99.373369999999994</c:v>
                </c:pt>
                <c:pt idx="182">
                  <c:v>99.336479999999995</c:v>
                </c:pt>
                <c:pt idx="183">
                  <c:v>99.356210000000004</c:v>
                </c:pt>
                <c:pt idx="184">
                  <c:v>99.341539999999995</c:v>
                </c:pt>
                <c:pt idx="185">
                  <c:v>99.324839999999995</c:v>
                </c:pt>
                <c:pt idx="186">
                  <c:v>99.377189999999999</c:v>
                </c:pt>
                <c:pt idx="187">
                  <c:v>99.412649999999999</c:v>
                </c:pt>
                <c:pt idx="188">
                  <c:v>99.357280000000003</c:v>
                </c:pt>
                <c:pt idx="189">
                  <c:v>99.343699999999998</c:v>
                </c:pt>
                <c:pt idx="190">
                  <c:v>99.375460000000004</c:v>
                </c:pt>
                <c:pt idx="191">
                  <c:v>99.421710000000004</c:v>
                </c:pt>
                <c:pt idx="192">
                  <c:v>99.364310000000003</c:v>
                </c:pt>
                <c:pt idx="193">
                  <c:v>99.362390000000005</c:v>
                </c:pt>
                <c:pt idx="194">
                  <c:v>99.286460000000005</c:v>
                </c:pt>
                <c:pt idx="195">
                  <c:v>99.198239999999998</c:v>
                </c:pt>
                <c:pt idx="196">
                  <c:v>99.185019999999994</c:v>
                </c:pt>
                <c:pt idx="197">
                  <c:v>99.008489999999995</c:v>
                </c:pt>
                <c:pt idx="198">
                  <c:v>98.834460000000007</c:v>
                </c:pt>
                <c:pt idx="199">
                  <c:v>98.784270000000006</c:v>
                </c:pt>
                <c:pt idx="200">
                  <c:v>98.777810000000002</c:v>
                </c:pt>
                <c:pt idx="201">
                  <c:v>98.787430000000001</c:v>
                </c:pt>
                <c:pt idx="202">
                  <c:v>98.941980000000001</c:v>
                </c:pt>
                <c:pt idx="203">
                  <c:v>98.967190000000002</c:v>
                </c:pt>
                <c:pt idx="204">
                  <c:v>99.060649999999995</c:v>
                </c:pt>
                <c:pt idx="205">
                  <c:v>99.127799999999993</c:v>
                </c:pt>
                <c:pt idx="206">
                  <c:v>99.159419999999997</c:v>
                </c:pt>
                <c:pt idx="207">
                  <c:v>99.189390000000003</c:v>
                </c:pt>
                <c:pt idx="208">
                  <c:v>99.201350000000005</c:v>
                </c:pt>
                <c:pt idx="209">
                  <c:v>99.234200000000001</c:v>
                </c:pt>
                <c:pt idx="210">
                  <c:v>99.273669999999996</c:v>
                </c:pt>
                <c:pt idx="211">
                  <c:v>99.322010000000006</c:v>
                </c:pt>
                <c:pt idx="212">
                  <c:v>99.323300000000003</c:v>
                </c:pt>
                <c:pt idx="213">
                  <c:v>99.331109999999995</c:v>
                </c:pt>
                <c:pt idx="214">
                  <c:v>99.330449999999999</c:v>
                </c:pt>
                <c:pt idx="215">
                  <c:v>99.314070000000001</c:v>
                </c:pt>
                <c:pt idx="216">
                  <c:v>99.292299999999997</c:v>
                </c:pt>
                <c:pt idx="217">
                  <c:v>99.295569999999998</c:v>
                </c:pt>
                <c:pt idx="218">
                  <c:v>99.308139999999995</c:v>
                </c:pt>
                <c:pt idx="219">
                  <c:v>99.296620000000004</c:v>
                </c:pt>
                <c:pt idx="220">
                  <c:v>99.286259999999999</c:v>
                </c:pt>
                <c:pt idx="221">
                  <c:v>99.266779999999997</c:v>
                </c:pt>
                <c:pt idx="222">
                  <c:v>99.221789999999999</c:v>
                </c:pt>
                <c:pt idx="223">
                  <c:v>99.091759999999994</c:v>
                </c:pt>
                <c:pt idx="224">
                  <c:v>98.931219999999996</c:v>
                </c:pt>
                <c:pt idx="225">
                  <c:v>98.77834</c:v>
                </c:pt>
                <c:pt idx="226">
                  <c:v>98.612679999999997</c:v>
                </c:pt>
                <c:pt idx="227">
                  <c:v>98.548689999999993</c:v>
                </c:pt>
                <c:pt idx="228">
                  <c:v>98.646320000000003</c:v>
                </c:pt>
                <c:pt idx="229">
                  <c:v>98.723590000000002</c:v>
                </c:pt>
                <c:pt idx="230">
                  <c:v>98.750309999999999</c:v>
                </c:pt>
                <c:pt idx="231">
                  <c:v>98.890370000000004</c:v>
                </c:pt>
                <c:pt idx="232">
                  <c:v>98.905199999999994</c:v>
                </c:pt>
                <c:pt idx="233">
                  <c:v>98.861879999999999</c:v>
                </c:pt>
                <c:pt idx="234">
                  <c:v>98.860969999999995</c:v>
                </c:pt>
                <c:pt idx="235">
                  <c:v>98.826629999999994</c:v>
                </c:pt>
                <c:pt idx="236">
                  <c:v>98.882220000000004</c:v>
                </c:pt>
                <c:pt idx="237">
                  <c:v>99.000730000000004</c:v>
                </c:pt>
                <c:pt idx="238">
                  <c:v>99.031229999999994</c:v>
                </c:pt>
                <c:pt idx="239">
                  <c:v>99.214010000000002</c:v>
                </c:pt>
                <c:pt idx="240">
                  <c:v>99.241320000000002</c:v>
                </c:pt>
                <c:pt idx="241">
                  <c:v>99.278400000000005</c:v>
                </c:pt>
                <c:pt idx="242">
                  <c:v>99.340680000000006</c:v>
                </c:pt>
                <c:pt idx="243">
                  <c:v>99.276259999999994</c:v>
                </c:pt>
                <c:pt idx="244">
                  <c:v>99.191569999999999</c:v>
                </c:pt>
                <c:pt idx="245">
                  <c:v>99.215909999999994</c:v>
                </c:pt>
                <c:pt idx="246">
                  <c:v>99.195009999999996</c:v>
                </c:pt>
                <c:pt idx="247">
                  <c:v>99.205910000000003</c:v>
                </c:pt>
                <c:pt idx="248">
                  <c:v>99.257620000000003</c:v>
                </c:pt>
                <c:pt idx="249">
                  <c:v>99.336079999999995</c:v>
                </c:pt>
                <c:pt idx="250">
                  <c:v>99.324809999999999</c:v>
                </c:pt>
                <c:pt idx="251">
                  <c:v>99.311080000000004</c:v>
                </c:pt>
                <c:pt idx="252">
                  <c:v>99.270970000000005</c:v>
                </c:pt>
                <c:pt idx="253">
                  <c:v>99.203749999999999</c:v>
                </c:pt>
                <c:pt idx="254">
                  <c:v>99.139080000000007</c:v>
                </c:pt>
                <c:pt idx="255">
                  <c:v>99.045820000000006</c:v>
                </c:pt>
                <c:pt idx="256">
                  <c:v>99.000320000000002</c:v>
                </c:pt>
                <c:pt idx="257">
                  <c:v>99.030619999999999</c:v>
                </c:pt>
                <c:pt idx="258">
                  <c:v>99.116950000000003</c:v>
                </c:pt>
                <c:pt idx="259">
                  <c:v>99.154020000000003</c:v>
                </c:pt>
                <c:pt idx="260">
                  <c:v>99.243290000000002</c:v>
                </c:pt>
                <c:pt idx="261">
                  <c:v>99.136570000000006</c:v>
                </c:pt>
                <c:pt idx="262">
                  <c:v>98.933940000000007</c:v>
                </c:pt>
                <c:pt idx="263">
                  <c:v>98.537800000000004</c:v>
                </c:pt>
                <c:pt idx="264">
                  <c:v>98.064430000000002</c:v>
                </c:pt>
                <c:pt idx="265">
                  <c:v>97.639110000000002</c:v>
                </c:pt>
                <c:pt idx="266">
                  <c:v>97.477459999999994</c:v>
                </c:pt>
                <c:pt idx="267">
                  <c:v>97.631680000000003</c:v>
                </c:pt>
                <c:pt idx="268">
                  <c:v>98.056370000000001</c:v>
                </c:pt>
                <c:pt idx="269">
                  <c:v>98.470259999999996</c:v>
                </c:pt>
                <c:pt idx="270">
                  <c:v>98.78989</c:v>
                </c:pt>
                <c:pt idx="271">
                  <c:v>98.979380000000006</c:v>
                </c:pt>
                <c:pt idx="272">
                  <c:v>99.076689999999999</c:v>
                </c:pt>
                <c:pt idx="273">
                  <c:v>99.103179999999995</c:v>
                </c:pt>
                <c:pt idx="274">
                  <c:v>99.127669999999995</c:v>
                </c:pt>
                <c:pt idx="275">
                  <c:v>99.203980000000001</c:v>
                </c:pt>
                <c:pt idx="276">
                  <c:v>99.219970000000004</c:v>
                </c:pt>
                <c:pt idx="277">
                  <c:v>99.246380000000002</c:v>
                </c:pt>
                <c:pt idx="278">
                  <c:v>99.285330000000002</c:v>
                </c:pt>
                <c:pt idx="279">
                  <c:v>99.333179999999999</c:v>
                </c:pt>
                <c:pt idx="280">
                  <c:v>99.368300000000005</c:v>
                </c:pt>
                <c:pt idx="281">
                  <c:v>99.311999999999998</c:v>
                </c:pt>
                <c:pt idx="282">
                  <c:v>99.305210000000002</c:v>
                </c:pt>
                <c:pt idx="283">
                  <c:v>99.324520000000007</c:v>
                </c:pt>
                <c:pt idx="284">
                  <c:v>99.252750000000006</c:v>
                </c:pt>
                <c:pt idx="285">
                  <c:v>99.185469999999995</c:v>
                </c:pt>
                <c:pt idx="286">
                  <c:v>99.040639999999996</c:v>
                </c:pt>
                <c:pt idx="287">
                  <c:v>98.902019999999993</c:v>
                </c:pt>
                <c:pt idx="288">
                  <c:v>98.785089999999997</c:v>
                </c:pt>
                <c:pt idx="289">
                  <c:v>98.654859999999999</c:v>
                </c:pt>
                <c:pt idx="290">
                  <c:v>98.597489999999993</c:v>
                </c:pt>
                <c:pt idx="291">
                  <c:v>98.548609999999996</c:v>
                </c:pt>
                <c:pt idx="292">
                  <c:v>98.56711</c:v>
                </c:pt>
                <c:pt idx="293">
                  <c:v>98.690950000000001</c:v>
                </c:pt>
                <c:pt idx="294">
                  <c:v>98.676640000000006</c:v>
                </c:pt>
                <c:pt idx="295">
                  <c:v>98.652469999999994</c:v>
                </c:pt>
                <c:pt idx="296">
                  <c:v>98.45187</c:v>
                </c:pt>
                <c:pt idx="297">
                  <c:v>98.158320000000003</c:v>
                </c:pt>
                <c:pt idx="298">
                  <c:v>97.562550000000002</c:v>
                </c:pt>
                <c:pt idx="299">
                  <c:v>96.406639999999996</c:v>
                </c:pt>
                <c:pt idx="300">
                  <c:v>94.226860000000002</c:v>
                </c:pt>
                <c:pt idx="301">
                  <c:v>90.549160000000001</c:v>
                </c:pt>
                <c:pt idx="302">
                  <c:v>84.996530000000007</c:v>
                </c:pt>
                <c:pt idx="303">
                  <c:v>77.291370000000001</c:v>
                </c:pt>
                <c:pt idx="304">
                  <c:v>67.647239999999996</c:v>
                </c:pt>
                <c:pt idx="305">
                  <c:v>56.817700000000002</c:v>
                </c:pt>
                <c:pt idx="306">
                  <c:v>45.67606</c:v>
                </c:pt>
                <c:pt idx="307">
                  <c:v>35.00515</c:v>
                </c:pt>
                <c:pt idx="308">
                  <c:v>25.408709999999999</c:v>
                </c:pt>
                <c:pt idx="309">
                  <c:v>17.331910000000001</c:v>
                </c:pt>
                <c:pt idx="310">
                  <c:v>11.192449999999999</c:v>
                </c:pt>
                <c:pt idx="311">
                  <c:v>6.8987699999999998</c:v>
                </c:pt>
                <c:pt idx="312">
                  <c:v>4.4265299999999996</c:v>
                </c:pt>
                <c:pt idx="313">
                  <c:v>3.3219099999999999</c:v>
                </c:pt>
                <c:pt idx="314">
                  <c:v>3.0828600000000002</c:v>
                </c:pt>
                <c:pt idx="315">
                  <c:v>2.9999699999999998</c:v>
                </c:pt>
                <c:pt idx="316">
                  <c:v>2.8966099999999999</c:v>
                </c:pt>
                <c:pt idx="317">
                  <c:v>2.5594899999999998</c:v>
                </c:pt>
                <c:pt idx="318">
                  <c:v>2.1402800000000002</c:v>
                </c:pt>
                <c:pt idx="319">
                  <c:v>1.7819</c:v>
                </c:pt>
                <c:pt idx="320">
                  <c:v>1.6145</c:v>
                </c:pt>
                <c:pt idx="321">
                  <c:v>1.59737</c:v>
                </c:pt>
                <c:pt idx="322">
                  <c:v>1.6965600000000001</c:v>
                </c:pt>
                <c:pt idx="323">
                  <c:v>1.73577</c:v>
                </c:pt>
                <c:pt idx="324">
                  <c:v>1.6795899999999999</c:v>
                </c:pt>
                <c:pt idx="325">
                  <c:v>1.49962</c:v>
                </c:pt>
                <c:pt idx="326">
                  <c:v>1.24115</c:v>
                </c:pt>
                <c:pt idx="327">
                  <c:v>1.0244800000000001</c:v>
                </c:pt>
                <c:pt idx="328">
                  <c:v>0.89063000000000003</c:v>
                </c:pt>
                <c:pt idx="329">
                  <c:v>0.84792999999999996</c:v>
                </c:pt>
                <c:pt idx="330">
                  <c:v>0.84614</c:v>
                </c:pt>
                <c:pt idx="331">
                  <c:v>0.83987999999999996</c:v>
                </c:pt>
                <c:pt idx="332">
                  <c:v>0.85707999999999995</c:v>
                </c:pt>
                <c:pt idx="333">
                  <c:v>0.81827000000000005</c:v>
                </c:pt>
                <c:pt idx="334">
                  <c:v>0.70635999999999999</c:v>
                </c:pt>
                <c:pt idx="335">
                  <c:v>0.65186999999999995</c:v>
                </c:pt>
                <c:pt idx="336">
                  <c:v>0.62656000000000001</c:v>
                </c:pt>
                <c:pt idx="337">
                  <c:v>0.60158999999999996</c:v>
                </c:pt>
                <c:pt idx="338">
                  <c:v>0.66510999999999998</c:v>
                </c:pt>
                <c:pt idx="339">
                  <c:v>0.75012000000000001</c:v>
                </c:pt>
                <c:pt idx="340">
                  <c:v>0.83055000000000001</c:v>
                </c:pt>
                <c:pt idx="341">
                  <c:v>0.88383</c:v>
                </c:pt>
                <c:pt idx="342">
                  <c:v>0.90475000000000005</c:v>
                </c:pt>
                <c:pt idx="343">
                  <c:v>0.85936999999999997</c:v>
                </c:pt>
                <c:pt idx="344">
                  <c:v>0.81384000000000001</c:v>
                </c:pt>
                <c:pt idx="345">
                  <c:v>0.79396</c:v>
                </c:pt>
                <c:pt idx="346">
                  <c:v>0.75321000000000005</c:v>
                </c:pt>
                <c:pt idx="347">
                  <c:v>0.75124999999999997</c:v>
                </c:pt>
                <c:pt idx="348">
                  <c:v>0.79259000000000002</c:v>
                </c:pt>
                <c:pt idx="349">
                  <c:v>0.81083000000000005</c:v>
                </c:pt>
                <c:pt idx="350">
                  <c:v>0.83613999999999999</c:v>
                </c:pt>
                <c:pt idx="351">
                  <c:v>0.84714999999999996</c:v>
                </c:pt>
                <c:pt idx="352">
                  <c:v>0.79625000000000001</c:v>
                </c:pt>
                <c:pt idx="353">
                  <c:v>0.74121999999999999</c:v>
                </c:pt>
                <c:pt idx="354">
                  <c:v>0.64915</c:v>
                </c:pt>
                <c:pt idx="355">
                  <c:v>0.56079000000000001</c:v>
                </c:pt>
                <c:pt idx="356">
                  <c:v>0.49836000000000003</c:v>
                </c:pt>
                <c:pt idx="357">
                  <c:v>0.44824000000000003</c:v>
                </c:pt>
                <c:pt idx="358">
                  <c:v>0.42930000000000001</c:v>
                </c:pt>
                <c:pt idx="359">
                  <c:v>0.42385</c:v>
                </c:pt>
                <c:pt idx="360">
                  <c:v>0.43797999999999998</c:v>
                </c:pt>
                <c:pt idx="361">
                  <c:v>0.44651999999999997</c:v>
                </c:pt>
                <c:pt idx="362">
                  <c:v>0.42193999999999998</c:v>
                </c:pt>
                <c:pt idx="363">
                  <c:v>0.39349000000000001</c:v>
                </c:pt>
                <c:pt idx="364">
                  <c:v>0.35360000000000003</c:v>
                </c:pt>
                <c:pt idx="365">
                  <c:v>0.29457</c:v>
                </c:pt>
                <c:pt idx="366">
                  <c:v>0.25242999999999999</c:v>
                </c:pt>
                <c:pt idx="367">
                  <c:v>0.22935</c:v>
                </c:pt>
                <c:pt idx="368">
                  <c:v>0.22051999999999999</c:v>
                </c:pt>
                <c:pt idx="369">
                  <c:v>0.23094999999999999</c:v>
                </c:pt>
                <c:pt idx="370">
                  <c:v>0.26783000000000001</c:v>
                </c:pt>
                <c:pt idx="371">
                  <c:v>0.29116999999999998</c:v>
                </c:pt>
                <c:pt idx="372">
                  <c:v>0.32307000000000002</c:v>
                </c:pt>
                <c:pt idx="373">
                  <c:v>0.36110999999999999</c:v>
                </c:pt>
                <c:pt idx="374">
                  <c:v>0.34028000000000003</c:v>
                </c:pt>
                <c:pt idx="375">
                  <c:v>0.33373999999999998</c:v>
                </c:pt>
                <c:pt idx="376">
                  <c:v>0.31706000000000001</c:v>
                </c:pt>
                <c:pt idx="377">
                  <c:v>0.31218000000000001</c:v>
                </c:pt>
                <c:pt idx="378">
                  <c:v>0.30175999999999997</c:v>
                </c:pt>
                <c:pt idx="379">
                  <c:v>0.28314</c:v>
                </c:pt>
                <c:pt idx="380">
                  <c:v>0.29964000000000002</c:v>
                </c:pt>
                <c:pt idx="381">
                  <c:v>0.30725000000000002</c:v>
                </c:pt>
                <c:pt idx="382">
                  <c:v>0.31359999999999999</c:v>
                </c:pt>
                <c:pt idx="383">
                  <c:v>0.33789000000000002</c:v>
                </c:pt>
                <c:pt idx="384">
                  <c:v>0.35726000000000002</c:v>
                </c:pt>
                <c:pt idx="385">
                  <c:v>0.34289999999999998</c:v>
                </c:pt>
                <c:pt idx="386">
                  <c:v>0.34150999999999998</c:v>
                </c:pt>
                <c:pt idx="387">
                  <c:v>0.31133</c:v>
                </c:pt>
                <c:pt idx="388">
                  <c:v>0.29202</c:v>
                </c:pt>
                <c:pt idx="389">
                  <c:v>0.26273999999999997</c:v>
                </c:pt>
                <c:pt idx="390">
                  <c:v>0.22133</c:v>
                </c:pt>
                <c:pt idx="391">
                  <c:v>0.20702000000000001</c:v>
                </c:pt>
                <c:pt idx="392">
                  <c:v>0.20066000000000001</c:v>
                </c:pt>
                <c:pt idx="393">
                  <c:v>0.20437</c:v>
                </c:pt>
                <c:pt idx="394">
                  <c:v>0.22303000000000001</c:v>
                </c:pt>
                <c:pt idx="395">
                  <c:v>0.22681999999999999</c:v>
                </c:pt>
                <c:pt idx="396">
                  <c:v>0.24510000000000001</c:v>
                </c:pt>
                <c:pt idx="397">
                  <c:v>0.24593000000000001</c:v>
                </c:pt>
                <c:pt idx="398">
                  <c:v>0.26438</c:v>
                </c:pt>
                <c:pt idx="399">
                  <c:v>0.27100000000000002</c:v>
                </c:pt>
                <c:pt idx="400">
                  <c:v>0.26211000000000001</c:v>
                </c:pt>
                <c:pt idx="401">
                  <c:v>0.29260999999999998</c:v>
                </c:pt>
                <c:pt idx="402">
                  <c:v>0.28181</c:v>
                </c:pt>
                <c:pt idx="403">
                  <c:v>0.28756999999999999</c:v>
                </c:pt>
                <c:pt idx="404">
                  <c:v>0.29608000000000001</c:v>
                </c:pt>
                <c:pt idx="405">
                  <c:v>0.30386999999999997</c:v>
                </c:pt>
                <c:pt idx="406">
                  <c:v>0.32556000000000002</c:v>
                </c:pt>
                <c:pt idx="407">
                  <c:v>0.32356000000000001</c:v>
                </c:pt>
                <c:pt idx="408">
                  <c:v>0.34011000000000002</c:v>
                </c:pt>
                <c:pt idx="409">
                  <c:v>0.33633999999999997</c:v>
                </c:pt>
                <c:pt idx="410">
                  <c:v>0.34195999999999999</c:v>
                </c:pt>
                <c:pt idx="411">
                  <c:v>0.34506999999999999</c:v>
                </c:pt>
                <c:pt idx="412">
                  <c:v>0.35948999999999998</c:v>
                </c:pt>
                <c:pt idx="413">
                  <c:v>0.35114000000000001</c:v>
                </c:pt>
                <c:pt idx="414">
                  <c:v>0.35554000000000002</c:v>
                </c:pt>
                <c:pt idx="415">
                  <c:v>0.35221999999999998</c:v>
                </c:pt>
                <c:pt idx="416">
                  <c:v>0.35924</c:v>
                </c:pt>
                <c:pt idx="417">
                  <c:v>0.35574</c:v>
                </c:pt>
                <c:pt idx="418">
                  <c:v>0.35589999999999999</c:v>
                </c:pt>
                <c:pt idx="419">
                  <c:v>0.35526000000000002</c:v>
                </c:pt>
                <c:pt idx="420">
                  <c:v>0.34654000000000001</c:v>
                </c:pt>
                <c:pt idx="421">
                  <c:v>0.32880999999999999</c:v>
                </c:pt>
                <c:pt idx="422">
                  <c:v>0.32119999999999999</c:v>
                </c:pt>
                <c:pt idx="423">
                  <c:v>0.29592000000000002</c:v>
                </c:pt>
                <c:pt idx="424">
                  <c:v>0.28542000000000001</c:v>
                </c:pt>
                <c:pt idx="425">
                  <c:v>0.27179999999999999</c:v>
                </c:pt>
                <c:pt idx="426">
                  <c:v>0.27804000000000001</c:v>
                </c:pt>
                <c:pt idx="427">
                  <c:v>0.29912</c:v>
                </c:pt>
                <c:pt idx="428">
                  <c:v>0.31318000000000001</c:v>
                </c:pt>
                <c:pt idx="429">
                  <c:v>0.34542</c:v>
                </c:pt>
                <c:pt idx="430">
                  <c:v>0.37203999999999998</c:v>
                </c:pt>
                <c:pt idx="431">
                  <c:v>0.40597</c:v>
                </c:pt>
                <c:pt idx="432">
                  <c:v>0.43569999999999998</c:v>
                </c:pt>
                <c:pt idx="433">
                  <c:v>0.43747999999999998</c:v>
                </c:pt>
                <c:pt idx="434">
                  <c:v>0.44974999999999998</c:v>
                </c:pt>
                <c:pt idx="435">
                  <c:v>0.42484</c:v>
                </c:pt>
                <c:pt idx="436">
                  <c:v>0.41804000000000002</c:v>
                </c:pt>
                <c:pt idx="437">
                  <c:v>0.35454999999999998</c:v>
                </c:pt>
                <c:pt idx="438">
                  <c:v>0.28691</c:v>
                </c:pt>
                <c:pt idx="439">
                  <c:v>0.24271000000000001</c:v>
                </c:pt>
                <c:pt idx="440">
                  <c:v>0.20951</c:v>
                </c:pt>
                <c:pt idx="441">
                  <c:v>0.16178000000000001</c:v>
                </c:pt>
                <c:pt idx="442">
                  <c:v>0.15187999999999999</c:v>
                </c:pt>
                <c:pt idx="443">
                  <c:v>0.14829000000000001</c:v>
                </c:pt>
                <c:pt idx="444">
                  <c:v>0.16592999999999999</c:v>
                </c:pt>
                <c:pt idx="445">
                  <c:v>0.20379</c:v>
                </c:pt>
                <c:pt idx="446">
                  <c:v>0.25714999999999999</c:v>
                </c:pt>
                <c:pt idx="447">
                  <c:v>0.26960000000000001</c:v>
                </c:pt>
                <c:pt idx="448">
                  <c:v>0.31263000000000002</c:v>
                </c:pt>
                <c:pt idx="449">
                  <c:v>0.34326000000000001</c:v>
                </c:pt>
                <c:pt idx="450">
                  <c:v>0.36770999999999998</c:v>
                </c:pt>
                <c:pt idx="451">
                  <c:v>0.37174000000000001</c:v>
                </c:pt>
                <c:pt idx="452">
                  <c:v>0.33853</c:v>
                </c:pt>
                <c:pt idx="453">
                  <c:v>0.30972</c:v>
                </c:pt>
                <c:pt idx="454">
                  <c:v>0.28114</c:v>
                </c:pt>
                <c:pt idx="455">
                  <c:v>0.26299</c:v>
                </c:pt>
                <c:pt idx="456">
                  <c:v>0.21018999999999999</c:v>
                </c:pt>
                <c:pt idx="457">
                  <c:v>0.19392000000000001</c:v>
                </c:pt>
                <c:pt idx="458">
                  <c:v>0.1721</c:v>
                </c:pt>
                <c:pt idx="459">
                  <c:v>0.20723</c:v>
                </c:pt>
                <c:pt idx="460">
                  <c:v>0.22447</c:v>
                </c:pt>
                <c:pt idx="461">
                  <c:v>0.24984999999999999</c:v>
                </c:pt>
                <c:pt idx="462">
                  <c:v>0.27703</c:v>
                </c:pt>
                <c:pt idx="463">
                  <c:v>0.35593000000000002</c:v>
                </c:pt>
                <c:pt idx="464">
                  <c:v>0.37680000000000002</c:v>
                </c:pt>
                <c:pt idx="465">
                  <c:v>0.38540000000000002</c:v>
                </c:pt>
                <c:pt idx="466">
                  <c:v>0.39988000000000001</c:v>
                </c:pt>
                <c:pt idx="467">
                  <c:v>0.39351000000000003</c:v>
                </c:pt>
                <c:pt idx="468">
                  <c:v>0.39890999999999999</c:v>
                </c:pt>
                <c:pt idx="469">
                  <c:v>0.36497000000000002</c:v>
                </c:pt>
                <c:pt idx="470">
                  <c:v>0.14813000000000001</c:v>
                </c:pt>
                <c:pt idx="471">
                  <c:v>0.16159000000000001</c:v>
                </c:pt>
                <c:pt idx="472">
                  <c:v>0.18071999999999999</c:v>
                </c:pt>
                <c:pt idx="473">
                  <c:v>7.6450000000000004E-2</c:v>
                </c:pt>
                <c:pt idx="474">
                  <c:v>0.15572</c:v>
                </c:pt>
                <c:pt idx="475">
                  <c:v>0.28158</c:v>
                </c:pt>
                <c:pt idx="476">
                  <c:v>0.11940000000000001</c:v>
                </c:pt>
                <c:pt idx="477">
                  <c:v>0.12939000000000001</c:v>
                </c:pt>
                <c:pt idx="478">
                  <c:v>0.28216999999999998</c:v>
                </c:pt>
                <c:pt idx="479">
                  <c:v>0.25823000000000002</c:v>
                </c:pt>
                <c:pt idx="480">
                  <c:v>0.35054999999999997</c:v>
                </c:pt>
                <c:pt idx="481">
                  <c:v>0.26517000000000002</c:v>
                </c:pt>
                <c:pt idx="482">
                  <c:v>0.25552000000000002</c:v>
                </c:pt>
                <c:pt idx="483">
                  <c:v>0.35619000000000001</c:v>
                </c:pt>
                <c:pt idx="484">
                  <c:v>0.23149</c:v>
                </c:pt>
                <c:pt idx="485">
                  <c:v>0.32707000000000003</c:v>
                </c:pt>
                <c:pt idx="486">
                  <c:v>0.34399000000000002</c:v>
                </c:pt>
                <c:pt idx="487">
                  <c:v>0.33040999999999998</c:v>
                </c:pt>
                <c:pt idx="488">
                  <c:v>0.18395</c:v>
                </c:pt>
                <c:pt idx="489">
                  <c:v>0.15275</c:v>
                </c:pt>
                <c:pt idx="490">
                  <c:v>0.14535000000000001</c:v>
                </c:pt>
                <c:pt idx="491">
                  <c:v>0.15135999999999999</c:v>
                </c:pt>
                <c:pt idx="492">
                  <c:v>0.19524</c:v>
                </c:pt>
                <c:pt idx="493">
                  <c:v>0.15040999999999999</c:v>
                </c:pt>
                <c:pt idx="494">
                  <c:v>0.12293</c:v>
                </c:pt>
                <c:pt idx="495">
                  <c:v>0.25770999999999999</c:v>
                </c:pt>
                <c:pt idx="496">
                  <c:v>0.39865</c:v>
                </c:pt>
                <c:pt idx="497">
                  <c:v>0.33424999999999999</c:v>
                </c:pt>
                <c:pt idx="498">
                  <c:v>0.38296000000000002</c:v>
                </c:pt>
                <c:pt idx="499">
                  <c:v>0.41637000000000002</c:v>
                </c:pt>
                <c:pt idx="500">
                  <c:v>0.54171000000000002</c:v>
                </c:pt>
                <c:pt idx="501">
                  <c:v>0.50466</c:v>
                </c:pt>
                <c:pt idx="502">
                  <c:v>0.50987000000000005</c:v>
                </c:pt>
                <c:pt idx="503">
                  <c:v>0.39848</c:v>
                </c:pt>
                <c:pt idx="504">
                  <c:v>0.33796999999999999</c:v>
                </c:pt>
                <c:pt idx="505">
                  <c:v>0.40623999999999999</c:v>
                </c:pt>
                <c:pt idx="506">
                  <c:v>0.27881</c:v>
                </c:pt>
                <c:pt idx="507">
                  <c:v>0.25480999999999998</c:v>
                </c:pt>
                <c:pt idx="508">
                  <c:v>0.19833999999999999</c:v>
                </c:pt>
                <c:pt idx="509">
                  <c:v>0.26680999999999999</c:v>
                </c:pt>
                <c:pt idx="510">
                  <c:v>0.17776</c:v>
                </c:pt>
                <c:pt idx="511">
                  <c:v>0.24062</c:v>
                </c:pt>
                <c:pt idx="512">
                  <c:v>0.29664000000000001</c:v>
                </c:pt>
                <c:pt idx="513">
                  <c:v>0.36279</c:v>
                </c:pt>
                <c:pt idx="514">
                  <c:v>0.37014999999999998</c:v>
                </c:pt>
                <c:pt idx="515">
                  <c:v>0.41885</c:v>
                </c:pt>
                <c:pt idx="516">
                  <c:v>0.51683999999999997</c:v>
                </c:pt>
                <c:pt idx="517">
                  <c:v>0.46431</c:v>
                </c:pt>
                <c:pt idx="518">
                  <c:v>0.58509999999999995</c:v>
                </c:pt>
                <c:pt idx="519">
                  <c:v>0.52410000000000001</c:v>
                </c:pt>
                <c:pt idx="520">
                  <c:v>0.50497000000000003</c:v>
                </c:pt>
                <c:pt idx="521">
                  <c:v>0.43645</c:v>
                </c:pt>
                <c:pt idx="522">
                  <c:v>0.37885000000000002</c:v>
                </c:pt>
                <c:pt idx="523">
                  <c:v>0.41832999999999998</c:v>
                </c:pt>
                <c:pt idx="524">
                  <c:v>0.28770000000000001</c:v>
                </c:pt>
                <c:pt idx="525">
                  <c:v>0.24082999999999999</c:v>
                </c:pt>
                <c:pt idx="526">
                  <c:v>0.19830999999999999</c:v>
                </c:pt>
                <c:pt idx="527">
                  <c:v>7.8369999999999995E-2</c:v>
                </c:pt>
                <c:pt idx="528">
                  <c:v>0.13482</c:v>
                </c:pt>
                <c:pt idx="529">
                  <c:v>0.16145000000000001</c:v>
                </c:pt>
                <c:pt idx="530">
                  <c:v>0.11395</c:v>
                </c:pt>
                <c:pt idx="531">
                  <c:v>0.13916999999999999</c:v>
                </c:pt>
                <c:pt idx="532">
                  <c:v>0.23066999999999999</c:v>
                </c:pt>
                <c:pt idx="533">
                  <c:v>0.33944000000000002</c:v>
                </c:pt>
                <c:pt idx="534">
                  <c:v>0.40571000000000002</c:v>
                </c:pt>
                <c:pt idx="535">
                  <c:v>0.48659999999999998</c:v>
                </c:pt>
                <c:pt idx="536">
                  <c:v>0.68225999999999998</c:v>
                </c:pt>
                <c:pt idx="537">
                  <c:v>0.68588000000000005</c:v>
                </c:pt>
                <c:pt idx="538">
                  <c:v>0.81916</c:v>
                </c:pt>
                <c:pt idx="539">
                  <c:v>0.87234999999999996</c:v>
                </c:pt>
                <c:pt idx="540">
                  <c:v>0.87472000000000005</c:v>
                </c:pt>
                <c:pt idx="541">
                  <c:v>0.86597999999999997</c:v>
                </c:pt>
                <c:pt idx="542">
                  <c:v>0.83865000000000001</c:v>
                </c:pt>
                <c:pt idx="543">
                  <c:v>0.82987</c:v>
                </c:pt>
                <c:pt idx="544">
                  <c:v>0.78241000000000005</c:v>
                </c:pt>
                <c:pt idx="545">
                  <c:v>0.68598000000000003</c:v>
                </c:pt>
                <c:pt idx="546">
                  <c:v>0.54564999999999997</c:v>
                </c:pt>
                <c:pt idx="547">
                  <c:v>0.58033999999999997</c:v>
                </c:pt>
                <c:pt idx="548">
                  <c:v>0.29286000000000001</c:v>
                </c:pt>
                <c:pt idx="549">
                  <c:v>0.40477000000000002</c:v>
                </c:pt>
                <c:pt idx="550">
                  <c:v>0.29218</c:v>
                </c:pt>
                <c:pt idx="551">
                  <c:v>0.27485999999999999</c:v>
                </c:pt>
                <c:pt idx="552">
                  <c:v>0.15104000000000001</c:v>
                </c:pt>
                <c:pt idx="553">
                  <c:v>4.4179999999999997E-2</c:v>
                </c:pt>
                <c:pt idx="554">
                  <c:v>0.13593</c:v>
                </c:pt>
                <c:pt idx="555">
                  <c:v>0.14080000000000001</c:v>
                </c:pt>
                <c:pt idx="556">
                  <c:v>0.20735999999999999</c:v>
                </c:pt>
                <c:pt idx="557">
                  <c:v>0.36781000000000003</c:v>
                </c:pt>
                <c:pt idx="558">
                  <c:v>0.38872000000000001</c:v>
                </c:pt>
                <c:pt idx="559">
                  <c:v>0.42991000000000001</c:v>
                </c:pt>
                <c:pt idx="560">
                  <c:v>0.58428000000000002</c:v>
                </c:pt>
                <c:pt idx="561">
                  <c:v>0.53181999999999996</c:v>
                </c:pt>
                <c:pt idx="562">
                  <c:v>0.49476999999999999</c:v>
                </c:pt>
                <c:pt idx="563">
                  <c:v>0.61782999999999999</c:v>
                </c:pt>
                <c:pt idx="564">
                  <c:v>0.58865999999999996</c:v>
                </c:pt>
                <c:pt idx="565">
                  <c:v>0.62602000000000002</c:v>
                </c:pt>
                <c:pt idx="566">
                  <c:v>0.61619999999999997</c:v>
                </c:pt>
                <c:pt idx="567">
                  <c:v>0.62568000000000001</c:v>
                </c:pt>
                <c:pt idx="568">
                  <c:v>0.61292000000000002</c:v>
                </c:pt>
                <c:pt idx="569">
                  <c:v>0.52093</c:v>
                </c:pt>
                <c:pt idx="570">
                  <c:v>0.51910999999999996</c:v>
                </c:pt>
                <c:pt idx="571">
                  <c:v>0.47075</c:v>
                </c:pt>
                <c:pt idx="572">
                  <c:v>0.41070000000000001</c:v>
                </c:pt>
                <c:pt idx="573">
                  <c:v>0.45657999999999999</c:v>
                </c:pt>
                <c:pt idx="574">
                  <c:v>0.37156</c:v>
                </c:pt>
                <c:pt idx="575">
                  <c:v>0.44695000000000001</c:v>
                </c:pt>
                <c:pt idx="576">
                  <c:v>0.38717000000000001</c:v>
                </c:pt>
                <c:pt idx="577">
                  <c:v>0.45305000000000001</c:v>
                </c:pt>
                <c:pt idx="578">
                  <c:v>0.42646000000000001</c:v>
                </c:pt>
                <c:pt idx="579">
                  <c:v>0.4083</c:v>
                </c:pt>
                <c:pt idx="580">
                  <c:v>0.39367999999999997</c:v>
                </c:pt>
                <c:pt idx="581">
                  <c:v>0.51173999999999997</c:v>
                </c:pt>
                <c:pt idx="582">
                  <c:v>0.46394999999999997</c:v>
                </c:pt>
                <c:pt idx="583">
                  <c:v>0.53212000000000004</c:v>
                </c:pt>
                <c:pt idx="584">
                  <c:v>0.55542999999999998</c:v>
                </c:pt>
                <c:pt idx="585">
                  <c:v>0.47858000000000001</c:v>
                </c:pt>
                <c:pt idx="586">
                  <c:v>0.45057999999999998</c:v>
                </c:pt>
                <c:pt idx="587">
                  <c:v>0.62827999999999995</c:v>
                </c:pt>
                <c:pt idx="588">
                  <c:v>0.55135000000000001</c:v>
                </c:pt>
                <c:pt idx="589">
                  <c:v>0.49680000000000002</c:v>
                </c:pt>
                <c:pt idx="590">
                  <c:v>0.60667000000000004</c:v>
                </c:pt>
                <c:pt idx="591">
                  <c:v>0.57887</c:v>
                </c:pt>
                <c:pt idx="592">
                  <c:v>0.55784999999999996</c:v>
                </c:pt>
                <c:pt idx="593">
                  <c:v>0.58184000000000002</c:v>
                </c:pt>
                <c:pt idx="594">
                  <c:v>0.56369000000000002</c:v>
                </c:pt>
                <c:pt idx="595">
                  <c:v>0.48294999999999999</c:v>
                </c:pt>
                <c:pt idx="596">
                  <c:v>0.54676000000000002</c:v>
                </c:pt>
                <c:pt idx="597">
                  <c:v>0.49275000000000002</c:v>
                </c:pt>
                <c:pt idx="598">
                  <c:v>0.46833999999999998</c:v>
                </c:pt>
                <c:pt idx="599">
                  <c:v>0.42895</c:v>
                </c:pt>
                <c:pt idx="600">
                  <c:v>0.44430999999999998</c:v>
                </c:pt>
                <c:pt idx="601">
                  <c:v>0.40135999999999999</c:v>
                </c:pt>
                <c:pt idx="602">
                  <c:v>0.42931000000000002</c:v>
                </c:pt>
                <c:pt idx="603">
                  <c:v>0.36638999999999999</c:v>
                </c:pt>
                <c:pt idx="604">
                  <c:v>0.42016999999999999</c:v>
                </c:pt>
                <c:pt idx="605">
                  <c:v>0.38622000000000001</c:v>
                </c:pt>
                <c:pt idx="606">
                  <c:v>0.34694000000000003</c:v>
                </c:pt>
                <c:pt idx="607">
                  <c:v>0.378</c:v>
                </c:pt>
                <c:pt idx="608">
                  <c:v>0.36054000000000003</c:v>
                </c:pt>
                <c:pt idx="609">
                  <c:v>0.39771000000000001</c:v>
                </c:pt>
                <c:pt idx="610">
                  <c:v>0.39533000000000001</c:v>
                </c:pt>
                <c:pt idx="611">
                  <c:v>0.44128000000000001</c:v>
                </c:pt>
                <c:pt idx="612">
                  <c:v>0.47116999999999998</c:v>
                </c:pt>
                <c:pt idx="613">
                  <c:v>0.50556000000000001</c:v>
                </c:pt>
                <c:pt idx="614">
                  <c:v>0.51502999999999999</c:v>
                </c:pt>
                <c:pt idx="615">
                  <c:v>0.56067</c:v>
                </c:pt>
                <c:pt idx="616">
                  <c:v>0.60058999999999996</c:v>
                </c:pt>
                <c:pt idx="617">
                  <c:v>0.64254</c:v>
                </c:pt>
                <c:pt idx="618">
                  <c:v>0.67184999999999995</c:v>
                </c:pt>
                <c:pt idx="619">
                  <c:v>0.67562999999999995</c:v>
                </c:pt>
                <c:pt idx="620">
                  <c:v>0.66112000000000004</c:v>
                </c:pt>
                <c:pt idx="621">
                  <c:v>0.68803000000000003</c:v>
                </c:pt>
                <c:pt idx="622">
                  <c:v>0.69503000000000004</c:v>
                </c:pt>
                <c:pt idx="623">
                  <c:v>0.68015999999999999</c:v>
                </c:pt>
                <c:pt idx="624">
                  <c:v>0.65764</c:v>
                </c:pt>
                <c:pt idx="625">
                  <c:v>0.62905999999999995</c:v>
                </c:pt>
                <c:pt idx="626">
                  <c:v>0.59379000000000004</c:v>
                </c:pt>
                <c:pt idx="627">
                  <c:v>0.55884999999999996</c:v>
                </c:pt>
                <c:pt idx="628">
                  <c:v>0.53212000000000004</c:v>
                </c:pt>
                <c:pt idx="629">
                  <c:v>0.55920000000000003</c:v>
                </c:pt>
                <c:pt idx="630">
                  <c:v>0.55925999999999998</c:v>
                </c:pt>
                <c:pt idx="631">
                  <c:v>0.55915000000000004</c:v>
                </c:pt>
                <c:pt idx="632">
                  <c:v>0.58425000000000005</c:v>
                </c:pt>
                <c:pt idx="633">
                  <c:v>0.62312000000000001</c:v>
                </c:pt>
                <c:pt idx="634">
                  <c:v>0.66659000000000002</c:v>
                </c:pt>
                <c:pt idx="635">
                  <c:v>0.71770999999999996</c:v>
                </c:pt>
                <c:pt idx="636">
                  <c:v>0.76956999999999998</c:v>
                </c:pt>
                <c:pt idx="637">
                  <c:v>0.86487000000000003</c:v>
                </c:pt>
                <c:pt idx="638">
                  <c:v>0.93478000000000006</c:v>
                </c:pt>
                <c:pt idx="639">
                  <c:v>1.0387500000000001</c:v>
                </c:pt>
                <c:pt idx="640">
                  <c:v>1.0877699999999999</c:v>
                </c:pt>
                <c:pt idx="641">
                  <c:v>1.1592199999999999</c:v>
                </c:pt>
                <c:pt idx="642">
                  <c:v>1.2277899999999999</c:v>
                </c:pt>
                <c:pt idx="643">
                  <c:v>1.31684</c:v>
                </c:pt>
                <c:pt idx="644">
                  <c:v>1.3455299999999999</c:v>
                </c:pt>
                <c:pt idx="645">
                  <c:v>1.35741</c:v>
                </c:pt>
                <c:pt idx="646">
                  <c:v>1.37049</c:v>
                </c:pt>
                <c:pt idx="647">
                  <c:v>1.34243</c:v>
                </c:pt>
                <c:pt idx="648">
                  <c:v>1.32067</c:v>
                </c:pt>
                <c:pt idx="649">
                  <c:v>1.2644299999999999</c:v>
                </c:pt>
                <c:pt idx="650">
                  <c:v>1.21336</c:v>
                </c:pt>
                <c:pt idx="651">
                  <c:v>1.1498900000000001</c:v>
                </c:pt>
                <c:pt idx="652">
                  <c:v>1.0706199999999999</c:v>
                </c:pt>
                <c:pt idx="653">
                  <c:v>1.00041</c:v>
                </c:pt>
                <c:pt idx="654">
                  <c:v>0.93122000000000005</c:v>
                </c:pt>
                <c:pt idx="655">
                  <c:v>0.87368000000000001</c:v>
                </c:pt>
                <c:pt idx="656">
                  <c:v>0.82069999999999999</c:v>
                </c:pt>
                <c:pt idx="657">
                  <c:v>0.78735999999999995</c:v>
                </c:pt>
                <c:pt idx="658">
                  <c:v>0.78541000000000005</c:v>
                </c:pt>
                <c:pt idx="659">
                  <c:v>0.78134999999999999</c:v>
                </c:pt>
                <c:pt idx="660">
                  <c:v>0.82369000000000003</c:v>
                </c:pt>
                <c:pt idx="661">
                  <c:v>0.87121999999999999</c:v>
                </c:pt>
                <c:pt idx="662">
                  <c:v>0.94423000000000001</c:v>
                </c:pt>
                <c:pt idx="663">
                  <c:v>1.0419099999999999</c:v>
                </c:pt>
                <c:pt idx="664">
                  <c:v>1.1300399999999999</c:v>
                </c:pt>
                <c:pt idx="665">
                  <c:v>1.2458499999999999</c:v>
                </c:pt>
                <c:pt idx="666">
                  <c:v>1.3641700000000001</c:v>
                </c:pt>
                <c:pt idx="667">
                  <c:v>1.4790099999999999</c:v>
                </c:pt>
                <c:pt idx="668">
                  <c:v>1.5819399999999999</c:v>
                </c:pt>
                <c:pt idx="669">
                  <c:v>1.67597</c:v>
                </c:pt>
                <c:pt idx="670">
                  <c:v>1.74237</c:v>
                </c:pt>
                <c:pt idx="671">
                  <c:v>1.7998499999999999</c:v>
                </c:pt>
                <c:pt idx="672">
                  <c:v>1.8202400000000001</c:v>
                </c:pt>
                <c:pt idx="673">
                  <c:v>1.82239</c:v>
                </c:pt>
                <c:pt idx="674">
                  <c:v>1.7999400000000001</c:v>
                </c:pt>
                <c:pt idx="675">
                  <c:v>1.7479800000000001</c:v>
                </c:pt>
                <c:pt idx="676">
                  <c:v>1.6749400000000001</c:v>
                </c:pt>
                <c:pt idx="677">
                  <c:v>1.5898399999999999</c:v>
                </c:pt>
                <c:pt idx="678">
                  <c:v>1.4881599999999999</c:v>
                </c:pt>
                <c:pt idx="679">
                  <c:v>1.38154</c:v>
                </c:pt>
                <c:pt idx="680">
                  <c:v>1.2758100000000001</c:v>
                </c:pt>
                <c:pt idx="681">
                  <c:v>1.1818</c:v>
                </c:pt>
                <c:pt idx="682">
                  <c:v>1.1075200000000001</c:v>
                </c:pt>
                <c:pt idx="683">
                  <c:v>1.0639799999999999</c:v>
                </c:pt>
                <c:pt idx="684">
                  <c:v>1.0430200000000001</c:v>
                </c:pt>
                <c:pt idx="685">
                  <c:v>1.06403</c:v>
                </c:pt>
                <c:pt idx="686">
                  <c:v>1.1295200000000001</c:v>
                </c:pt>
                <c:pt idx="687">
                  <c:v>1.2327999999999999</c:v>
                </c:pt>
                <c:pt idx="688">
                  <c:v>1.38662</c:v>
                </c:pt>
                <c:pt idx="689">
                  <c:v>1.5767199999999999</c:v>
                </c:pt>
                <c:pt idx="690">
                  <c:v>1.8055399999999999</c:v>
                </c:pt>
                <c:pt idx="691">
                  <c:v>2.0727500000000001</c:v>
                </c:pt>
                <c:pt idx="692">
                  <c:v>2.36199</c:v>
                </c:pt>
                <c:pt idx="693">
                  <c:v>2.65659</c:v>
                </c:pt>
                <c:pt idx="694">
                  <c:v>2.9714</c:v>
                </c:pt>
                <c:pt idx="695">
                  <c:v>3.2909700000000002</c:v>
                </c:pt>
                <c:pt idx="696">
                  <c:v>3.5822799999999999</c:v>
                </c:pt>
                <c:pt idx="697">
                  <c:v>3.8611499999999999</c:v>
                </c:pt>
                <c:pt idx="698">
                  <c:v>4.11456</c:v>
                </c:pt>
                <c:pt idx="699">
                  <c:v>4.3233600000000001</c:v>
                </c:pt>
                <c:pt idx="700">
                  <c:v>4.4959899999999999</c:v>
                </c:pt>
                <c:pt idx="701">
                  <c:v>4.6283899999999996</c:v>
                </c:pt>
                <c:pt idx="702">
                  <c:v>4.7164299999999999</c:v>
                </c:pt>
                <c:pt idx="703">
                  <c:v>4.7615100000000004</c:v>
                </c:pt>
                <c:pt idx="704">
                  <c:v>4.7686200000000003</c:v>
                </c:pt>
                <c:pt idx="705">
                  <c:v>4.7483899999999997</c:v>
                </c:pt>
                <c:pt idx="706">
                  <c:v>4.7091399999999997</c:v>
                </c:pt>
                <c:pt idx="707">
                  <c:v>4.65435</c:v>
                </c:pt>
                <c:pt idx="708">
                  <c:v>4.6009399999999996</c:v>
                </c:pt>
                <c:pt idx="709">
                  <c:v>4.5644499999999999</c:v>
                </c:pt>
                <c:pt idx="710">
                  <c:v>4.5625799999999996</c:v>
                </c:pt>
                <c:pt idx="711">
                  <c:v>4.6000300000000003</c:v>
                </c:pt>
                <c:pt idx="712">
                  <c:v>4.7008999999999999</c:v>
                </c:pt>
                <c:pt idx="713">
                  <c:v>4.8725399999999999</c:v>
                </c:pt>
                <c:pt idx="714">
                  <c:v>5.1314299999999999</c:v>
                </c:pt>
                <c:pt idx="715">
                  <c:v>5.4707999999999997</c:v>
                </c:pt>
                <c:pt idx="716">
                  <c:v>5.91866</c:v>
                </c:pt>
                <c:pt idx="717">
                  <c:v>6.4766500000000002</c:v>
                </c:pt>
                <c:pt idx="718">
                  <c:v>7.0968499999999999</c:v>
                </c:pt>
                <c:pt idx="719">
                  <c:v>7.8214499999999996</c:v>
                </c:pt>
                <c:pt idx="720">
                  <c:v>8.6354600000000001</c:v>
                </c:pt>
                <c:pt idx="721">
                  <c:v>9.4874100000000006</c:v>
                </c:pt>
                <c:pt idx="722">
                  <c:v>10.41398</c:v>
                </c:pt>
                <c:pt idx="723">
                  <c:v>11.393890000000001</c:v>
                </c:pt>
                <c:pt idx="724">
                  <c:v>12.355700000000001</c:v>
                </c:pt>
                <c:pt idx="725">
                  <c:v>13.316800000000001</c:v>
                </c:pt>
                <c:pt idx="726">
                  <c:v>14.273099999999999</c:v>
                </c:pt>
                <c:pt idx="727">
                  <c:v>15.195959999999999</c:v>
                </c:pt>
                <c:pt idx="728">
                  <c:v>16.025320000000001</c:v>
                </c:pt>
                <c:pt idx="729">
                  <c:v>16.85135</c:v>
                </c:pt>
                <c:pt idx="730">
                  <c:v>17.555160000000001</c:v>
                </c:pt>
                <c:pt idx="731">
                  <c:v>18.150670000000002</c:v>
                </c:pt>
                <c:pt idx="732">
                  <c:v>18.669599999999999</c:v>
                </c:pt>
                <c:pt idx="733">
                  <c:v>19.071169999999999</c:v>
                </c:pt>
                <c:pt idx="734">
                  <c:v>19.365639999999999</c:v>
                </c:pt>
                <c:pt idx="735">
                  <c:v>19.561250000000001</c:v>
                </c:pt>
                <c:pt idx="736">
                  <c:v>19.644839999999999</c:v>
                </c:pt>
                <c:pt idx="737">
                  <c:v>19.629709999999999</c:v>
                </c:pt>
                <c:pt idx="738">
                  <c:v>19.51821</c:v>
                </c:pt>
                <c:pt idx="739">
                  <c:v>19.331510000000002</c:v>
                </c:pt>
                <c:pt idx="740">
                  <c:v>19.07761</c:v>
                </c:pt>
                <c:pt idx="741">
                  <c:v>18.764859999999999</c:v>
                </c:pt>
                <c:pt idx="742">
                  <c:v>18.42071</c:v>
                </c:pt>
                <c:pt idx="743">
                  <c:v>18.068149999999999</c:v>
                </c:pt>
                <c:pt idx="744">
                  <c:v>17.715260000000001</c:v>
                </c:pt>
                <c:pt idx="745">
                  <c:v>17.388770000000001</c:v>
                </c:pt>
                <c:pt idx="746">
                  <c:v>17.099160000000001</c:v>
                </c:pt>
                <c:pt idx="747">
                  <c:v>16.89385</c:v>
                </c:pt>
                <c:pt idx="748">
                  <c:v>16.756409999999999</c:v>
                </c:pt>
                <c:pt idx="749">
                  <c:v>16.72392</c:v>
                </c:pt>
                <c:pt idx="750">
                  <c:v>16.79101</c:v>
                </c:pt>
                <c:pt idx="751">
                  <c:v>16.993259999999999</c:v>
                </c:pt>
                <c:pt idx="752">
                  <c:v>17.314219999999999</c:v>
                </c:pt>
                <c:pt idx="753">
                  <c:v>17.743929999999999</c:v>
                </c:pt>
                <c:pt idx="754">
                  <c:v>18.30189</c:v>
                </c:pt>
                <c:pt idx="755">
                  <c:v>18.976320000000001</c:v>
                </c:pt>
                <c:pt idx="756">
                  <c:v>19.696120000000001</c:v>
                </c:pt>
                <c:pt idx="757">
                  <c:v>20.520209999999999</c:v>
                </c:pt>
                <c:pt idx="758">
                  <c:v>21.407330000000002</c:v>
                </c:pt>
                <c:pt idx="759">
                  <c:v>22.293749999999999</c:v>
                </c:pt>
                <c:pt idx="760">
                  <c:v>23.222020000000001</c:v>
                </c:pt>
                <c:pt idx="761">
                  <c:v>24.151209999999999</c:v>
                </c:pt>
                <c:pt idx="762">
                  <c:v>25.022290000000002</c:v>
                </c:pt>
                <c:pt idx="763">
                  <c:v>25.8461</c:v>
                </c:pt>
                <c:pt idx="764">
                  <c:v>26.613109999999999</c:v>
                </c:pt>
                <c:pt idx="765">
                  <c:v>27.296320000000001</c:v>
                </c:pt>
                <c:pt idx="766">
                  <c:v>27.866199999999999</c:v>
                </c:pt>
                <c:pt idx="767">
                  <c:v>28.35774</c:v>
                </c:pt>
                <c:pt idx="768">
                  <c:v>28.715540000000001</c:v>
                </c:pt>
                <c:pt idx="769">
                  <c:v>28.936160000000001</c:v>
                </c:pt>
                <c:pt idx="770">
                  <c:v>29.049410000000002</c:v>
                </c:pt>
                <c:pt idx="771">
                  <c:v>29.020900000000001</c:v>
                </c:pt>
                <c:pt idx="772">
                  <c:v>28.86674</c:v>
                </c:pt>
                <c:pt idx="773">
                  <c:v>28.572569999999999</c:v>
                </c:pt>
                <c:pt idx="774">
                  <c:v>28.13017</c:v>
                </c:pt>
                <c:pt idx="775">
                  <c:v>27.599730000000001</c:v>
                </c:pt>
                <c:pt idx="776">
                  <c:v>26.931930000000001</c:v>
                </c:pt>
                <c:pt idx="777">
                  <c:v>26.137419999999999</c:v>
                </c:pt>
                <c:pt idx="778">
                  <c:v>25.297910000000002</c:v>
                </c:pt>
                <c:pt idx="779">
                  <c:v>24.327269999999999</c:v>
                </c:pt>
                <c:pt idx="780">
                  <c:v>23.287929999999999</c:v>
                </c:pt>
                <c:pt idx="781">
                  <c:v>22.24943</c:v>
                </c:pt>
                <c:pt idx="782">
                  <c:v>21.13287</c:v>
                </c:pt>
                <c:pt idx="783">
                  <c:v>20.036930000000002</c:v>
                </c:pt>
                <c:pt idx="784">
                  <c:v>18.94979</c:v>
                </c:pt>
                <c:pt idx="785">
                  <c:v>17.918109999999999</c:v>
                </c:pt>
                <c:pt idx="786">
                  <c:v>16.922709999999999</c:v>
                </c:pt>
                <c:pt idx="787">
                  <c:v>16.04711</c:v>
                </c:pt>
                <c:pt idx="788">
                  <c:v>15.28725</c:v>
                </c:pt>
                <c:pt idx="789">
                  <c:v>14.6205</c:v>
                </c:pt>
                <c:pt idx="790">
                  <c:v>14.10299</c:v>
                </c:pt>
                <c:pt idx="791">
                  <c:v>13.72494</c:v>
                </c:pt>
                <c:pt idx="792">
                  <c:v>13.485749999999999</c:v>
                </c:pt>
                <c:pt idx="793">
                  <c:v>13.402049999999999</c:v>
                </c:pt>
                <c:pt idx="794">
                  <c:v>13.446350000000001</c:v>
                </c:pt>
                <c:pt idx="795">
                  <c:v>13.61103</c:v>
                </c:pt>
                <c:pt idx="796">
                  <c:v>13.88607</c:v>
                </c:pt>
                <c:pt idx="797">
                  <c:v>14.24034</c:v>
                </c:pt>
                <c:pt idx="798">
                  <c:v>14.683730000000001</c:v>
                </c:pt>
                <c:pt idx="799">
                  <c:v>15.153119999999999</c:v>
                </c:pt>
                <c:pt idx="800">
                  <c:v>15.910019999999999</c:v>
                </c:pt>
                <c:pt idx="801">
                  <c:v>16.230070000000001</c:v>
                </c:pt>
                <c:pt idx="802">
                  <c:v>16.544319999999999</c:v>
                </c:pt>
                <c:pt idx="803">
                  <c:v>16.798680000000001</c:v>
                </c:pt>
                <c:pt idx="804">
                  <c:v>17.024609999999999</c:v>
                </c:pt>
                <c:pt idx="805">
                  <c:v>17.165489999999998</c:v>
                </c:pt>
                <c:pt idx="806">
                  <c:v>17.22484</c:v>
                </c:pt>
                <c:pt idx="807">
                  <c:v>17.227150000000002</c:v>
                </c:pt>
                <c:pt idx="808">
                  <c:v>17.108709999999999</c:v>
                </c:pt>
                <c:pt idx="809">
                  <c:v>16.895150000000001</c:v>
                </c:pt>
                <c:pt idx="810">
                  <c:v>16.594580000000001</c:v>
                </c:pt>
                <c:pt idx="811">
                  <c:v>16.172239999999999</c:v>
                </c:pt>
                <c:pt idx="812">
                  <c:v>15.63932</c:v>
                </c:pt>
                <c:pt idx="813">
                  <c:v>15.02594</c:v>
                </c:pt>
                <c:pt idx="814">
                  <c:v>14.31329</c:v>
                </c:pt>
                <c:pt idx="815">
                  <c:v>13.49972</c:v>
                </c:pt>
                <c:pt idx="816">
                  <c:v>12.65564</c:v>
                </c:pt>
                <c:pt idx="817">
                  <c:v>11.706569999999999</c:v>
                </c:pt>
                <c:pt idx="818">
                  <c:v>10.716670000000001</c:v>
                </c:pt>
                <c:pt idx="819">
                  <c:v>9.7607900000000001</c:v>
                </c:pt>
                <c:pt idx="820">
                  <c:v>8.7708200000000005</c:v>
                </c:pt>
                <c:pt idx="821">
                  <c:v>7.78538</c:v>
                </c:pt>
                <c:pt idx="822">
                  <c:v>6.8609299999999998</c:v>
                </c:pt>
                <c:pt idx="823">
                  <c:v>5.9949899999999996</c:v>
                </c:pt>
                <c:pt idx="824">
                  <c:v>5.1947599999999996</c:v>
                </c:pt>
                <c:pt idx="825">
                  <c:v>4.4879899999999999</c:v>
                </c:pt>
                <c:pt idx="826">
                  <c:v>3.9219499999999998</c:v>
                </c:pt>
                <c:pt idx="827">
                  <c:v>3.4367000000000001</c:v>
                </c:pt>
                <c:pt idx="828">
                  <c:v>3.1157300000000001</c:v>
                </c:pt>
                <c:pt idx="829">
                  <c:v>2.91106</c:v>
                </c:pt>
                <c:pt idx="830">
                  <c:v>2.8587600000000002</c:v>
                </c:pt>
                <c:pt idx="831">
                  <c:v>2.9235600000000002</c:v>
                </c:pt>
                <c:pt idx="832">
                  <c:v>3.1200700000000001</c:v>
                </c:pt>
                <c:pt idx="833">
                  <c:v>3.4523999999999999</c:v>
                </c:pt>
                <c:pt idx="834">
                  <c:v>3.8687399999999998</c:v>
                </c:pt>
                <c:pt idx="835">
                  <c:v>4.3661199999999996</c:v>
                </c:pt>
                <c:pt idx="836">
                  <c:v>4.9517300000000004</c:v>
                </c:pt>
                <c:pt idx="837">
                  <c:v>5.5900400000000001</c:v>
                </c:pt>
                <c:pt idx="838">
                  <c:v>6.2148000000000003</c:v>
                </c:pt>
                <c:pt idx="839">
                  <c:v>6.8672599999999999</c:v>
                </c:pt>
                <c:pt idx="840">
                  <c:v>7.52562</c:v>
                </c:pt>
                <c:pt idx="841">
                  <c:v>8.1269799999999996</c:v>
                </c:pt>
                <c:pt idx="842">
                  <c:v>8.7038499999999992</c:v>
                </c:pt>
                <c:pt idx="843">
                  <c:v>9.2243200000000005</c:v>
                </c:pt>
                <c:pt idx="844">
                  <c:v>9.6508199999999995</c:v>
                </c:pt>
                <c:pt idx="845">
                  <c:v>9.9884599999999999</c:v>
                </c:pt>
                <c:pt idx="846">
                  <c:v>10.262370000000001</c:v>
                </c:pt>
                <c:pt idx="847">
                  <c:v>10.397919999999999</c:v>
                </c:pt>
                <c:pt idx="848">
                  <c:v>10.480869999999999</c:v>
                </c:pt>
                <c:pt idx="849">
                  <c:v>10.45055</c:v>
                </c:pt>
                <c:pt idx="850">
                  <c:v>10.311959999999999</c:v>
                </c:pt>
                <c:pt idx="851">
                  <c:v>10.09327</c:v>
                </c:pt>
                <c:pt idx="852">
                  <c:v>9.7951700000000006</c:v>
                </c:pt>
                <c:pt idx="853">
                  <c:v>9.4255200000000006</c:v>
                </c:pt>
                <c:pt idx="854">
                  <c:v>9.0052500000000002</c:v>
                </c:pt>
                <c:pt idx="855">
                  <c:v>8.5357599999999998</c:v>
                </c:pt>
                <c:pt idx="856">
                  <c:v>8.0383600000000008</c:v>
                </c:pt>
                <c:pt idx="857">
                  <c:v>7.5656499999999998</c:v>
                </c:pt>
                <c:pt idx="858">
                  <c:v>7.0896699999999999</c:v>
                </c:pt>
                <c:pt idx="859">
                  <c:v>6.6554099999999998</c:v>
                </c:pt>
                <c:pt idx="860">
                  <c:v>6.2828099999999996</c:v>
                </c:pt>
                <c:pt idx="861">
                  <c:v>5.9802799999999996</c:v>
                </c:pt>
                <c:pt idx="862">
                  <c:v>5.7879199999999997</c:v>
                </c:pt>
                <c:pt idx="863">
                  <c:v>5.7215600000000002</c:v>
                </c:pt>
                <c:pt idx="864">
                  <c:v>5.75969</c:v>
                </c:pt>
                <c:pt idx="865">
                  <c:v>5.9474799999999997</c:v>
                </c:pt>
                <c:pt idx="866">
                  <c:v>6.2671900000000003</c:v>
                </c:pt>
                <c:pt idx="867">
                  <c:v>6.7670399999999997</c:v>
                </c:pt>
                <c:pt idx="868">
                  <c:v>7.4348000000000001</c:v>
                </c:pt>
                <c:pt idx="869">
                  <c:v>8.1966000000000001</c:v>
                </c:pt>
                <c:pt idx="870">
                  <c:v>9.1176300000000001</c:v>
                </c:pt>
                <c:pt idx="871">
                  <c:v>10.15715</c:v>
                </c:pt>
                <c:pt idx="872">
                  <c:v>11.313980000000001</c:v>
                </c:pt>
                <c:pt idx="873">
                  <c:v>12.54425</c:v>
                </c:pt>
                <c:pt idx="874">
                  <c:v>13.84862</c:v>
                </c:pt>
                <c:pt idx="875">
                  <c:v>15.23678</c:v>
                </c:pt>
                <c:pt idx="876">
                  <c:v>16.539960000000001</c:v>
                </c:pt>
                <c:pt idx="877">
                  <c:v>17.937460000000002</c:v>
                </c:pt>
                <c:pt idx="878">
                  <c:v>19.27298</c:v>
                </c:pt>
                <c:pt idx="879">
                  <c:v>20.57685</c:v>
                </c:pt>
                <c:pt idx="880">
                  <c:v>21.835730000000002</c:v>
                </c:pt>
                <c:pt idx="881">
                  <c:v>23.049520000000001</c:v>
                </c:pt>
                <c:pt idx="882">
                  <c:v>24.110610000000001</c:v>
                </c:pt>
                <c:pt idx="883">
                  <c:v>25.087689999999998</c:v>
                </c:pt>
                <c:pt idx="884">
                  <c:v>25.997910000000001</c:v>
                </c:pt>
                <c:pt idx="885">
                  <c:v>26.767980000000001</c:v>
                </c:pt>
                <c:pt idx="886">
                  <c:v>27.418510000000001</c:v>
                </c:pt>
                <c:pt idx="887">
                  <c:v>27.92821</c:v>
                </c:pt>
                <c:pt idx="888">
                  <c:v>28.315159999999999</c:v>
                </c:pt>
                <c:pt idx="889">
                  <c:v>28.568380000000001</c:v>
                </c:pt>
                <c:pt idx="890">
                  <c:v>28.689019999999999</c:v>
                </c:pt>
                <c:pt idx="891">
                  <c:v>28.672730000000001</c:v>
                </c:pt>
                <c:pt idx="892">
                  <c:v>28.5061</c:v>
                </c:pt>
                <c:pt idx="893">
                  <c:v>28.203610000000001</c:v>
                </c:pt>
                <c:pt idx="894">
                  <c:v>27.781590000000001</c:v>
                </c:pt>
                <c:pt idx="895">
                  <c:v>27.241050000000001</c:v>
                </c:pt>
                <c:pt idx="896">
                  <c:v>26.588229999999999</c:v>
                </c:pt>
                <c:pt idx="897">
                  <c:v>25.782689999999999</c:v>
                </c:pt>
                <c:pt idx="898">
                  <c:v>24.899830000000001</c:v>
                </c:pt>
                <c:pt idx="899">
                  <c:v>23.939859999999999</c:v>
                </c:pt>
                <c:pt idx="900">
                  <c:v>22.84796</c:v>
                </c:pt>
                <c:pt idx="901">
                  <c:v>21.75243</c:v>
                </c:pt>
                <c:pt idx="902">
                  <c:v>20.58942</c:v>
                </c:pt>
                <c:pt idx="903">
                  <c:v>19.370660000000001</c:v>
                </c:pt>
                <c:pt idx="904">
                  <c:v>18.201180000000001</c:v>
                </c:pt>
                <c:pt idx="905">
                  <c:v>17.000330000000002</c:v>
                </c:pt>
                <c:pt idx="906">
                  <c:v>15.814109999999999</c:v>
                </c:pt>
                <c:pt idx="907">
                  <c:v>14.718730000000001</c:v>
                </c:pt>
                <c:pt idx="908">
                  <c:v>13.694100000000001</c:v>
                </c:pt>
                <c:pt idx="909">
                  <c:v>12.756600000000001</c:v>
                </c:pt>
                <c:pt idx="910">
                  <c:v>11.930529999999999</c:v>
                </c:pt>
                <c:pt idx="911">
                  <c:v>11.268000000000001</c:v>
                </c:pt>
                <c:pt idx="912">
                  <c:v>10.72095</c:v>
                </c:pt>
                <c:pt idx="913">
                  <c:v>10.336180000000001</c:v>
                </c:pt>
                <c:pt idx="914">
                  <c:v>10.12693</c:v>
                </c:pt>
                <c:pt idx="915">
                  <c:v>10.07484</c:v>
                </c:pt>
                <c:pt idx="916">
                  <c:v>10.209949999999999</c:v>
                </c:pt>
                <c:pt idx="917">
                  <c:v>10.481780000000001</c:v>
                </c:pt>
                <c:pt idx="918">
                  <c:v>10.906180000000001</c:v>
                </c:pt>
                <c:pt idx="919">
                  <c:v>11.487830000000001</c:v>
                </c:pt>
                <c:pt idx="920">
                  <c:v>12.13509</c:v>
                </c:pt>
                <c:pt idx="921">
                  <c:v>12.91545</c:v>
                </c:pt>
                <c:pt idx="922">
                  <c:v>13.772449999999999</c:v>
                </c:pt>
                <c:pt idx="923">
                  <c:v>14.66737</c:v>
                </c:pt>
                <c:pt idx="924">
                  <c:v>15.62144</c:v>
                </c:pt>
                <c:pt idx="925">
                  <c:v>16.604559999999999</c:v>
                </c:pt>
                <c:pt idx="926">
                  <c:v>17.554379999999998</c:v>
                </c:pt>
                <c:pt idx="927">
                  <c:v>18.458860000000001</c:v>
                </c:pt>
                <c:pt idx="928">
                  <c:v>19.357130000000002</c:v>
                </c:pt>
                <c:pt idx="929">
                  <c:v>20.18722</c:v>
                </c:pt>
                <c:pt idx="930">
                  <c:v>20.931930000000001</c:v>
                </c:pt>
                <c:pt idx="931">
                  <c:v>21.638660000000002</c:v>
                </c:pt>
                <c:pt idx="932">
                  <c:v>22.215679999999999</c:v>
                </c:pt>
                <c:pt idx="933">
                  <c:v>22.68797</c:v>
                </c:pt>
                <c:pt idx="934">
                  <c:v>23.070900000000002</c:v>
                </c:pt>
                <c:pt idx="935">
                  <c:v>23.323409999999999</c:v>
                </c:pt>
                <c:pt idx="936">
                  <c:v>23.477540000000001</c:v>
                </c:pt>
                <c:pt idx="937">
                  <c:v>23.509409999999999</c:v>
                </c:pt>
                <c:pt idx="938">
                  <c:v>23.391449999999999</c:v>
                </c:pt>
                <c:pt idx="939">
                  <c:v>23.18017</c:v>
                </c:pt>
                <c:pt idx="940">
                  <c:v>22.872440000000001</c:v>
                </c:pt>
                <c:pt idx="941">
                  <c:v>22.398620000000001</c:v>
                </c:pt>
                <c:pt idx="942">
                  <c:v>21.842829999999999</c:v>
                </c:pt>
                <c:pt idx="943">
                  <c:v>21.173940000000002</c:v>
                </c:pt>
                <c:pt idx="944">
                  <c:v>20.365130000000001</c:v>
                </c:pt>
                <c:pt idx="945">
                  <c:v>19.50066</c:v>
                </c:pt>
                <c:pt idx="946">
                  <c:v>18.577549999999999</c:v>
                </c:pt>
                <c:pt idx="947">
                  <c:v>17.542059999999999</c:v>
                </c:pt>
                <c:pt idx="948">
                  <c:v>16.44725</c:v>
                </c:pt>
                <c:pt idx="949">
                  <c:v>15.32976</c:v>
                </c:pt>
                <c:pt idx="950">
                  <c:v>14.158849999999999</c:v>
                </c:pt>
                <c:pt idx="951">
                  <c:v>12.96763</c:v>
                </c:pt>
                <c:pt idx="952">
                  <c:v>11.8102</c:v>
                </c:pt>
                <c:pt idx="953">
                  <c:v>10.62133</c:v>
                </c:pt>
                <c:pt idx="954">
                  <c:v>9.4879999999999995</c:v>
                </c:pt>
                <c:pt idx="955">
                  <c:v>8.4299800000000005</c:v>
                </c:pt>
                <c:pt idx="956">
                  <c:v>7.4085700000000001</c:v>
                </c:pt>
                <c:pt idx="957">
                  <c:v>6.4760600000000004</c:v>
                </c:pt>
                <c:pt idx="958">
                  <c:v>5.7041599999999999</c:v>
                </c:pt>
                <c:pt idx="959">
                  <c:v>5.0236700000000001</c:v>
                </c:pt>
                <c:pt idx="960">
                  <c:v>4.4460300000000004</c:v>
                </c:pt>
                <c:pt idx="961">
                  <c:v>4.03322</c:v>
                </c:pt>
                <c:pt idx="962">
                  <c:v>3.7401499999999999</c:v>
                </c:pt>
                <c:pt idx="963">
                  <c:v>3.5861999999999998</c:v>
                </c:pt>
                <c:pt idx="964">
                  <c:v>3.5762700000000001</c:v>
                </c:pt>
                <c:pt idx="965">
                  <c:v>3.7141700000000002</c:v>
                </c:pt>
                <c:pt idx="966">
                  <c:v>3.9410599999999998</c:v>
                </c:pt>
                <c:pt idx="967">
                  <c:v>4.2886300000000004</c:v>
                </c:pt>
                <c:pt idx="968">
                  <c:v>4.7259700000000002</c:v>
                </c:pt>
                <c:pt idx="969">
                  <c:v>5.26478</c:v>
                </c:pt>
                <c:pt idx="970">
                  <c:v>5.8589200000000003</c:v>
                </c:pt>
                <c:pt idx="971">
                  <c:v>6.4617199999999997</c:v>
                </c:pt>
                <c:pt idx="972">
                  <c:v>7.1155299999999997</c:v>
                </c:pt>
                <c:pt idx="973">
                  <c:v>7.7824400000000002</c:v>
                </c:pt>
                <c:pt idx="974">
                  <c:v>8.4249399999999994</c:v>
                </c:pt>
                <c:pt idx="975">
                  <c:v>9.0645600000000002</c:v>
                </c:pt>
                <c:pt idx="976">
                  <c:v>9.6736599999999999</c:v>
                </c:pt>
                <c:pt idx="977">
                  <c:v>10.211449999999999</c:v>
                </c:pt>
                <c:pt idx="978">
                  <c:v>10.678599999999999</c:v>
                </c:pt>
                <c:pt idx="979">
                  <c:v>11.097899999999999</c:v>
                </c:pt>
                <c:pt idx="980">
                  <c:v>11.39654</c:v>
                </c:pt>
                <c:pt idx="981">
                  <c:v>11.62898</c:v>
                </c:pt>
                <c:pt idx="982">
                  <c:v>11.75874</c:v>
                </c:pt>
                <c:pt idx="983">
                  <c:v>11.811769999999999</c:v>
                </c:pt>
                <c:pt idx="984">
                  <c:v>11.75149</c:v>
                </c:pt>
                <c:pt idx="985">
                  <c:v>11.5922</c:v>
                </c:pt>
                <c:pt idx="986">
                  <c:v>11.35839</c:v>
                </c:pt>
                <c:pt idx="987">
                  <c:v>11.027200000000001</c:v>
                </c:pt>
                <c:pt idx="988">
                  <c:v>10.60951</c:v>
                </c:pt>
                <c:pt idx="989">
                  <c:v>10.11143</c:v>
                </c:pt>
                <c:pt idx="990">
                  <c:v>9.5755700000000008</c:v>
                </c:pt>
                <c:pt idx="991">
                  <c:v>8.9768500000000007</c:v>
                </c:pt>
                <c:pt idx="992">
                  <c:v>8.3470300000000002</c:v>
                </c:pt>
                <c:pt idx="993">
                  <c:v>7.7129099999999999</c:v>
                </c:pt>
                <c:pt idx="994">
                  <c:v>7.0695100000000002</c:v>
                </c:pt>
                <c:pt idx="995">
                  <c:v>6.43607</c:v>
                </c:pt>
                <c:pt idx="996">
                  <c:v>5.8840399999999997</c:v>
                </c:pt>
                <c:pt idx="997">
                  <c:v>5.3455399999999997</c:v>
                </c:pt>
                <c:pt idx="998">
                  <c:v>4.9503599999999999</c:v>
                </c:pt>
                <c:pt idx="999">
                  <c:v>4.6342600000000003</c:v>
                </c:pt>
                <c:pt idx="1000">
                  <c:v>4.4519299999999999</c:v>
                </c:pt>
                <c:pt idx="1001">
                  <c:v>4.42258</c:v>
                </c:pt>
                <c:pt idx="1002">
                  <c:v>4.5557699999999999</c:v>
                </c:pt>
                <c:pt idx="1003">
                  <c:v>4.8734200000000003</c:v>
                </c:pt>
                <c:pt idx="1004">
                  <c:v>5.36144</c:v>
                </c:pt>
                <c:pt idx="1005">
                  <c:v>6.0423</c:v>
                </c:pt>
                <c:pt idx="1006">
                  <c:v>6.9279799999999998</c:v>
                </c:pt>
                <c:pt idx="1007">
                  <c:v>8.0026399999999995</c:v>
                </c:pt>
                <c:pt idx="1008">
                  <c:v>9.2274399999999996</c:v>
                </c:pt>
                <c:pt idx="1009">
                  <c:v>10.59173</c:v>
                </c:pt>
                <c:pt idx="1010">
                  <c:v>12.14499</c:v>
                </c:pt>
                <c:pt idx="1011">
                  <c:v>13.81462</c:v>
                </c:pt>
                <c:pt idx="1012">
                  <c:v>15.54013</c:v>
                </c:pt>
                <c:pt idx="1013">
                  <c:v>17.414650000000002</c:v>
                </c:pt>
                <c:pt idx="1014">
                  <c:v>19.369980000000002</c:v>
                </c:pt>
                <c:pt idx="1015">
                  <c:v>21.21705</c:v>
                </c:pt>
                <c:pt idx="1016">
                  <c:v>23.187159999999999</c:v>
                </c:pt>
                <c:pt idx="1017">
                  <c:v>25.15419</c:v>
                </c:pt>
                <c:pt idx="1018">
                  <c:v>27.012879999999999</c:v>
                </c:pt>
                <c:pt idx="1019">
                  <c:v>28.899349999999998</c:v>
                </c:pt>
                <c:pt idx="1020">
                  <c:v>30.74888</c:v>
                </c:pt>
                <c:pt idx="1021">
                  <c:v>32.408000000000001</c:v>
                </c:pt>
                <c:pt idx="1022">
                  <c:v>34.062660000000001</c:v>
                </c:pt>
                <c:pt idx="1023">
                  <c:v>35.580469999999998</c:v>
                </c:pt>
                <c:pt idx="1024">
                  <c:v>37.036099999999998</c:v>
                </c:pt>
                <c:pt idx="1025">
                  <c:v>38.335909999999998</c:v>
                </c:pt>
                <c:pt idx="1026">
                  <c:v>39.581679999999999</c:v>
                </c:pt>
                <c:pt idx="1027">
                  <c:v>40.659579999999998</c:v>
                </c:pt>
                <c:pt idx="1028">
                  <c:v>41.624580000000002</c:v>
                </c:pt>
                <c:pt idx="1029">
                  <c:v>42.501980000000003</c:v>
                </c:pt>
                <c:pt idx="1030">
                  <c:v>43.236789999999999</c:v>
                </c:pt>
                <c:pt idx="1031">
                  <c:v>43.856499999999997</c:v>
                </c:pt>
                <c:pt idx="1032">
                  <c:v>44.346499999999999</c:v>
                </c:pt>
                <c:pt idx="1033">
                  <c:v>44.782940000000004</c:v>
                </c:pt>
                <c:pt idx="1034">
                  <c:v>44.906469999999999</c:v>
                </c:pt>
                <c:pt idx="1035">
                  <c:v>45.12453</c:v>
                </c:pt>
                <c:pt idx="1036">
                  <c:v>45.15025</c:v>
                </c:pt>
                <c:pt idx="1037">
                  <c:v>45.043030000000002</c:v>
                </c:pt>
                <c:pt idx="1038">
                  <c:v>44.819719999999997</c:v>
                </c:pt>
                <c:pt idx="1039">
                  <c:v>44.451990000000002</c:v>
                </c:pt>
                <c:pt idx="1040">
                  <c:v>43.999400000000001</c:v>
                </c:pt>
                <c:pt idx="1041">
                  <c:v>43.400599999999997</c:v>
                </c:pt>
                <c:pt idx="1042">
                  <c:v>42.683720000000001</c:v>
                </c:pt>
                <c:pt idx="1043">
                  <c:v>41.8371</c:v>
                </c:pt>
                <c:pt idx="1044">
                  <c:v>40.903219999999997</c:v>
                </c:pt>
                <c:pt idx="1045">
                  <c:v>39.770420000000001</c:v>
                </c:pt>
                <c:pt idx="1046">
                  <c:v>38.616280000000003</c:v>
                </c:pt>
                <c:pt idx="1047">
                  <c:v>37.332749999999997</c:v>
                </c:pt>
                <c:pt idx="1048">
                  <c:v>35.912680000000002</c:v>
                </c:pt>
                <c:pt idx="1049">
                  <c:v>34.405639999999998</c:v>
                </c:pt>
                <c:pt idx="1050">
                  <c:v>32.816920000000003</c:v>
                </c:pt>
                <c:pt idx="1051">
                  <c:v>31.14198</c:v>
                </c:pt>
                <c:pt idx="1052">
                  <c:v>29.374469999999999</c:v>
                </c:pt>
                <c:pt idx="1053">
                  <c:v>27.63467</c:v>
                </c:pt>
                <c:pt idx="1054">
                  <c:v>25.850269999999998</c:v>
                </c:pt>
                <c:pt idx="1055">
                  <c:v>24.032509999999998</c:v>
                </c:pt>
                <c:pt idx="1056">
                  <c:v>22.349039999999999</c:v>
                </c:pt>
                <c:pt idx="1057">
                  <c:v>20.62754</c:v>
                </c:pt>
                <c:pt idx="1058">
                  <c:v>19.022839999999999</c:v>
                </c:pt>
                <c:pt idx="1059">
                  <c:v>17.62651</c:v>
                </c:pt>
                <c:pt idx="1060">
                  <c:v>16.346250000000001</c:v>
                </c:pt>
                <c:pt idx="1061">
                  <c:v>15.281499999999999</c:v>
                </c:pt>
                <c:pt idx="1062">
                  <c:v>14.43871</c:v>
                </c:pt>
                <c:pt idx="1063">
                  <c:v>13.827220000000001</c:v>
                </c:pt>
                <c:pt idx="1064">
                  <c:v>13.49461</c:v>
                </c:pt>
                <c:pt idx="1065">
                  <c:v>13.438129999999999</c:v>
                </c:pt>
                <c:pt idx="1066">
                  <c:v>13.68013</c:v>
                </c:pt>
                <c:pt idx="1067">
                  <c:v>14.18872</c:v>
                </c:pt>
                <c:pt idx="1068">
                  <c:v>14.960559999999999</c:v>
                </c:pt>
                <c:pt idx="1069">
                  <c:v>15.99827</c:v>
                </c:pt>
                <c:pt idx="1070">
                  <c:v>17.28698</c:v>
                </c:pt>
                <c:pt idx="1071">
                  <c:v>18.769480000000001</c:v>
                </c:pt>
                <c:pt idx="1072">
                  <c:v>20.37839</c:v>
                </c:pt>
                <c:pt idx="1073">
                  <c:v>22.1736</c:v>
                </c:pt>
                <c:pt idx="1074">
                  <c:v>24.095929999999999</c:v>
                </c:pt>
                <c:pt idx="1075">
                  <c:v>25.985430000000001</c:v>
                </c:pt>
                <c:pt idx="1076">
                  <c:v>28.057230000000001</c:v>
                </c:pt>
                <c:pt idx="1077">
                  <c:v>30.070650000000001</c:v>
                </c:pt>
                <c:pt idx="1078">
                  <c:v>32.039790000000004</c:v>
                </c:pt>
                <c:pt idx="1079">
                  <c:v>34.011099999999999</c:v>
                </c:pt>
                <c:pt idx="1080">
                  <c:v>35.913069999999998</c:v>
                </c:pt>
                <c:pt idx="1081">
                  <c:v>37.708039999999997</c:v>
                </c:pt>
                <c:pt idx="1082">
                  <c:v>39.475549999999998</c:v>
                </c:pt>
                <c:pt idx="1083">
                  <c:v>41.157919999999997</c:v>
                </c:pt>
                <c:pt idx="1084">
                  <c:v>42.670499999999997</c:v>
                </c:pt>
                <c:pt idx="1085">
                  <c:v>44.091160000000002</c:v>
                </c:pt>
                <c:pt idx="1086">
                  <c:v>45.43206</c:v>
                </c:pt>
                <c:pt idx="1087">
                  <c:v>46.639760000000003</c:v>
                </c:pt>
                <c:pt idx="1088">
                  <c:v>47.716169999999998</c:v>
                </c:pt>
                <c:pt idx="1089">
                  <c:v>48.727609999999999</c:v>
                </c:pt>
                <c:pt idx="1090">
                  <c:v>49.591180000000001</c:v>
                </c:pt>
                <c:pt idx="1091">
                  <c:v>50.349469999999997</c:v>
                </c:pt>
                <c:pt idx="1092">
                  <c:v>50.992789999999999</c:v>
                </c:pt>
                <c:pt idx="1093">
                  <c:v>51.55585</c:v>
                </c:pt>
                <c:pt idx="1094">
                  <c:v>52.015189999999997</c:v>
                </c:pt>
                <c:pt idx="1095">
                  <c:v>52.356819999999999</c:v>
                </c:pt>
                <c:pt idx="1096">
                  <c:v>52.631399999999999</c:v>
                </c:pt>
                <c:pt idx="1097">
                  <c:v>52.79795</c:v>
                </c:pt>
                <c:pt idx="1098">
                  <c:v>52.845939999999999</c:v>
                </c:pt>
                <c:pt idx="1099">
                  <c:v>52.807600000000001</c:v>
                </c:pt>
                <c:pt idx="1100">
                  <c:v>52.715119999999999</c:v>
                </c:pt>
                <c:pt idx="1101">
                  <c:v>52.511969999999998</c:v>
                </c:pt>
                <c:pt idx="1102">
                  <c:v>52.205950000000001</c:v>
                </c:pt>
                <c:pt idx="1103">
                  <c:v>51.822679999999998</c:v>
                </c:pt>
                <c:pt idx="1104">
                  <c:v>51.383029999999998</c:v>
                </c:pt>
                <c:pt idx="1105">
                  <c:v>50.828249999999997</c:v>
                </c:pt>
                <c:pt idx="1106">
                  <c:v>50.22578</c:v>
                </c:pt>
                <c:pt idx="1107">
                  <c:v>49.505600000000001</c:v>
                </c:pt>
                <c:pt idx="1108">
                  <c:v>48.70252</c:v>
                </c:pt>
                <c:pt idx="1109">
                  <c:v>47.84684</c:v>
                </c:pt>
                <c:pt idx="1110">
                  <c:v>46.906730000000003</c:v>
                </c:pt>
                <c:pt idx="1111">
                  <c:v>45.888350000000003</c:v>
                </c:pt>
                <c:pt idx="1112">
                  <c:v>44.796059999999997</c:v>
                </c:pt>
                <c:pt idx="1113">
                  <c:v>43.668349999999997</c:v>
                </c:pt>
                <c:pt idx="1114">
                  <c:v>42.436950000000003</c:v>
                </c:pt>
                <c:pt idx="1115">
                  <c:v>41.127290000000002</c:v>
                </c:pt>
                <c:pt idx="1116">
                  <c:v>39.866680000000002</c:v>
                </c:pt>
                <c:pt idx="1117">
                  <c:v>38.505380000000002</c:v>
                </c:pt>
                <c:pt idx="1118">
                  <c:v>37.142389999999999</c:v>
                </c:pt>
                <c:pt idx="1119">
                  <c:v>35.777799999999999</c:v>
                </c:pt>
                <c:pt idx="1120">
                  <c:v>34.35371</c:v>
                </c:pt>
                <c:pt idx="1121">
                  <c:v>32.91966</c:v>
                </c:pt>
                <c:pt idx="1122">
                  <c:v>31.56231</c:v>
                </c:pt>
                <c:pt idx="1123">
                  <c:v>30.22833</c:v>
                </c:pt>
                <c:pt idx="1124">
                  <c:v>28.906610000000001</c:v>
                </c:pt>
                <c:pt idx="1125">
                  <c:v>27.651910000000001</c:v>
                </c:pt>
                <c:pt idx="1126">
                  <c:v>26.419650000000001</c:v>
                </c:pt>
                <c:pt idx="1127">
                  <c:v>25.171959999999999</c:v>
                </c:pt>
                <c:pt idx="1128">
                  <c:v>24.010370000000002</c:v>
                </c:pt>
                <c:pt idx="1129">
                  <c:v>22.888280000000002</c:v>
                </c:pt>
                <c:pt idx="1130">
                  <c:v>21.779299999999999</c:v>
                </c:pt>
                <c:pt idx="1131">
                  <c:v>20.700949999999999</c:v>
                </c:pt>
                <c:pt idx="1132">
                  <c:v>19.716850000000001</c:v>
                </c:pt>
                <c:pt idx="1133">
                  <c:v>18.74446</c:v>
                </c:pt>
                <c:pt idx="1134">
                  <c:v>17.852340000000002</c:v>
                </c:pt>
                <c:pt idx="1135">
                  <c:v>17.04438</c:v>
                </c:pt>
                <c:pt idx="1136">
                  <c:v>16.30491</c:v>
                </c:pt>
                <c:pt idx="1137">
                  <c:v>15.62579</c:v>
                </c:pt>
                <c:pt idx="1138">
                  <c:v>15.017200000000001</c:v>
                </c:pt>
                <c:pt idx="1139">
                  <c:v>14.46604</c:v>
                </c:pt>
                <c:pt idx="1140">
                  <c:v>13.97087</c:v>
                </c:pt>
                <c:pt idx="1141">
                  <c:v>13.577769999999999</c:v>
                </c:pt>
                <c:pt idx="1142">
                  <c:v>13.275460000000001</c:v>
                </c:pt>
                <c:pt idx="1143">
                  <c:v>13.08075</c:v>
                </c:pt>
                <c:pt idx="1144">
                  <c:v>13.03392</c:v>
                </c:pt>
                <c:pt idx="1145">
                  <c:v>13.149480000000001</c:v>
                </c:pt>
                <c:pt idx="1146">
                  <c:v>13.447929999999999</c:v>
                </c:pt>
                <c:pt idx="1147">
                  <c:v>13.957100000000001</c:v>
                </c:pt>
                <c:pt idx="1148">
                  <c:v>14.732419999999999</c:v>
                </c:pt>
                <c:pt idx="1149">
                  <c:v>15.79513</c:v>
                </c:pt>
                <c:pt idx="1150">
                  <c:v>17.165330000000001</c:v>
                </c:pt>
                <c:pt idx="1151">
                  <c:v>18.770790000000002</c:v>
                </c:pt>
                <c:pt idx="1152">
                  <c:v>20.832599999999999</c:v>
                </c:pt>
                <c:pt idx="1153">
                  <c:v>23.165880000000001</c:v>
                </c:pt>
                <c:pt idx="1154">
                  <c:v>25.728960000000001</c:v>
                </c:pt>
                <c:pt idx="1155">
                  <c:v>28.719919999999998</c:v>
                </c:pt>
                <c:pt idx="1156">
                  <c:v>31.931339999999999</c:v>
                </c:pt>
                <c:pt idx="1157">
                  <c:v>35.334009999999999</c:v>
                </c:pt>
                <c:pt idx="1158">
                  <c:v>39.015450000000001</c:v>
                </c:pt>
                <c:pt idx="1159">
                  <c:v>42.83569</c:v>
                </c:pt>
                <c:pt idx="1160">
                  <c:v>46.53933</c:v>
                </c:pt>
                <c:pt idx="1161">
                  <c:v>50.34966</c:v>
                </c:pt>
                <c:pt idx="1162">
                  <c:v>54.13993</c:v>
                </c:pt>
                <c:pt idx="1163">
                  <c:v>57.702260000000003</c:v>
                </c:pt>
                <c:pt idx="1164">
                  <c:v>61.264400000000002</c:v>
                </c:pt>
                <c:pt idx="1165">
                  <c:v>64.697400000000002</c:v>
                </c:pt>
                <c:pt idx="1166">
                  <c:v>67.843190000000007</c:v>
                </c:pt>
                <c:pt idx="1167">
                  <c:v>70.742530000000002</c:v>
                </c:pt>
                <c:pt idx="1168">
                  <c:v>73.513499999999993</c:v>
                </c:pt>
                <c:pt idx="1169">
                  <c:v>76.054349999999999</c:v>
                </c:pt>
                <c:pt idx="1170">
                  <c:v>78.333299999999994</c:v>
                </c:pt>
                <c:pt idx="1171">
                  <c:v>80.475170000000006</c:v>
                </c:pt>
                <c:pt idx="1172">
                  <c:v>82.380870000000002</c:v>
                </c:pt>
                <c:pt idx="1173">
                  <c:v>84.040189999999996</c:v>
                </c:pt>
                <c:pt idx="1174">
                  <c:v>85.575280000000006</c:v>
                </c:pt>
                <c:pt idx="1175">
                  <c:v>86.942689999999999</c:v>
                </c:pt>
                <c:pt idx="1176">
                  <c:v>88.154129999999995</c:v>
                </c:pt>
                <c:pt idx="1177">
                  <c:v>89.273830000000004</c:v>
                </c:pt>
                <c:pt idx="1178">
                  <c:v>90.261949999999999</c:v>
                </c:pt>
                <c:pt idx="1179">
                  <c:v>91.132450000000006</c:v>
                </c:pt>
                <c:pt idx="1180">
                  <c:v>91.89725</c:v>
                </c:pt>
                <c:pt idx="1181">
                  <c:v>92.620729999999995</c:v>
                </c:pt>
                <c:pt idx="1182">
                  <c:v>93.219970000000004</c:v>
                </c:pt>
                <c:pt idx="1183">
                  <c:v>93.821740000000005</c:v>
                </c:pt>
                <c:pt idx="1184">
                  <c:v>94.289379999999994</c:v>
                </c:pt>
                <c:pt idx="1185">
                  <c:v>94.748729999999995</c:v>
                </c:pt>
                <c:pt idx="1186">
                  <c:v>95.152659999999997</c:v>
                </c:pt>
                <c:pt idx="1187">
                  <c:v>95.494889999999998</c:v>
                </c:pt>
                <c:pt idx="1188">
                  <c:v>95.86739</c:v>
                </c:pt>
                <c:pt idx="1189">
                  <c:v>96.114819999999995</c:v>
                </c:pt>
                <c:pt idx="1190">
                  <c:v>96.43329</c:v>
                </c:pt>
                <c:pt idx="1191">
                  <c:v>96.666780000000003</c:v>
                </c:pt>
                <c:pt idx="1192">
                  <c:v>96.904390000000006</c:v>
                </c:pt>
                <c:pt idx="1193">
                  <c:v>97.081239999999994</c:v>
                </c:pt>
                <c:pt idx="1194">
                  <c:v>97.269530000000003</c:v>
                </c:pt>
                <c:pt idx="1195">
                  <c:v>97.421970000000002</c:v>
                </c:pt>
                <c:pt idx="1196">
                  <c:v>97.586209999999994</c:v>
                </c:pt>
                <c:pt idx="1197">
                  <c:v>97.711100000000002</c:v>
                </c:pt>
                <c:pt idx="1198">
                  <c:v>97.860020000000006</c:v>
                </c:pt>
                <c:pt idx="1199">
                  <c:v>97.957380000000001</c:v>
                </c:pt>
                <c:pt idx="1200">
                  <c:v>98.083309999999997</c:v>
                </c:pt>
                <c:pt idx="1201">
                  <c:v>98.154880000000006</c:v>
                </c:pt>
                <c:pt idx="1202">
                  <c:v>98.274010000000004</c:v>
                </c:pt>
                <c:pt idx="1203">
                  <c:v>98.347009999999997</c:v>
                </c:pt>
                <c:pt idx="1204">
                  <c:v>98.425740000000005</c:v>
                </c:pt>
                <c:pt idx="1205">
                  <c:v>98.48433</c:v>
                </c:pt>
                <c:pt idx="1206">
                  <c:v>98.568219999999997</c:v>
                </c:pt>
                <c:pt idx="1207">
                  <c:v>98.60557</c:v>
                </c:pt>
                <c:pt idx="1208">
                  <c:v>98.685389999999998</c:v>
                </c:pt>
                <c:pt idx="1209">
                  <c:v>98.743899999999996</c:v>
                </c:pt>
                <c:pt idx="1210">
                  <c:v>98.801990000000004</c:v>
                </c:pt>
                <c:pt idx="1211">
                  <c:v>98.816599999999994</c:v>
                </c:pt>
                <c:pt idx="1212">
                  <c:v>98.854389999999995</c:v>
                </c:pt>
                <c:pt idx="1213">
                  <c:v>98.942700000000002</c:v>
                </c:pt>
                <c:pt idx="1214">
                  <c:v>98.959609999999998</c:v>
                </c:pt>
                <c:pt idx="1215">
                  <c:v>98.994669999999999</c:v>
                </c:pt>
                <c:pt idx="1216">
                  <c:v>99.014539999999997</c:v>
                </c:pt>
                <c:pt idx="1217">
                  <c:v>99.064030000000002</c:v>
                </c:pt>
                <c:pt idx="1218">
                  <c:v>99.036159999999995</c:v>
                </c:pt>
                <c:pt idx="1219">
                  <c:v>99.108350000000002</c:v>
                </c:pt>
                <c:pt idx="1220">
                  <c:v>99.142139999999998</c:v>
                </c:pt>
                <c:pt idx="1221">
                  <c:v>99.137619999999998</c:v>
                </c:pt>
                <c:pt idx="1222">
                  <c:v>99.154979999999995</c:v>
                </c:pt>
                <c:pt idx="1223">
                  <c:v>99.207179999999994</c:v>
                </c:pt>
                <c:pt idx="1224">
                  <c:v>99.194559999999996</c:v>
                </c:pt>
                <c:pt idx="1225">
                  <c:v>99.25376</c:v>
                </c:pt>
                <c:pt idx="1226">
                  <c:v>99.211209999999994</c:v>
                </c:pt>
                <c:pt idx="1227">
                  <c:v>99.270979999999994</c:v>
                </c:pt>
                <c:pt idx="1228">
                  <c:v>99.283950000000004</c:v>
                </c:pt>
                <c:pt idx="1229">
                  <c:v>99.262739999999994</c:v>
                </c:pt>
                <c:pt idx="1230">
                  <c:v>99.284649999999999</c:v>
                </c:pt>
                <c:pt idx="1231">
                  <c:v>99.309939999999997</c:v>
                </c:pt>
                <c:pt idx="1232">
                  <c:v>99.343670000000003</c:v>
                </c:pt>
                <c:pt idx="1233">
                  <c:v>99.308189999999996</c:v>
                </c:pt>
                <c:pt idx="1234">
                  <c:v>99.295289999999994</c:v>
                </c:pt>
                <c:pt idx="1235">
                  <c:v>99.351920000000007</c:v>
                </c:pt>
                <c:pt idx="1236">
                  <c:v>99.353049999999996</c:v>
                </c:pt>
                <c:pt idx="1237">
                  <c:v>99.379260000000002</c:v>
                </c:pt>
                <c:pt idx="1238">
                  <c:v>99.343770000000006</c:v>
                </c:pt>
                <c:pt idx="1239">
                  <c:v>99.382490000000004</c:v>
                </c:pt>
                <c:pt idx="1240">
                  <c:v>99.41386</c:v>
                </c:pt>
                <c:pt idx="1241">
                  <c:v>99.421580000000006</c:v>
                </c:pt>
                <c:pt idx="1242">
                  <c:v>99.375479999999996</c:v>
                </c:pt>
                <c:pt idx="1243">
                  <c:v>99.432370000000006</c:v>
                </c:pt>
                <c:pt idx="1244">
                  <c:v>99.437079999999995</c:v>
                </c:pt>
                <c:pt idx="1245">
                  <c:v>99.409620000000004</c:v>
                </c:pt>
                <c:pt idx="1246">
                  <c:v>99.456999999999994</c:v>
                </c:pt>
                <c:pt idx="1247">
                  <c:v>99.435130000000001</c:v>
                </c:pt>
                <c:pt idx="1248">
                  <c:v>99.446789999999993</c:v>
                </c:pt>
                <c:pt idx="1249">
                  <c:v>99.476839999999996</c:v>
                </c:pt>
                <c:pt idx="1250">
                  <c:v>99.439149999999998</c:v>
                </c:pt>
                <c:pt idx="1251">
                  <c:v>99.450860000000006</c:v>
                </c:pt>
                <c:pt idx="1252">
                  <c:v>99.459000000000003</c:v>
                </c:pt>
                <c:pt idx="1253">
                  <c:v>99.449629999999999</c:v>
                </c:pt>
                <c:pt idx="1254">
                  <c:v>99.498949999999994</c:v>
                </c:pt>
                <c:pt idx="1255">
                  <c:v>99.469610000000003</c:v>
                </c:pt>
                <c:pt idx="1256">
                  <c:v>99.47475</c:v>
                </c:pt>
                <c:pt idx="1257">
                  <c:v>99.496420000000001</c:v>
                </c:pt>
                <c:pt idx="1258">
                  <c:v>99.422709999999995</c:v>
                </c:pt>
                <c:pt idx="1259">
                  <c:v>99.462360000000004</c:v>
                </c:pt>
                <c:pt idx="1260">
                  <c:v>99.469409999999996</c:v>
                </c:pt>
                <c:pt idx="1261">
                  <c:v>99.455020000000005</c:v>
                </c:pt>
                <c:pt idx="1262">
                  <c:v>99.459410000000005</c:v>
                </c:pt>
                <c:pt idx="1263">
                  <c:v>99.474010000000007</c:v>
                </c:pt>
                <c:pt idx="1264">
                  <c:v>99.460509999999999</c:v>
                </c:pt>
                <c:pt idx="1265">
                  <c:v>99.435590000000005</c:v>
                </c:pt>
                <c:pt idx="1266">
                  <c:v>99.482960000000006</c:v>
                </c:pt>
                <c:pt idx="1267">
                  <c:v>99.435370000000006</c:v>
                </c:pt>
                <c:pt idx="1268">
                  <c:v>99.466710000000006</c:v>
                </c:pt>
                <c:pt idx="1269">
                  <c:v>99.433750000000003</c:v>
                </c:pt>
                <c:pt idx="1270">
                  <c:v>99.42456</c:v>
                </c:pt>
                <c:pt idx="1271">
                  <c:v>99.441689999999994</c:v>
                </c:pt>
                <c:pt idx="1272">
                  <c:v>99.436199999999999</c:v>
                </c:pt>
                <c:pt idx="1273">
                  <c:v>99.410629999999998</c:v>
                </c:pt>
                <c:pt idx="1274">
                  <c:v>99.443889999999996</c:v>
                </c:pt>
                <c:pt idx="1275">
                  <c:v>99.402029999999996</c:v>
                </c:pt>
                <c:pt idx="1276">
                  <c:v>99.436930000000004</c:v>
                </c:pt>
                <c:pt idx="1277">
                  <c:v>99.418689999999998</c:v>
                </c:pt>
                <c:pt idx="1278">
                  <c:v>99.427379999999999</c:v>
                </c:pt>
                <c:pt idx="1279">
                  <c:v>99.405159999999995</c:v>
                </c:pt>
                <c:pt idx="1280">
                  <c:v>99.411670000000001</c:v>
                </c:pt>
                <c:pt idx="1281">
                  <c:v>99.392200000000003</c:v>
                </c:pt>
                <c:pt idx="1282">
                  <c:v>99.412549999999996</c:v>
                </c:pt>
                <c:pt idx="1283">
                  <c:v>99.379540000000006</c:v>
                </c:pt>
                <c:pt idx="1284">
                  <c:v>99.404179999999997</c:v>
                </c:pt>
                <c:pt idx="1285">
                  <c:v>99.377840000000006</c:v>
                </c:pt>
                <c:pt idx="1286">
                  <c:v>99.386799999999994</c:v>
                </c:pt>
                <c:pt idx="1287">
                  <c:v>99.357489999999999</c:v>
                </c:pt>
                <c:pt idx="1288">
                  <c:v>99.377610000000004</c:v>
                </c:pt>
                <c:pt idx="1289">
                  <c:v>99.369470000000007</c:v>
                </c:pt>
                <c:pt idx="1290">
                  <c:v>99.379580000000004</c:v>
                </c:pt>
                <c:pt idx="1291">
                  <c:v>99.36618</c:v>
                </c:pt>
                <c:pt idx="1292">
                  <c:v>99.363820000000004</c:v>
                </c:pt>
                <c:pt idx="1293">
                  <c:v>99.340580000000003</c:v>
                </c:pt>
                <c:pt idx="1294">
                  <c:v>99.331599999999995</c:v>
                </c:pt>
                <c:pt idx="1295">
                  <c:v>99.317779999999999</c:v>
                </c:pt>
                <c:pt idx="1296">
                  <c:v>99.306430000000006</c:v>
                </c:pt>
                <c:pt idx="1297">
                  <c:v>99.352760000000004</c:v>
                </c:pt>
                <c:pt idx="1298">
                  <c:v>99.342830000000006</c:v>
                </c:pt>
                <c:pt idx="1299">
                  <c:v>99.309619999999995</c:v>
                </c:pt>
                <c:pt idx="1300">
                  <c:v>99.303799999999995</c:v>
                </c:pt>
                <c:pt idx="1301">
                  <c:v>99.332579999999993</c:v>
                </c:pt>
                <c:pt idx="1302">
                  <c:v>99.277659999999997</c:v>
                </c:pt>
                <c:pt idx="1303">
                  <c:v>99.284319999999994</c:v>
                </c:pt>
                <c:pt idx="1304">
                  <c:v>99.305009999999996</c:v>
                </c:pt>
                <c:pt idx="1305">
                  <c:v>99.302359999999993</c:v>
                </c:pt>
                <c:pt idx="1306">
                  <c:v>99.297449999999998</c:v>
                </c:pt>
                <c:pt idx="1307">
                  <c:v>99.281379999999999</c:v>
                </c:pt>
                <c:pt idx="1308">
                  <c:v>99.291629999999998</c:v>
                </c:pt>
                <c:pt idx="1309">
                  <c:v>99.309899999999999</c:v>
                </c:pt>
                <c:pt idx="1310">
                  <c:v>99.271119999999996</c:v>
                </c:pt>
                <c:pt idx="1311">
                  <c:v>99.324370000000002</c:v>
                </c:pt>
                <c:pt idx="1312">
                  <c:v>99.288229999999999</c:v>
                </c:pt>
                <c:pt idx="1313">
                  <c:v>99.264629999999997</c:v>
                </c:pt>
                <c:pt idx="1314">
                  <c:v>99.317030000000003</c:v>
                </c:pt>
                <c:pt idx="1315">
                  <c:v>99.275540000000007</c:v>
                </c:pt>
                <c:pt idx="1316">
                  <c:v>99.291849999999997</c:v>
                </c:pt>
                <c:pt idx="1317">
                  <c:v>99.278970000000001</c:v>
                </c:pt>
                <c:pt idx="1318">
                  <c:v>99.291889999999995</c:v>
                </c:pt>
                <c:pt idx="1319">
                  <c:v>99.320480000000003</c:v>
                </c:pt>
                <c:pt idx="1320">
                  <c:v>99.314250000000001</c:v>
                </c:pt>
                <c:pt idx="1321">
                  <c:v>99.288409999999999</c:v>
                </c:pt>
                <c:pt idx="1322">
                  <c:v>99.263260000000002</c:v>
                </c:pt>
                <c:pt idx="1323">
                  <c:v>99.330470000000005</c:v>
                </c:pt>
                <c:pt idx="1324">
                  <c:v>99.284260000000003</c:v>
                </c:pt>
                <c:pt idx="1325">
                  <c:v>99.314279999999997</c:v>
                </c:pt>
                <c:pt idx="1326">
                  <c:v>99.336070000000007</c:v>
                </c:pt>
                <c:pt idx="1327">
                  <c:v>99.285319999999999</c:v>
                </c:pt>
                <c:pt idx="1328">
                  <c:v>99.307699999999997</c:v>
                </c:pt>
                <c:pt idx="1329">
                  <c:v>99.356650000000002</c:v>
                </c:pt>
                <c:pt idx="1330">
                  <c:v>99.352710000000002</c:v>
                </c:pt>
                <c:pt idx="1331">
                  <c:v>99.36121</c:v>
                </c:pt>
                <c:pt idx="1332">
                  <c:v>99.352580000000003</c:v>
                </c:pt>
                <c:pt idx="1333">
                  <c:v>99.368600000000001</c:v>
                </c:pt>
                <c:pt idx="1334">
                  <c:v>99.330969999999994</c:v>
                </c:pt>
                <c:pt idx="1335">
                  <c:v>99.371539999999996</c:v>
                </c:pt>
                <c:pt idx="1336">
                  <c:v>99.33981</c:v>
                </c:pt>
                <c:pt idx="1337">
                  <c:v>99.347660000000005</c:v>
                </c:pt>
                <c:pt idx="1338">
                  <c:v>99.369860000000003</c:v>
                </c:pt>
                <c:pt idx="1339">
                  <c:v>99.353430000000003</c:v>
                </c:pt>
                <c:pt idx="1340">
                  <c:v>99.352099999999993</c:v>
                </c:pt>
                <c:pt idx="1341">
                  <c:v>99.354190000000003</c:v>
                </c:pt>
                <c:pt idx="1342">
                  <c:v>99.372119999999995</c:v>
                </c:pt>
                <c:pt idx="1343">
                  <c:v>99.363690000000005</c:v>
                </c:pt>
                <c:pt idx="1344">
                  <c:v>99.367819999999995</c:v>
                </c:pt>
                <c:pt idx="1345">
                  <c:v>99.357889999999998</c:v>
                </c:pt>
                <c:pt idx="1346">
                  <c:v>99.36497</c:v>
                </c:pt>
                <c:pt idx="1347">
                  <c:v>99.386589999999998</c:v>
                </c:pt>
                <c:pt idx="1348">
                  <c:v>99.369780000000006</c:v>
                </c:pt>
                <c:pt idx="1349">
                  <c:v>99.380099999999999</c:v>
                </c:pt>
                <c:pt idx="1350">
                  <c:v>99.402010000000004</c:v>
                </c:pt>
                <c:pt idx="1351">
                  <c:v>99.402839999999998</c:v>
                </c:pt>
                <c:pt idx="1352">
                  <c:v>99.338390000000004</c:v>
                </c:pt>
                <c:pt idx="1353">
                  <c:v>99.419560000000004</c:v>
                </c:pt>
                <c:pt idx="1354">
                  <c:v>99.383960000000002</c:v>
                </c:pt>
                <c:pt idx="1355">
                  <c:v>99.419200000000004</c:v>
                </c:pt>
                <c:pt idx="1356">
                  <c:v>99.454170000000005</c:v>
                </c:pt>
                <c:pt idx="1357">
                  <c:v>99.397710000000004</c:v>
                </c:pt>
                <c:pt idx="1358">
                  <c:v>99.360380000000006</c:v>
                </c:pt>
                <c:pt idx="1359">
                  <c:v>99.380740000000003</c:v>
                </c:pt>
                <c:pt idx="1360">
                  <c:v>99.340909999999994</c:v>
                </c:pt>
                <c:pt idx="1361">
                  <c:v>99.396640000000005</c:v>
                </c:pt>
                <c:pt idx="1362">
                  <c:v>99.392750000000007</c:v>
                </c:pt>
                <c:pt idx="1363">
                  <c:v>99.420479999999998</c:v>
                </c:pt>
                <c:pt idx="1364">
                  <c:v>99.366010000000003</c:v>
                </c:pt>
                <c:pt idx="1365">
                  <c:v>99.388620000000003</c:v>
                </c:pt>
                <c:pt idx="1366">
                  <c:v>99.391329999999996</c:v>
                </c:pt>
                <c:pt idx="1367">
                  <c:v>99.406540000000007</c:v>
                </c:pt>
                <c:pt idx="1368">
                  <c:v>99.413989999999998</c:v>
                </c:pt>
                <c:pt idx="1369">
                  <c:v>99.391840000000002</c:v>
                </c:pt>
                <c:pt idx="1370">
                  <c:v>99.342740000000006</c:v>
                </c:pt>
                <c:pt idx="1371">
                  <c:v>99.398809999999997</c:v>
                </c:pt>
                <c:pt idx="1372">
                  <c:v>99.37527</c:v>
                </c:pt>
                <c:pt idx="1373">
                  <c:v>99.340590000000006</c:v>
                </c:pt>
                <c:pt idx="1374">
                  <c:v>99.369519999999994</c:v>
                </c:pt>
                <c:pt idx="1375">
                  <c:v>99.355469999999997</c:v>
                </c:pt>
                <c:pt idx="1376">
                  <c:v>99.345910000000003</c:v>
                </c:pt>
                <c:pt idx="1377">
                  <c:v>99.308019999999999</c:v>
                </c:pt>
                <c:pt idx="1378">
                  <c:v>99.313130000000001</c:v>
                </c:pt>
                <c:pt idx="1379">
                  <c:v>99.336569999999995</c:v>
                </c:pt>
                <c:pt idx="1380">
                  <c:v>99.343800000000002</c:v>
                </c:pt>
                <c:pt idx="1381">
                  <c:v>99.338409999999996</c:v>
                </c:pt>
                <c:pt idx="1382">
                  <c:v>99.341859999999997</c:v>
                </c:pt>
                <c:pt idx="1383">
                  <c:v>99.343990000000005</c:v>
                </c:pt>
                <c:pt idx="1384">
                  <c:v>99.322580000000002</c:v>
                </c:pt>
                <c:pt idx="1385">
                  <c:v>99.328460000000007</c:v>
                </c:pt>
                <c:pt idx="1386">
                  <c:v>99.262829999999994</c:v>
                </c:pt>
                <c:pt idx="1387">
                  <c:v>99.285929999999993</c:v>
                </c:pt>
                <c:pt idx="1388">
                  <c:v>99.292550000000006</c:v>
                </c:pt>
                <c:pt idx="1389">
                  <c:v>99.233419999999995</c:v>
                </c:pt>
                <c:pt idx="1390">
                  <c:v>99.253479999999996</c:v>
                </c:pt>
                <c:pt idx="1391">
                  <c:v>99.221770000000006</c:v>
                </c:pt>
                <c:pt idx="1392">
                  <c:v>99.195790000000002</c:v>
                </c:pt>
                <c:pt idx="1393">
                  <c:v>99.208519999999993</c:v>
                </c:pt>
                <c:pt idx="1394">
                  <c:v>99.186099999999996</c:v>
                </c:pt>
                <c:pt idx="1395">
                  <c:v>99.186030000000002</c:v>
                </c:pt>
                <c:pt idx="1396">
                  <c:v>99.160470000000004</c:v>
                </c:pt>
                <c:pt idx="1397">
                  <c:v>99.129810000000006</c:v>
                </c:pt>
                <c:pt idx="1398">
                  <c:v>99.146060000000006</c:v>
                </c:pt>
                <c:pt idx="1399">
                  <c:v>99.143339999999995</c:v>
                </c:pt>
                <c:pt idx="1400">
                  <c:v>99.113349999999997</c:v>
                </c:pt>
                <c:pt idx="1401">
                  <c:v>99.100750000000005</c:v>
                </c:pt>
                <c:pt idx="1402">
                  <c:v>99.044200000000004</c:v>
                </c:pt>
                <c:pt idx="1403">
                  <c:v>99.065910000000002</c:v>
                </c:pt>
                <c:pt idx="1404">
                  <c:v>98.988630000000001</c:v>
                </c:pt>
                <c:pt idx="1405">
                  <c:v>99.017939999999996</c:v>
                </c:pt>
                <c:pt idx="1406">
                  <c:v>98.971000000000004</c:v>
                </c:pt>
                <c:pt idx="1407">
                  <c:v>98.939769999999996</c:v>
                </c:pt>
                <c:pt idx="1408">
                  <c:v>98.903739999999999</c:v>
                </c:pt>
                <c:pt idx="1409">
                  <c:v>98.922169999999994</c:v>
                </c:pt>
                <c:pt idx="1410">
                  <c:v>98.848879999999994</c:v>
                </c:pt>
                <c:pt idx="1411">
                  <c:v>98.833190000000002</c:v>
                </c:pt>
                <c:pt idx="1412">
                  <c:v>98.79177</c:v>
                </c:pt>
                <c:pt idx="1413">
                  <c:v>98.771320000000003</c:v>
                </c:pt>
                <c:pt idx="1414">
                  <c:v>98.723950000000002</c:v>
                </c:pt>
                <c:pt idx="1415">
                  <c:v>98.683999999999997</c:v>
                </c:pt>
                <c:pt idx="1416">
                  <c:v>98.662509999999997</c:v>
                </c:pt>
                <c:pt idx="1417">
                  <c:v>98.606520000000003</c:v>
                </c:pt>
                <c:pt idx="1418">
                  <c:v>98.579269999999994</c:v>
                </c:pt>
                <c:pt idx="1419">
                  <c:v>98.508539999999996</c:v>
                </c:pt>
                <c:pt idx="1420">
                  <c:v>98.454440000000005</c:v>
                </c:pt>
                <c:pt idx="1421">
                  <c:v>98.407169999999994</c:v>
                </c:pt>
                <c:pt idx="1422">
                  <c:v>98.390110000000007</c:v>
                </c:pt>
                <c:pt idx="1423">
                  <c:v>98.324240000000003</c:v>
                </c:pt>
                <c:pt idx="1424">
                  <c:v>98.266890000000004</c:v>
                </c:pt>
                <c:pt idx="1425">
                  <c:v>98.16883</c:v>
                </c:pt>
                <c:pt idx="1426">
                  <c:v>98.117549999999994</c:v>
                </c:pt>
                <c:pt idx="1427">
                  <c:v>98.007779999999997</c:v>
                </c:pt>
                <c:pt idx="1428">
                  <c:v>97.944699999999997</c:v>
                </c:pt>
                <c:pt idx="1429">
                  <c:v>97.908619999999999</c:v>
                </c:pt>
                <c:pt idx="1430">
                  <c:v>97.811710000000005</c:v>
                </c:pt>
                <c:pt idx="1431">
                  <c:v>97.701250000000002</c:v>
                </c:pt>
                <c:pt idx="1432">
                  <c:v>97.586439999999996</c:v>
                </c:pt>
                <c:pt idx="1433">
                  <c:v>97.500079999999997</c:v>
                </c:pt>
                <c:pt idx="1434">
                  <c:v>97.405420000000007</c:v>
                </c:pt>
                <c:pt idx="1435">
                  <c:v>97.300030000000007</c:v>
                </c:pt>
                <c:pt idx="1436">
                  <c:v>97.220399999999998</c:v>
                </c:pt>
                <c:pt idx="1437">
                  <c:v>97.04392</c:v>
                </c:pt>
                <c:pt idx="1438">
                  <c:v>96.945509999999999</c:v>
                </c:pt>
                <c:pt idx="1439">
                  <c:v>96.759060000000005</c:v>
                </c:pt>
                <c:pt idx="1440">
                  <c:v>96.610569999999996</c:v>
                </c:pt>
                <c:pt idx="1441">
                  <c:v>96.497900000000001</c:v>
                </c:pt>
                <c:pt idx="1442">
                  <c:v>96.293049999999994</c:v>
                </c:pt>
                <c:pt idx="1443">
                  <c:v>96.102599999999995</c:v>
                </c:pt>
                <c:pt idx="1444">
                  <c:v>95.939220000000006</c:v>
                </c:pt>
                <c:pt idx="1445">
                  <c:v>95.682699999999997</c:v>
                </c:pt>
                <c:pt idx="1446">
                  <c:v>95.510670000000005</c:v>
                </c:pt>
                <c:pt idx="1447">
                  <c:v>95.267679999999999</c:v>
                </c:pt>
                <c:pt idx="1448">
                  <c:v>95.012039999999999</c:v>
                </c:pt>
                <c:pt idx="1449">
                  <c:v>94.75291</c:v>
                </c:pt>
                <c:pt idx="1450">
                  <c:v>94.42859</c:v>
                </c:pt>
                <c:pt idx="1451">
                  <c:v>94.182460000000006</c:v>
                </c:pt>
                <c:pt idx="1452">
                  <c:v>93.830590000000001</c:v>
                </c:pt>
                <c:pt idx="1453">
                  <c:v>93.510890000000003</c:v>
                </c:pt>
                <c:pt idx="1454">
                  <c:v>93.155820000000006</c:v>
                </c:pt>
                <c:pt idx="1455">
                  <c:v>92.735950000000003</c:v>
                </c:pt>
                <c:pt idx="1456">
                  <c:v>92.329120000000003</c:v>
                </c:pt>
                <c:pt idx="1457">
                  <c:v>91.858099999999993</c:v>
                </c:pt>
                <c:pt idx="1458">
                  <c:v>91.411389999999997</c:v>
                </c:pt>
                <c:pt idx="1459">
                  <c:v>90.852860000000007</c:v>
                </c:pt>
                <c:pt idx="1460">
                  <c:v>90.380189999999999</c:v>
                </c:pt>
                <c:pt idx="1461">
                  <c:v>89.735529999999997</c:v>
                </c:pt>
                <c:pt idx="1462">
                  <c:v>89.177769999999995</c:v>
                </c:pt>
                <c:pt idx="1463">
                  <c:v>88.48715</c:v>
                </c:pt>
                <c:pt idx="1464">
                  <c:v>87.809430000000006</c:v>
                </c:pt>
                <c:pt idx="1465">
                  <c:v>87.07123</c:v>
                </c:pt>
                <c:pt idx="1466">
                  <c:v>86.266890000000004</c:v>
                </c:pt>
                <c:pt idx="1467">
                  <c:v>85.471599999999995</c:v>
                </c:pt>
                <c:pt idx="1468">
                  <c:v>84.516139999999993</c:v>
                </c:pt>
                <c:pt idx="1469">
                  <c:v>83.59093</c:v>
                </c:pt>
                <c:pt idx="1470">
                  <c:v>82.678399999999996</c:v>
                </c:pt>
                <c:pt idx="1471">
                  <c:v>81.595269999999999</c:v>
                </c:pt>
                <c:pt idx="1472">
                  <c:v>80.499529999999993</c:v>
                </c:pt>
                <c:pt idx="1473">
                  <c:v>79.360950000000003</c:v>
                </c:pt>
                <c:pt idx="1474">
                  <c:v>78.105130000000003</c:v>
                </c:pt>
                <c:pt idx="1475">
                  <c:v>76.824380000000005</c:v>
                </c:pt>
                <c:pt idx="1476">
                  <c:v>75.512140000000002</c:v>
                </c:pt>
                <c:pt idx="1477">
                  <c:v>74.115099999999998</c:v>
                </c:pt>
                <c:pt idx="1478">
                  <c:v>72.621120000000005</c:v>
                </c:pt>
                <c:pt idx="1479">
                  <c:v>71.185630000000003</c:v>
                </c:pt>
                <c:pt idx="1480">
                  <c:v>69.612470000000002</c:v>
                </c:pt>
                <c:pt idx="1481">
                  <c:v>67.963999999999999</c:v>
                </c:pt>
                <c:pt idx="1482">
                  <c:v>66.398989999999998</c:v>
                </c:pt>
                <c:pt idx="1483">
                  <c:v>64.668819999999997</c:v>
                </c:pt>
                <c:pt idx="1484">
                  <c:v>62.968000000000004</c:v>
                </c:pt>
                <c:pt idx="1485">
                  <c:v>61.222679999999997</c:v>
                </c:pt>
                <c:pt idx="1486">
                  <c:v>59.465110000000003</c:v>
                </c:pt>
                <c:pt idx="1487">
                  <c:v>57.630789999999998</c:v>
                </c:pt>
                <c:pt idx="1488">
                  <c:v>55.851019999999998</c:v>
                </c:pt>
                <c:pt idx="1489">
                  <c:v>54.078710000000001</c:v>
                </c:pt>
                <c:pt idx="1490">
                  <c:v>52.245399999999997</c:v>
                </c:pt>
                <c:pt idx="1491">
                  <c:v>50.519280000000002</c:v>
                </c:pt>
                <c:pt idx="1492">
                  <c:v>48.71922</c:v>
                </c:pt>
                <c:pt idx="1493">
                  <c:v>46.96114</c:v>
                </c:pt>
                <c:pt idx="1494">
                  <c:v>45.236229999999999</c:v>
                </c:pt>
                <c:pt idx="1495">
                  <c:v>43.571539999999999</c:v>
                </c:pt>
                <c:pt idx="1496">
                  <c:v>41.94988</c:v>
                </c:pt>
                <c:pt idx="1497">
                  <c:v>40.353720000000003</c:v>
                </c:pt>
                <c:pt idx="1498">
                  <c:v>38.856630000000003</c:v>
                </c:pt>
                <c:pt idx="1499">
                  <c:v>37.365589999999997</c:v>
                </c:pt>
                <c:pt idx="1500">
                  <c:v>35.928690000000003</c:v>
                </c:pt>
                <c:pt idx="1501">
                  <c:v>34.628500000000003</c:v>
                </c:pt>
                <c:pt idx="1502">
                  <c:v>33.320569999999996</c:v>
                </c:pt>
                <c:pt idx="1503">
                  <c:v>32.125459999999997</c:v>
                </c:pt>
                <c:pt idx="1504">
                  <c:v>30.978639999999999</c:v>
                </c:pt>
                <c:pt idx="1505">
                  <c:v>29.894079999999999</c:v>
                </c:pt>
                <c:pt idx="1506">
                  <c:v>28.818000000000001</c:v>
                </c:pt>
                <c:pt idx="1507">
                  <c:v>27.893840000000001</c:v>
                </c:pt>
                <c:pt idx="1508">
                  <c:v>26.990320000000001</c:v>
                </c:pt>
                <c:pt idx="1509">
                  <c:v>26.161239999999999</c:v>
                </c:pt>
                <c:pt idx="1510">
                  <c:v>25.353940000000001</c:v>
                </c:pt>
                <c:pt idx="1511">
                  <c:v>24.599350000000001</c:v>
                </c:pt>
                <c:pt idx="1512">
                  <c:v>23.898430000000001</c:v>
                </c:pt>
                <c:pt idx="1513">
                  <c:v>23.248290000000001</c:v>
                </c:pt>
                <c:pt idx="1514">
                  <c:v>22.65691</c:v>
                </c:pt>
                <c:pt idx="1515">
                  <c:v>22.084309999999999</c:v>
                </c:pt>
                <c:pt idx="1516">
                  <c:v>21.551559999999998</c:v>
                </c:pt>
                <c:pt idx="1517">
                  <c:v>21.055579999999999</c:v>
                </c:pt>
                <c:pt idx="1518">
                  <c:v>20.574059999999999</c:v>
                </c:pt>
                <c:pt idx="1519">
                  <c:v>20.131360000000001</c:v>
                </c:pt>
                <c:pt idx="1520">
                  <c:v>19.731940000000002</c:v>
                </c:pt>
                <c:pt idx="1521">
                  <c:v>19.336320000000001</c:v>
                </c:pt>
                <c:pt idx="1522">
                  <c:v>18.96377</c:v>
                </c:pt>
                <c:pt idx="1523">
                  <c:v>18.617640000000002</c:v>
                </c:pt>
                <c:pt idx="1524">
                  <c:v>18.280339999999999</c:v>
                </c:pt>
                <c:pt idx="1525">
                  <c:v>17.95177</c:v>
                </c:pt>
                <c:pt idx="1526">
                  <c:v>17.671199999999999</c:v>
                </c:pt>
                <c:pt idx="1527">
                  <c:v>17.398019999999999</c:v>
                </c:pt>
                <c:pt idx="1528">
                  <c:v>17.131530000000001</c:v>
                </c:pt>
                <c:pt idx="1529">
                  <c:v>16.89592</c:v>
                </c:pt>
                <c:pt idx="1530">
                  <c:v>16.666049999999998</c:v>
                </c:pt>
                <c:pt idx="1531">
                  <c:v>16.459160000000001</c:v>
                </c:pt>
                <c:pt idx="1532">
                  <c:v>16.270659999999999</c:v>
                </c:pt>
                <c:pt idx="1533">
                  <c:v>16.104320000000001</c:v>
                </c:pt>
                <c:pt idx="1534">
                  <c:v>15.94922</c:v>
                </c:pt>
                <c:pt idx="1535">
                  <c:v>15.82174</c:v>
                </c:pt>
                <c:pt idx="1536">
                  <c:v>15.71435</c:v>
                </c:pt>
                <c:pt idx="1537">
                  <c:v>15.61984</c:v>
                </c:pt>
                <c:pt idx="1538">
                  <c:v>15.54119</c:v>
                </c:pt>
                <c:pt idx="1539">
                  <c:v>15.501860000000001</c:v>
                </c:pt>
                <c:pt idx="1540">
                  <c:v>15.46115</c:v>
                </c:pt>
                <c:pt idx="1541">
                  <c:v>15.478249999999999</c:v>
                </c:pt>
                <c:pt idx="1542">
                  <c:v>15.49643</c:v>
                </c:pt>
                <c:pt idx="1543">
                  <c:v>15.55575</c:v>
                </c:pt>
                <c:pt idx="1544">
                  <c:v>15.616529999999999</c:v>
                </c:pt>
                <c:pt idx="1545">
                  <c:v>15.71688</c:v>
                </c:pt>
                <c:pt idx="1546">
                  <c:v>15.845459999999999</c:v>
                </c:pt>
                <c:pt idx="1547">
                  <c:v>15.98972</c:v>
                </c:pt>
                <c:pt idx="1548">
                  <c:v>16.154769999999999</c:v>
                </c:pt>
                <c:pt idx="1549">
                  <c:v>16.364799999999999</c:v>
                </c:pt>
                <c:pt idx="1550">
                  <c:v>16.580469999999998</c:v>
                </c:pt>
                <c:pt idx="1551">
                  <c:v>16.825839999999999</c:v>
                </c:pt>
                <c:pt idx="1552">
                  <c:v>17.081910000000001</c:v>
                </c:pt>
                <c:pt idx="1553">
                  <c:v>17.376349999999999</c:v>
                </c:pt>
                <c:pt idx="1554">
                  <c:v>17.694500000000001</c:v>
                </c:pt>
                <c:pt idx="1555">
                  <c:v>18.017969999999998</c:v>
                </c:pt>
                <c:pt idx="1556">
                  <c:v>18.364190000000001</c:v>
                </c:pt>
                <c:pt idx="1557">
                  <c:v>18.745229999999999</c:v>
                </c:pt>
                <c:pt idx="1558">
                  <c:v>19.11552</c:v>
                </c:pt>
                <c:pt idx="1559">
                  <c:v>19.517969999999998</c:v>
                </c:pt>
                <c:pt idx="1560">
                  <c:v>19.940079999999998</c:v>
                </c:pt>
                <c:pt idx="1561">
                  <c:v>20.356680000000001</c:v>
                </c:pt>
                <c:pt idx="1562">
                  <c:v>20.78192</c:v>
                </c:pt>
                <c:pt idx="1563">
                  <c:v>21.235890000000001</c:v>
                </c:pt>
                <c:pt idx="1564">
                  <c:v>21.681979999999999</c:v>
                </c:pt>
                <c:pt idx="1565">
                  <c:v>22.138030000000001</c:v>
                </c:pt>
                <c:pt idx="1566">
                  <c:v>22.608910000000002</c:v>
                </c:pt>
                <c:pt idx="1567">
                  <c:v>23.05791</c:v>
                </c:pt>
                <c:pt idx="1568">
                  <c:v>23.532209999999999</c:v>
                </c:pt>
                <c:pt idx="1569">
                  <c:v>24.02431</c:v>
                </c:pt>
                <c:pt idx="1570">
                  <c:v>24.474589999999999</c:v>
                </c:pt>
                <c:pt idx="1571">
                  <c:v>24.947590000000002</c:v>
                </c:pt>
                <c:pt idx="1572">
                  <c:v>25.39725</c:v>
                </c:pt>
                <c:pt idx="1573">
                  <c:v>25.865469999999998</c:v>
                </c:pt>
                <c:pt idx="1574">
                  <c:v>26.317519999999998</c:v>
                </c:pt>
                <c:pt idx="1575">
                  <c:v>26.76566</c:v>
                </c:pt>
                <c:pt idx="1576">
                  <c:v>27.208220000000001</c:v>
                </c:pt>
                <c:pt idx="1577">
                  <c:v>27.59806</c:v>
                </c:pt>
                <c:pt idx="1578">
                  <c:v>28.0166</c:v>
                </c:pt>
                <c:pt idx="1579">
                  <c:v>28.413779999999999</c:v>
                </c:pt>
                <c:pt idx="1580">
                  <c:v>28.77243</c:v>
                </c:pt>
                <c:pt idx="1581">
                  <c:v>29.145</c:v>
                </c:pt>
                <c:pt idx="1582">
                  <c:v>29.503150000000002</c:v>
                </c:pt>
                <c:pt idx="1583">
                  <c:v>29.837689999999998</c:v>
                </c:pt>
                <c:pt idx="1584">
                  <c:v>30.157900000000001</c:v>
                </c:pt>
                <c:pt idx="1585">
                  <c:v>30.48508</c:v>
                </c:pt>
                <c:pt idx="1586">
                  <c:v>30.76868</c:v>
                </c:pt>
                <c:pt idx="1587">
                  <c:v>31.05528</c:v>
                </c:pt>
                <c:pt idx="1588">
                  <c:v>31.315550000000002</c:v>
                </c:pt>
                <c:pt idx="1589">
                  <c:v>31.56268</c:v>
                </c:pt>
                <c:pt idx="1590">
                  <c:v>31.77074</c:v>
                </c:pt>
                <c:pt idx="1591">
                  <c:v>31.975619999999999</c:v>
                </c:pt>
                <c:pt idx="1592">
                  <c:v>32.165730000000003</c:v>
                </c:pt>
                <c:pt idx="1593">
                  <c:v>32.3247</c:v>
                </c:pt>
                <c:pt idx="1594">
                  <c:v>32.473500000000001</c:v>
                </c:pt>
                <c:pt idx="1595">
                  <c:v>32.58014</c:v>
                </c:pt>
                <c:pt idx="1596">
                  <c:v>32.677169999999997</c:v>
                </c:pt>
                <c:pt idx="1597">
                  <c:v>32.773890000000002</c:v>
                </c:pt>
                <c:pt idx="1598">
                  <c:v>32.826650000000001</c:v>
                </c:pt>
                <c:pt idx="1599">
                  <c:v>32.86551</c:v>
                </c:pt>
                <c:pt idx="1600">
                  <c:v>32.905830000000002</c:v>
                </c:pt>
                <c:pt idx="1601">
                  <c:v>32.862160000000003</c:v>
                </c:pt>
                <c:pt idx="1602">
                  <c:v>32.904780000000002</c:v>
                </c:pt>
                <c:pt idx="1603">
                  <c:v>32.849069999999998</c:v>
                </c:pt>
                <c:pt idx="1604">
                  <c:v>32.803100000000001</c:v>
                </c:pt>
                <c:pt idx="1605">
                  <c:v>32.743630000000003</c:v>
                </c:pt>
                <c:pt idx="1606">
                  <c:v>32.640729999999998</c:v>
                </c:pt>
                <c:pt idx="1607">
                  <c:v>32.555929999999996</c:v>
                </c:pt>
                <c:pt idx="1608">
                  <c:v>32.413969999999999</c:v>
                </c:pt>
                <c:pt idx="1609">
                  <c:v>32.282859999999999</c:v>
                </c:pt>
                <c:pt idx="1610">
                  <c:v>32.143709999999999</c:v>
                </c:pt>
                <c:pt idx="1611">
                  <c:v>31.96433</c:v>
                </c:pt>
                <c:pt idx="1612">
                  <c:v>31.78726</c:v>
                </c:pt>
                <c:pt idx="1613">
                  <c:v>31.575669999999999</c:v>
                </c:pt>
                <c:pt idx="1614">
                  <c:v>31.3568</c:v>
                </c:pt>
                <c:pt idx="1615">
                  <c:v>31.135169999999999</c:v>
                </c:pt>
                <c:pt idx="1616">
                  <c:v>30.878720000000001</c:v>
                </c:pt>
                <c:pt idx="1617">
                  <c:v>30.59272</c:v>
                </c:pt>
                <c:pt idx="1618">
                  <c:v>30.322559999999999</c:v>
                </c:pt>
                <c:pt idx="1619">
                  <c:v>29.995370000000001</c:v>
                </c:pt>
                <c:pt idx="1620">
                  <c:v>29.66367</c:v>
                </c:pt>
                <c:pt idx="1621">
                  <c:v>29.327770000000001</c:v>
                </c:pt>
                <c:pt idx="1622">
                  <c:v>28.979569999999999</c:v>
                </c:pt>
                <c:pt idx="1623">
                  <c:v>28.60014</c:v>
                </c:pt>
                <c:pt idx="1624">
                  <c:v>28.247330000000002</c:v>
                </c:pt>
                <c:pt idx="1625">
                  <c:v>27.863689999999998</c:v>
                </c:pt>
                <c:pt idx="1626">
                  <c:v>27.476199999999999</c:v>
                </c:pt>
                <c:pt idx="1627">
                  <c:v>27.10933</c:v>
                </c:pt>
                <c:pt idx="1628">
                  <c:v>26.728950000000001</c:v>
                </c:pt>
                <c:pt idx="1629">
                  <c:v>26.351610000000001</c:v>
                </c:pt>
                <c:pt idx="1630">
                  <c:v>25.982769999999999</c:v>
                </c:pt>
                <c:pt idx="1631">
                  <c:v>25.589839999999999</c:v>
                </c:pt>
                <c:pt idx="1632">
                  <c:v>25.191800000000001</c:v>
                </c:pt>
                <c:pt idx="1633">
                  <c:v>24.783829999999998</c:v>
                </c:pt>
                <c:pt idx="1634">
                  <c:v>24.412510000000001</c:v>
                </c:pt>
                <c:pt idx="1635">
                  <c:v>24.003119999999999</c:v>
                </c:pt>
                <c:pt idx="1636">
                  <c:v>23.600159999999999</c:v>
                </c:pt>
                <c:pt idx="1637">
                  <c:v>23.208770000000001</c:v>
                </c:pt>
                <c:pt idx="1638">
                  <c:v>22.79804</c:v>
                </c:pt>
                <c:pt idx="1639">
                  <c:v>22.400790000000001</c:v>
                </c:pt>
                <c:pt idx="1640">
                  <c:v>22.024830000000001</c:v>
                </c:pt>
                <c:pt idx="1641">
                  <c:v>21.637319999999999</c:v>
                </c:pt>
                <c:pt idx="1642">
                  <c:v>21.25337</c:v>
                </c:pt>
                <c:pt idx="1643">
                  <c:v>20.90746</c:v>
                </c:pt>
                <c:pt idx="1644">
                  <c:v>20.533919999999998</c:v>
                </c:pt>
                <c:pt idx="1645">
                  <c:v>20.184619999999999</c:v>
                </c:pt>
                <c:pt idx="1646">
                  <c:v>19.855779999999999</c:v>
                </c:pt>
                <c:pt idx="1647">
                  <c:v>19.524760000000001</c:v>
                </c:pt>
                <c:pt idx="1648">
                  <c:v>19.21538</c:v>
                </c:pt>
                <c:pt idx="1649">
                  <c:v>18.903649999999999</c:v>
                </c:pt>
                <c:pt idx="1650">
                  <c:v>18.614270000000001</c:v>
                </c:pt>
                <c:pt idx="1651">
                  <c:v>18.32817</c:v>
                </c:pt>
                <c:pt idx="1652">
                  <c:v>18.070419999999999</c:v>
                </c:pt>
                <c:pt idx="1653">
                  <c:v>17.83042</c:v>
                </c:pt>
                <c:pt idx="1654">
                  <c:v>17.608429999999998</c:v>
                </c:pt>
                <c:pt idx="1655">
                  <c:v>17.385929999999998</c:v>
                </c:pt>
                <c:pt idx="1656">
                  <c:v>17.199449999999999</c:v>
                </c:pt>
                <c:pt idx="1657">
                  <c:v>17.02319</c:v>
                </c:pt>
                <c:pt idx="1658">
                  <c:v>16.864049999999999</c:v>
                </c:pt>
                <c:pt idx="1659">
                  <c:v>16.742650000000001</c:v>
                </c:pt>
                <c:pt idx="1660">
                  <c:v>16.628</c:v>
                </c:pt>
                <c:pt idx="1661">
                  <c:v>16.53294</c:v>
                </c:pt>
                <c:pt idx="1662">
                  <c:v>16.46771</c:v>
                </c:pt>
                <c:pt idx="1663">
                  <c:v>16.416</c:v>
                </c:pt>
                <c:pt idx="1664">
                  <c:v>16.378450000000001</c:v>
                </c:pt>
                <c:pt idx="1665">
                  <c:v>16.353770000000001</c:v>
                </c:pt>
                <c:pt idx="1666">
                  <c:v>16.357299999999999</c:v>
                </c:pt>
                <c:pt idx="1667">
                  <c:v>16.37687</c:v>
                </c:pt>
                <c:pt idx="1668">
                  <c:v>16.42052</c:v>
                </c:pt>
                <c:pt idx="1669">
                  <c:v>16.467549999999999</c:v>
                </c:pt>
                <c:pt idx="1670">
                  <c:v>16.545729999999999</c:v>
                </c:pt>
                <c:pt idx="1671">
                  <c:v>16.62106</c:v>
                </c:pt>
                <c:pt idx="1672">
                  <c:v>16.721579999999999</c:v>
                </c:pt>
                <c:pt idx="1673">
                  <c:v>16.84328</c:v>
                </c:pt>
                <c:pt idx="1674">
                  <c:v>16.974350000000001</c:v>
                </c:pt>
                <c:pt idx="1675">
                  <c:v>17.122779999999999</c:v>
                </c:pt>
                <c:pt idx="1676">
                  <c:v>17.271329999999999</c:v>
                </c:pt>
                <c:pt idx="1677">
                  <c:v>17.445119999999999</c:v>
                </c:pt>
                <c:pt idx="1678">
                  <c:v>17.606860000000001</c:v>
                </c:pt>
                <c:pt idx="1679">
                  <c:v>17.79946</c:v>
                </c:pt>
                <c:pt idx="1680">
                  <c:v>17.98742</c:v>
                </c:pt>
                <c:pt idx="1681">
                  <c:v>18.180540000000001</c:v>
                </c:pt>
                <c:pt idx="1682">
                  <c:v>18.407489999999999</c:v>
                </c:pt>
                <c:pt idx="1683">
                  <c:v>18.633559999999999</c:v>
                </c:pt>
                <c:pt idx="1684">
                  <c:v>18.852640000000001</c:v>
                </c:pt>
                <c:pt idx="1685">
                  <c:v>19.083069999999999</c:v>
                </c:pt>
                <c:pt idx="1686">
                  <c:v>19.321020000000001</c:v>
                </c:pt>
                <c:pt idx="1687">
                  <c:v>19.549340000000001</c:v>
                </c:pt>
                <c:pt idx="1688">
                  <c:v>19.798459999999999</c:v>
                </c:pt>
                <c:pt idx="1689">
                  <c:v>20.04692</c:v>
                </c:pt>
                <c:pt idx="1690">
                  <c:v>20.28247</c:v>
                </c:pt>
                <c:pt idx="1691">
                  <c:v>20.52364</c:v>
                </c:pt>
                <c:pt idx="1692">
                  <c:v>20.75797</c:v>
                </c:pt>
                <c:pt idx="1693">
                  <c:v>21.007650000000002</c:v>
                </c:pt>
                <c:pt idx="1694">
                  <c:v>21.241140000000001</c:v>
                </c:pt>
                <c:pt idx="1695">
                  <c:v>21.464919999999999</c:v>
                </c:pt>
                <c:pt idx="1696">
                  <c:v>21.701239999999999</c:v>
                </c:pt>
                <c:pt idx="1697">
                  <c:v>21.92015</c:v>
                </c:pt>
                <c:pt idx="1698">
                  <c:v>22.149180000000001</c:v>
                </c:pt>
                <c:pt idx="1699">
                  <c:v>22.36985</c:v>
                </c:pt>
                <c:pt idx="1700">
                  <c:v>22.571829999999999</c:v>
                </c:pt>
                <c:pt idx="1701">
                  <c:v>22.785769999999999</c:v>
                </c:pt>
                <c:pt idx="1702">
                  <c:v>23.001149999999999</c:v>
                </c:pt>
                <c:pt idx="1703">
                  <c:v>23.176030000000001</c:v>
                </c:pt>
                <c:pt idx="1704">
                  <c:v>23.36721</c:v>
                </c:pt>
                <c:pt idx="1705">
                  <c:v>23.55425</c:v>
                </c:pt>
                <c:pt idx="1706">
                  <c:v>23.716909999999999</c:v>
                </c:pt>
                <c:pt idx="1707">
                  <c:v>23.891380000000002</c:v>
                </c:pt>
                <c:pt idx="1708">
                  <c:v>24.046559999999999</c:v>
                </c:pt>
                <c:pt idx="1709">
                  <c:v>24.19117</c:v>
                </c:pt>
                <c:pt idx="1710">
                  <c:v>24.31814</c:v>
                </c:pt>
                <c:pt idx="1711">
                  <c:v>24.451879999999999</c:v>
                </c:pt>
                <c:pt idx="1712">
                  <c:v>24.570450000000001</c:v>
                </c:pt>
                <c:pt idx="1713">
                  <c:v>24.669170000000001</c:v>
                </c:pt>
                <c:pt idx="1714">
                  <c:v>24.76164</c:v>
                </c:pt>
                <c:pt idx="1715">
                  <c:v>24.85371</c:v>
                </c:pt>
                <c:pt idx="1716">
                  <c:v>24.94079</c:v>
                </c:pt>
                <c:pt idx="1717">
                  <c:v>24.993559999999999</c:v>
                </c:pt>
                <c:pt idx="1718">
                  <c:v>25.047049999999999</c:v>
                </c:pt>
                <c:pt idx="1719">
                  <c:v>25.098569999999999</c:v>
                </c:pt>
                <c:pt idx="1720">
                  <c:v>25.1435</c:v>
                </c:pt>
                <c:pt idx="1721">
                  <c:v>25.162939999999999</c:v>
                </c:pt>
                <c:pt idx="1722">
                  <c:v>25.178940000000001</c:v>
                </c:pt>
                <c:pt idx="1723">
                  <c:v>25.188839999999999</c:v>
                </c:pt>
                <c:pt idx="1724">
                  <c:v>25.18797</c:v>
                </c:pt>
                <c:pt idx="1725">
                  <c:v>25.182839999999999</c:v>
                </c:pt>
                <c:pt idx="1726">
                  <c:v>25.146809999999999</c:v>
                </c:pt>
                <c:pt idx="1727">
                  <c:v>25.12416</c:v>
                </c:pt>
                <c:pt idx="1728">
                  <c:v>25.062290000000001</c:v>
                </c:pt>
                <c:pt idx="1729">
                  <c:v>25.019290000000002</c:v>
                </c:pt>
                <c:pt idx="1730">
                  <c:v>24.956710000000001</c:v>
                </c:pt>
                <c:pt idx="1731">
                  <c:v>24.873439999999999</c:v>
                </c:pt>
                <c:pt idx="1732">
                  <c:v>24.794499999999999</c:v>
                </c:pt>
                <c:pt idx="1733">
                  <c:v>24.704339999999998</c:v>
                </c:pt>
                <c:pt idx="1734">
                  <c:v>24.58426</c:v>
                </c:pt>
                <c:pt idx="1735">
                  <c:v>24.493739999999999</c:v>
                </c:pt>
                <c:pt idx="1736">
                  <c:v>24.365860000000001</c:v>
                </c:pt>
                <c:pt idx="1737">
                  <c:v>24.232959999999999</c:v>
                </c:pt>
                <c:pt idx="1738">
                  <c:v>24.105650000000001</c:v>
                </c:pt>
                <c:pt idx="1739">
                  <c:v>23.956949999999999</c:v>
                </c:pt>
                <c:pt idx="1740">
                  <c:v>23.79711</c:v>
                </c:pt>
                <c:pt idx="1741">
                  <c:v>23.636880000000001</c:v>
                </c:pt>
                <c:pt idx="1742">
                  <c:v>23.47298</c:v>
                </c:pt>
                <c:pt idx="1743">
                  <c:v>23.30003</c:v>
                </c:pt>
                <c:pt idx="1744">
                  <c:v>23.115739999999999</c:v>
                </c:pt>
                <c:pt idx="1745">
                  <c:v>22.922560000000001</c:v>
                </c:pt>
                <c:pt idx="1746">
                  <c:v>22.716650000000001</c:v>
                </c:pt>
                <c:pt idx="1747">
                  <c:v>22.527280000000001</c:v>
                </c:pt>
                <c:pt idx="1748">
                  <c:v>22.315909999999999</c:v>
                </c:pt>
                <c:pt idx="1749">
                  <c:v>22.10453</c:v>
                </c:pt>
                <c:pt idx="1750">
                  <c:v>21.880759999999999</c:v>
                </c:pt>
                <c:pt idx="1751">
                  <c:v>21.647310000000001</c:v>
                </c:pt>
                <c:pt idx="1752">
                  <c:v>21.420559999999998</c:v>
                </c:pt>
                <c:pt idx="1753">
                  <c:v>21.191579999999998</c:v>
                </c:pt>
                <c:pt idx="1754">
                  <c:v>20.948920000000001</c:v>
                </c:pt>
                <c:pt idx="1755">
                  <c:v>20.720949999999998</c:v>
                </c:pt>
                <c:pt idx="1756">
                  <c:v>20.463349999999998</c:v>
                </c:pt>
                <c:pt idx="1757">
                  <c:v>20.23817</c:v>
                </c:pt>
                <c:pt idx="1758">
                  <c:v>19.9665</c:v>
                </c:pt>
                <c:pt idx="1759">
                  <c:v>19.714220000000001</c:v>
                </c:pt>
                <c:pt idx="1760">
                  <c:v>19.474789999999999</c:v>
                </c:pt>
                <c:pt idx="1761">
                  <c:v>19.220739999999999</c:v>
                </c:pt>
                <c:pt idx="1762">
                  <c:v>18.962620000000001</c:v>
                </c:pt>
                <c:pt idx="1763">
                  <c:v>18.712250000000001</c:v>
                </c:pt>
                <c:pt idx="1764">
                  <c:v>18.45514</c:v>
                </c:pt>
                <c:pt idx="1765">
                  <c:v>18.194780000000002</c:v>
                </c:pt>
                <c:pt idx="1766">
                  <c:v>17.947009999999999</c:v>
                </c:pt>
                <c:pt idx="1767">
                  <c:v>17.695979999999999</c:v>
                </c:pt>
                <c:pt idx="1768">
                  <c:v>17.441990000000001</c:v>
                </c:pt>
                <c:pt idx="1769">
                  <c:v>17.19624</c:v>
                </c:pt>
                <c:pt idx="1770">
                  <c:v>16.94753</c:v>
                </c:pt>
                <c:pt idx="1771">
                  <c:v>16.692879999999999</c:v>
                </c:pt>
                <c:pt idx="1772">
                  <c:v>16.458649999999999</c:v>
                </c:pt>
                <c:pt idx="1773">
                  <c:v>16.217379999999999</c:v>
                </c:pt>
                <c:pt idx="1774">
                  <c:v>15.989280000000001</c:v>
                </c:pt>
                <c:pt idx="1775">
                  <c:v>15.750439999999999</c:v>
                </c:pt>
                <c:pt idx="1776">
                  <c:v>15.52233</c:v>
                </c:pt>
                <c:pt idx="1777">
                  <c:v>15.293670000000001</c:v>
                </c:pt>
                <c:pt idx="1778">
                  <c:v>15.06636</c:v>
                </c:pt>
                <c:pt idx="1779">
                  <c:v>14.864710000000001</c:v>
                </c:pt>
                <c:pt idx="1780">
                  <c:v>14.65202</c:v>
                </c:pt>
                <c:pt idx="1781">
                  <c:v>14.43929</c:v>
                </c:pt>
                <c:pt idx="1782">
                  <c:v>14.258229999999999</c:v>
                </c:pt>
                <c:pt idx="1783">
                  <c:v>14.05303</c:v>
                </c:pt>
                <c:pt idx="1784">
                  <c:v>13.86919</c:v>
                </c:pt>
                <c:pt idx="1785">
                  <c:v>13.69056</c:v>
                </c:pt>
                <c:pt idx="1786">
                  <c:v>13.526249999999999</c:v>
                </c:pt>
                <c:pt idx="1787">
                  <c:v>13.35154</c:v>
                </c:pt>
                <c:pt idx="1788">
                  <c:v>13.198840000000001</c:v>
                </c:pt>
                <c:pt idx="1789">
                  <c:v>13.045349999999999</c:v>
                </c:pt>
                <c:pt idx="1790">
                  <c:v>12.901120000000001</c:v>
                </c:pt>
                <c:pt idx="1791">
                  <c:v>12.767200000000001</c:v>
                </c:pt>
                <c:pt idx="1792">
                  <c:v>12.64095</c:v>
                </c:pt>
                <c:pt idx="1793">
                  <c:v>12.512549999999999</c:v>
                </c:pt>
                <c:pt idx="1794">
                  <c:v>12.400270000000001</c:v>
                </c:pt>
                <c:pt idx="1795">
                  <c:v>12.290240000000001</c:v>
                </c:pt>
                <c:pt idx="1796">
                  <c:v>12.1791</c:v>
                </c:pt>
                <c:pt idx="1797">
                  <c:v>12.08508</c:v>
                </c:pt>
                <c:pt idx="1798">
                  <c:v>11.991059999999999</c:v>
                </c:pt>
                <c:pt idx="1799">
                  <c:v>11.90485</c:v>
                </c:pt>
                <c:pt idx="1800">
                  <c:v>11.838380000000001</c:v>
                </c:pt>
                <c:pt idx="1801">
                  <c:v>11.76966</c:v>
                </c:pt>
                <c:pt idx="1802">
                  <c:v>11.70237</c:v>
                </c:pt>
                <c:pt idx="1803">
                  <c:v>11.654070000000001</c:v>
                </c:pt>
                <c:pt idx="1804">
                  <c:v>11.600020000000001</c:v>
                </c:pt>
                <c:pt idx="1805">
                  <c:v>11.5488</c:v>
                </c:pt>
                <c:pt idx="1806">
                  <c:v>11.51938</c:v>
                </c:pt>
                <c:pt idx="1807">
                  <c:v>11.4823</c:v>
                </c:pt>
                <c:pt idx="1808">
                  <c:v>11.46527</c:v>
                </c:pt>
                <c:pt idx="1809">
                  <c:v>11.447010000000001</c:v>
                </c:pt>
                <c:pt idx="1810">
                  <c:v>11.43286</c:v>
                </c:pt>
                <c:pt idx="1811">
                  <c:v>11.427820000000001</c:v>
                </c:pt>
                <c:pt idx="1812">
                  <c:v>11.415100000000001</c:v>
                </c:pt>
                <c:pt idx="1813">
                  <c:v>11.416499999999999</c:v>
                </c:pt>
                <c:pt idx="1814">
                  <c:v>11.423590000000001</c:v>
                </c:pt>
                <c:pt idx="1815">
                  <c:v>11.43619</c:v>
                </c:pt>
                <c:pt idx="1816">
                  <c:v>11.44566</c:v>
                </c:pt>
                <c:pt idx="1817">
                  <c:v>11.46261</c:v>
                </c:pt>
                <c:pt idx="1818">
                  <c:v>11.484819999999999</c:v>
                </c:pt>
                <c:pt idx="1819">
                  <c:v>11.5097</c:v>
                </c:pt>
                <c:pt idx="1820">
                  <c:v>11.53214</c:v>
                </c:pt>
                <c:pt idx="1821">
                  <c:v>11.569000000000001</c:v>
                </c:pt>
                <c:pt idx="1822">
                  <c:v>11.60088</c:v>
                </c:pt>
                <c:pt idx="1823">
                  <c:v>11.63142</c:v>
                </c:pt>
                <c:pt idx="1824">
                  <c:v>11.663830000000001</c:v>
                </c:pt>
                <c:pt idx="1825">
                  <c:v>11.70689</c:v>
                </c:pt>
                <c:pt idx="1826">
                  <c:v>11.741239999999999</c:v>
                </c:pt>
                <c:pt idx="1827">
                  <c:v>11.780390000000001</c:v>
                </c:pt>
                <c:pt idx="1828">
                  <c:v>11.8201</c:v>
                </c:pt>
                <c:pt idx="1829">
                  <c:v>11.85772</c:v>
                </c:pt>
                <c:pt idx="1830">
                  <c:v>11.91478</c:v>
                </c:pt>
                <c:pt idx="1831">
                  <c:v>11.942310000000001</c:v>
                </c:pt>
                <c:pt idx="1832">
                  <c:v>11.99236</c:v>
                </c:pt>
                <c:pt idx="1833">
                  <c:v>12.029389999999999</c:v>
                </c:pt>
                <c:pt idx="1834">
                  <c:v>12.073460000000001</c:v>
                </c:pt>
                <c:pt idx="1835">
                  <c:v>12.1149</c:v>
                </c:pt>
                <c:pt idx="1836">
                  <c:v>12.161339999999999</c:v>
                </c:pt>
                <c:pt idx="1837">
                  <c:v>12.19415</c:v>
                </c:pt>
                <c:pt idx="1838">
                  <c:v>12.24258</c:v>
                </c:pt>
                <c:pt idx="1839">
                  <c:v>12.27195</c:v>
                </c:pt>
                <c:pt idx="1840">
                  <c:v>12.321160000000001</c:v>
                </c:pt>
                <c:pt idx="1841">
                  <c:v>12.34534</c:v>
                </c:pt>
                <c:pt idx="1842">
                  <c:v>12.378019999999999</c:v>
                </c:pt>
                <c:pt idx="1843">
                  <c:v>12.4026</c:v>
                </c:pt>
                <c:pt idx="1844">
                  <c:v>12.42403</c:v>
                </c:pt>
                <c:pt idx="1845">
                  <c:v>12.46349</c:v>
                </c:pt>
                <c:pt idx="1846">
                  <c:v>12.48443</c:v>
                </c:pt>
                <c:pt idx="1847">
                  <c:v>12.51844</c:v>
                </c:pt>
                <c:pt idx="1848">
                  <c:v>12.528460000000001</c:v>
                </c:pt>
                <c:pt idx="1849">
                  <c:v>12.54477</c:v>
                </c:pt>
                <c:pt idx="1850">
                  <c:v>12.5625</c:v>
                </c:pt>
                <c:pt idx="1851">
                  <c:v>12.5764</c:v>
                </c:pt>
                <c:pt idx="1852">
                  <c:v>12.582750000000001</c:v>
                </c:pt>
                <c:pt idx="1853">
                  <c:v>12.586080000000001</c:v>
                </c:pt>
                <c:pt idx="1854">
                  <c:v>12.59178</c:v>
                </c:pt>
                <c:pt idx="1855">
                  <c:v>12.58933</c:v>
                </c:pt>
                <c:pt idx="1856">
                  <c:v>12.579829999999999</c:v>
                </c:pt>
                <c:pt idx="1857">
                  <c:v>12.593450000000001</c:v>
                </c:pt>
                <c:pt idx="1858">
                  <c:v>12.55819</c:v>
                </c:pt>
                <c:pt idx="1859">
                  <c:v>12.563179999999999</c:v>
                </c:pt>
                <c:pt idx="1860">
                  <c:v>12.546530000000001</c:v>
                </c:pt>
                <c:pt idx="1861">
                  <c:v>12.53148</c:v>
                </c:pt>
                <c:pt idx="1862">
                  <c:v>12.49935</c:v>
                </c:pt>
                <c:pt idx="1863">
                  <c:v>12.4953</c:v>
                </c:pt>
                <c:pt idx="1864">
                  <c:v>12.458970000000001</c:v>
                </c:pt>
                <c:pt idx="1865">
                  <c:v>12.42596</c:v>
                </c:pt>
                <c:pt idx="1866">
                  <c:v>12.410970000000001</c:v>
                </c:pt>
                <c:pt idx="1867">
                  <c:v>12.3659</c:v>
                </c:pt>
                <c:pt idx="1868">
                  <c:v>12.337020000000001</c:v>
                </c:pt>
                <c:pt idx="1869">
                  <c:v>12.305160000000001</c:v>
                </c:pt>
                <c:pt idx="1870">
                  <c:v>12.26055</c:v>
                </c:pt>
                <c:pt idx="1871">
                  <c:v>12.209250000000001</c:v>
                </c:pt>
                <c:pt idx="1872">
                  <c:v>12.165850000000001</c:v>
                </c:pt>
                <c:pt idx="1873">
                  <c:v>12.119590000000001</c:v>
                </c:pt>
                <c:pt idx="1874">
                  <c:v>12.06677</c:v>
                </c:pt>
                <c:pt idx="1875">
                  <c:v>12.014760000000001</c:v>
                </c:pt>
                <c:pt idx="1876">
                  <c:v>11.95852</c:v>
                </c:pt>
                <c:pt idx="1877">
                  <c:v>11.90868</c:v>
                </c:pt>
                <c:pt idx="1878">
                  <c:v>11.849869999999999</c:v>
                </c:pt>
                <c:pt idx="1879">
                  <c:v>11.786770000000001</c:v>
                </c:pt>
                <c:pt idx="1880">
                  <c:v>11.734019999999999</c:v>
                </c:pt>
                <c:pt idx="1881">
                  <c:v>11.66769</c:v>
                </c:pt>
                <c:pt idx="1882">
                  <c:v>11.605169999999999</c:v>
                </c:pt>
                <c:pt idx="1883">
                  <c:v>11.54485</c:v>
                </c:pt>
                <c:pt idx="1884">
                  <c:v>11.47495</c:v>
                </c:pt>
                <c:pt idx="1885">
                  <c:v>11.409269999999999</c:v>
                </c:pt>
                <c:pt idx="1886">
                  <c:v>11.358140000000001</c:v>
                </c:pt>
                <c:pt idx="1887">
                  <c:v>11.28557</c:v>
                </c:pt>
                <c:pt idx="1888">
                  <c:v>11.221170000000001</c:v>
                </c:pt>
                <c:pt idx="1889">
                  <c:v>11.147959999999999</c:v>
                </c:pt>
                <c:pt idx="1890">
                  <c:v>11.07727</c:v>
                </c:pt>
                <c:pt idx="1891">
                  <c:v>11.005269999999999</c:v>
                </c:pt>
                <c:pt idx="1892">
                  <c:v>10.939360000000001</c:v>
                </c:pt>
                <c:pt idx="1893">
                  <c:v>10.883190000000001</c:v>
                </c:pt>
                <c:pt idx="1894">
                  <c:v>10.81033</c:v>
                </c:pt>
                <c:pt idx="1895">
                  <c:v>10.75018</c:v>
                </c:pt>
                <c:pt idx="1896">
                  <c:v>10.670299999999999</c:v>
                </c:pt>
                <c:pt idx="1897">
                  <c:v>10.61561</c:v>
                </c:pt>
                <c:pt idx="1898">
                  <c:v>10.557499999999999</c:v>
                </c:pt>
                <c:pt idx="1899">
                  <c:v>10.493040000000001</c:v>
                </c:pt>
                <c:pt idx="1900">
                  <c:v>10.44145</c:v>
                </c:pt>
                <c:pt idx="1901">
                  <c:v>10.37698</c:v>
                </c:pt>
                <c:pt idx="1902">
                  <c:v>10.326879999999999</c:v>
                </c:pt>
                <c:pt idx="1903">
                  <c:v>10.2662</c:v>
                </c:pt>
                <c:pt idx="1904">
                  <c:v>10.20839</c:v>
                </c:pt>
                <c:pt idx="1905">
                  <c:v>10.170389999999999</c:v>
                </c:pt>
                <c:pt idx="1906">
                  <c:v>10.114280000000001</c:v>
                </c:pt>
                <c:pt idx="1907">
                  <c:v>10.06678</c:v>
                </c:pt>
                <c:pt idx="1908">
                  <c:v>10.0318</c:v>
                </c:pt>
                <c:pt idx="1909">
                  <c:v>9.9874899999999993</c:v>
                </c:pt>
                <c:pt idx="1910">
                  <c:v>9.9548100000000002</c:v>
                </c:pt>
                <c:pt idx="1911">
                  <c:v>9.9178800000000003</c:v>
                </c:pt>
                <c:pt idx="1912">
                  <c:v>9.8854000000000006</c:v>
                </c:pt>
                <c:pt idx="1913">
                  <c:v>9.8443699999999996</c:v>
                </c:pt>
                <c:pt idx="1914">
                  <c:v>9.8214500000000005</c:v>
                </c:pt>
                <c:pt idx="1915">
                  <c:v>9.8110999999999997</c:v>
                </c:pt>
                <c:pt idx="1916">
                  <c:v>9.7943599999999993</c:v>
                </c:pt>
                <c:pt idx="1917">
                  <c:v>9.7725500000000007</c:v>
                </c:pt>
                <c:pt idx="1918">
                  <c:v>9.7589299999999994</c:v>
                </c:pt>
                <c:pt idx="1919">
                  <c:v>9.7516499999999997</c:v>
                </c:pt>
                <c:pt idx="1920">
                  <c:v>9.7480200000000004</c:v>
                </c:pt>
                <c:pt idx="1921">
                  <c:v>9.7448700000000006</c:v>
                </c:pt>
                <c:pt idx="1922">
                  <c:v>9.7461699999999993</c:v>
                </c:pt>
                <c:pt idx="1923">
                  <c:v>9.7567199999999996</c:v>
                </c:pt>
                <c:pt idx="1924">
                  <c:v>9.7658100000000001</c:v>
                </c:pt>
                <c:pt idx="1925">
                  <c:v>9.7719500000000004</c:v>
                </c:pt>
                <c:pt idx="1926">
                  <c:v>9.7961399999999994</c:v>
                </c:pt>
                <c:pt idx="1927">
                  <c:v>9.8151399999999995</c:v>
                </c:pt>
                <c:pt idx="1928">
                  <c:v>9.8424399999999999</c:v>
                </c:pt>
                <c:pt idx="1929">
                  <c:v>9.8737300000000001</c:v>
                </c:pt>
                <c:pt idx="1930">
                  <c:v>9.89452</c:v>
                </c:pt>
                <c:pt idx="1931">
                  <c:v>9.9423600000000008</c:v>
                </c:pt>
                <c:pt idx="1932">
                  <c:v>9.9743200000000005</c:v>
                </c:pt>
                <c:pt idx="1933">
                  <c:v>10.01735</c:v>
                </c:pt>
                <c:pt idx="1934">
                  <c:v>10.070489999999999</c:v>
                </c:pt>
                <c:pt idx="1935">
                  <c:v>10.11713</c:v>
                </c:pt>
                <c:pt idx="1936">
                  <c:v>10.158810000000001</c:v>
                </c:pt>
                <c:pt idx="1937">
                  <c:v>10.217739999999999</c:v>
                </c:pt>
                <c:pt idx="1938">
                  <c:v>10.276</c:v>
                </c:pt>
                <c:pt idx="1939">
                  <c:v>10.34187</c:v>
                </c:pt>
                <c:pt idx="1940">
                  <c:v>10.39203</c:v>
                </c:pt>
                <c:pt idx="1941">
                  <c:v>10.461220000000001</c:v>
                </c:pt>
                <c:pt idx="1942">
                  <c:v>10.54119</c:v>
                </c:pt>
                <c:pt idx="1943">
                  <c:v>10.59821</c:v>
                </c:pt>
                <c:pt idx="1944">
                  <c:v>10.677680000000001</c:v>
                </c:pt>
                <c:pt idx="1945">
                  <c:v>10.75606</c:v>
                </c:pt>
                <c:pt idx="1946">
                  <c:v>10.82695</c:v>
                </c:pt>
                <c:pt idx="1947">
                  <c:v>10.920780000000001</c:v>
                </c:pt>
                <c:pt idx="1948">
                  <c:v>11.00985</c:v>
                </c:pt>
                <c:pt idx="1949">
                  <c:v>11.100479999999999</c:v>
                </c:pt>
                <c:pt idx="1950">
                  <c:v>11.186210000000001</c:v>
                </c:pt>
                <c:pt idx="1951">
                  <c:v>11.2799</c:v>
                </c:pt>
                <c:pt idx="1952">
                  <c:v>11.373659999999999</c:v>
                </c:pt>
                <c:pt idx="1953">
                  <c:v>11.478820000000001</c:v>
                </c:pt>
                <c:pt idx="1954">
                  <c:v>11.57222</c:v>
                </c:pt>
                <c:pt idx="1955">
                  <c:v>11.681900000000001</c:v>
                </c:pt>
                <c:pt idx="1956">
                  <c:v>11.78223</c:v>
                </c:pt>
                <c:pt idx="1957">
                  <c:v>11.88969</c:v>
                </c:pt>
                <c:pt idx="1958">
                  <c:v>11.99475</c:v>
                </c:pt>
                <c:pt idx="1959">
                  <c:v>12.10032</c:v>
                </c:pt>
                <c:pt idx="1960">
                  <c:v>12.22566</c:v>
                </c:pt>
                <c:pt idx="1961">
                  <c:v>12.32938</c:v>
                </c:pt>
                <c:pt idx="1962">
                  <c:v>12.43221</c:v>
                </c:pt>
                <c:pt idx="1963">
                  <c:v>12.55236</c:v>
                </c:pt>
                <c:pt idx="1964">
                  <c:v>12.6736</c:v>
                </c:pt>
                <c:pt idx="1965">
                  <c:v>12.78734</c:v>
                </c:pt>
                <c:pt idx="1966">
                  <c:v>12.89598</c:v>
                </c:pt>
                <c:pt idx="1967">
                  <c:v>13.019410000000001</c:v>
                </c:pt>
                <c:pt idx="1968">
                  <c:v>13.13203</c:v>
                </c:pt>
                <c:pt idx="1969">
                  <c:v>13.252879999999999</c:v>
                </c:pt>
                <c:pt idx="1970">
                  <c:v>13.36609</c:v>
                </c:pt>
                <c:pt idx="1971">
                  <c:v>13.478400000000001</c:v>
                </c:pt>
                <c:pt idx="1972">
                  <c:v>13.60317</c:v>
                </c:pt>
                <c:pt idx="1973">
                  <c:v>13.713190000000001</c:v>
                </c:pt>
                <c:pt idx="1974">
                  <c:v>13.83381</c:v>
                </c:pt>
                <c:pt idx="1975">
                  <c:v>13.94012</c:v>
                </c:pt>
                <c:pt idx="1976">
                  <c:v>14.05688</c:v>
                </c:pt>
                <c:pt idx="1977">
                  <c:v>14.168939999999999</c:v>
                </c:pt>
                <c:pt idx="1978">
                  <c:v>14.276120000000001</c:v>
                </c:pt>
                <c:pt idx="1979">
                  <c:v>14.393140000000001</c:v>
                </c:pt>
                <c:pt idx="1980">
                  <c:v>14.499280000000001</c:v>
                </c:pt>
                <c:pt idx="1981">
                  <c:v>14.59422</c:v>
                </c:pt>
                <c:pt idx="1982">
                  <c:v>14.706379999999999</c:v>
                </c:pt>
                <c:pt idx="1983">
                  <c:v>14.809100000000001</c:v>
                </c:pt>
                <c:pt idx="1984">
                  <c:v>14.909929999999999</c:v>
                </c:pt>
                <c:pt idx="1985">
                  <c:v>15.01586</c:v>
                </c:pt>
                <c:pt idx="1986">
                  <c:v>15.11054</c:v>
                </c:pt>
                <c:pt idx="1987">
                  <c:v>15.198600000000001</c:v>
                </c:pt>
                <c:pt idx="1988">
                  <c:v>15.303280000000001</c:v>
                </c:pt>
                <c:pt idx="1989">
                  <c:v>15.399139999999999</c:v>
                </c:pt>
                <c:pt idx="1990">
                  <c:v>15.47987</c:v>
                </c:pt>
                <c:pt idx="1991">
                  <c:v>15.572850000000001</c:v>
                </c:pt>
                <c:pt idx="1992">
                  <c:v>15.66053</c:v>
                </c:pt>
                <c:pt idx="1993">
                  <c:v>15.74597</c:v>
                </c:pt>
                <c:pt idx="1994">
                  <c:v>15.82178</c:v>
                </c:pt>
                <c:pt idx="1995">
                  <c:v>15.91314</c:v>
                </c:pt>
                <c:pt idx="1996">
                  <c:v>15.99029</c:v>
                </c:pt>
                <c:pt idx="1997">
                  <c:v>16.055720000000001</c:v>
                </c:pt>
                <c:pt idx="1998">
                  <c:v>16.13278</c:v>
                </c:pt>
                <c:pt idx="1999">
                  <c:v>16.216460000000001</c:v>
                </c:pt>
                <c:pt idx="2000">
                  <c:v>16.286899999999999</c:v>
                </c:pt>
                <c:pt idx="2001">
                  <c:v>16.34826</c:v>
                </c:pt>
                <c:pt idx="2002">
                  <c:v>16.40991</c:v>
                </c:pt>
                <c:pt idx="2003">
                  <c:v>16.47758</c:v>
                </c:pt>
                <c:pt idx="2004">
                  <c:v>16.537680000000002</c:v>
                </c:pt>
                <c:pt idx="2005">
                  <c:v>16.592320000000001</c:v>
                </c:pt>
                <c:pt idx="2006">
                  <c:v>16.645630000000001</c:v>
                </c:pt>
                <c:pt idx="2007">
                  <c:v>16.69896</c:v>
                </c:pt>
                <c:pt idx="2008">
                  <c:v>16.746179999999999</c:v>
                </c:pt>
                <c:pt idx="2009">
                  <c:v>16.797879999999999</c:v>
                </c:pt>
                <c:pt idx="2010">
                  <c:v>16.837530000000001</c:v>
                </c:pt>
                <c:pt idx="2011">
                  <c:v>16.88139</c:v>
                </c:pt>
                <c:pt idx="2012">
                  <c:v>16.915489999999998</c:v>
                </c:pt>
                <c:pt idx="2013">
                  <c:v>16.9541</c:v>
                </c:pt>
                <c:pt idx="2014">
                  <c:v>16.979050000000001</c:v>
                </c:pt>
                <c:pt idx="2015">
                  <c:v>17.010629999999999</c:v>
                </c:pt>
                <c:pt idx="2016">
                  <c:v>17.040769999999998</c:v>
                </c:pt>
                <c:pt idx="2017">
                  <c:v>17.06992</c:v>
                </c:pt>
                <c:pt idx="2018">
                  <c:v>17.087299999999999</c:v>
                </c:pt>
                <c:pt idx="2019">
                  <c:v>17.10765</c:v>
                </c:pt>
                <c:pt idx="2020">
                  <c:v>17.118020000000001</c:v>
                </c:pt>
                <c:pt idx="2021">
                  <c:v>17.129000000000001</c:v>
                </c:pt>
                <c:pt idx="2022">
                  <c:v>17.139620000000001</c:v>
                </c:pt>
                <c:pt idx="2023">
                  <c:v>17.142250000000001</c:v>
                </c:pt>
                <c:pt idx="2024">
                  <c:v>17.144300000000001</c:v>
                </c:pt>
                <c:pt idx="2025">
                  <c:v>17.1435</c:v>
                </c:pt>
                <c:pt idx="2026">
                  <c:v>17.134260000000001</c:v>
                </c:pt>
                <c:pt idx="2027">
                  <c:v>17.11909</c:v>
                </c:pt>
                <c:pt idx="2028">
                  <c:v>17.10866</c:v>
                </c:pt>
                <c:pt idx="2029">
                  <c:v>17.09291</c:v>
                </c:pt>
                <c:pt idx="2030">
                  <c:v>17.090219999999999</c:v>
                </c:pt>
                <c:pt idx="2031">
                  <c:v>17.063230000000001</c:v>
                </c:pt>
                <c:pt idx="2032">
                  <c:v>17.04477</c:v>
                </c:pt>
                <c:pt idx="2033">
                  <c:v>17.02168</c:v>
                </c:pt>
                <c:pt idx="2034">
                  <c:v>16.99972</c:v>
                </c:pt>
                <c:pt idx="2035">
                  <c:v>16.973790000000001</c:v>
                </c:pt>
                <c:pt idx="2036">
                  <c:v>16.93337</c:v>
                </c:pt>
                <c:pt idx="2037">
                  <c:v>16.910139999999998</c:v>
                </c:pt>
                <c:pt idx="2038">
                  <c:v>16.871279999999999</c:v>
                </c:pt>
                <c:pt idx="2039">
                  <c:v>16.842919999999999</c:v>
                </c:pt>
                <c:pt idx="2040">
                  <c:v>16.796690000000002</c:v>
                </c:pt>
                <c:pt idx="2041">
                  <c:v>16.770820000000001</c:v>
                </c:pt>
                <c:pt idx="2042">
                  <c:v>16.732959999999999</c:v>
                </c:pt>
                <c:pt idx="2043">
                  <c:v>16.6892</c:v>
                </c:pt>
                <c:pt idx="2044">
                  <c:v>16.645949999999999</c:v>
                </c:pt>
                <c:pt idx="2045">
                  <c:v>16.597799999999999</c:v>
                </c:pt>
                <c:pt idx="2046">
                  <c:v>16.549469999999999</c:v>
                </c:pt>
                <c:pt idx="2047">
                  <c:v>16.502420000000001</c:v>
                </c:pt>
                <c:pt idx="2048">
                  <c:v>16.456980000000001</c:v>
                </c:pt>
                <c:pt idx="2049">
                  <c:v>16.393360000000001</c:v>
                </c:pt>
                <c:pt idx="2050">
                  <c:v>16.35633</c:v>
                </c:pt>
                <c:pt idx="2051">
                  <c:v>16.295760000000001</c:v>
                </c:pt>
                <c:pt idx="2052">
                  <c:v>16.244949999999999</c:v>
                </c:pt>
                <c:pt idx="2053">
                  <c:v>16.190329999999999</c:v>
                </c:pt>
                <c:pt idx="2054">
                  <c:v>16.134239999999998</c:v>
                </c:pt>
                <c:pt idx="2055">
                  <c:v>16.067910000000001</c:v>
                </c:pt>
                <c:pt idx="2056">
                  <c:v>16.00704</c:v>
                </c:pt>
                <c:pt idx="2057">
                  <c:v>15.946859999999999</c:v>
                </c:pt>
                <c:pt idx="2058">
                  <c:v>15.885730000000001</c:v>
                </c:pt>
                <c:pt idx="2059">
                  <c:v>15.82563</c:v>
                </c:pt>
                <c:pt idx="2060">
                  <c:v>15.75985</c:v>
                </c:pt>
                <c:pt idx="2061">
                  <c:v>15.697039999999999</c:v>
                </c:pt>
                <c:pt idx="2062">
                  <c:v>15.6196</c:v>
                </c:pt>
                <c:pt idx="2063">
                  <c:v>15.5618</c:v>
                </c:pt>
                <c:pt idx="2064">
                  <c:v>15.49457</c:v>
                </c:pt>
                <c:pt idx="2065">
                  <c:v>15.42464</c:v>
                </c:pt>
                <c:pt idx="2066">
                  <c:v>15.351850000000001</c:v>
                </c:pt>
                <c:pt idx="2067">
                  <c:v>15.291449999999999</c:v>
                </c:pt>
                <c:pt idx="2068">
                  <c:v>15.214880000000001</c:v>
                </c:pt>
                <c:pt idx="2069">
                  <c:v>15.153409999999999</c:v>
                </c:pt>
                <c:pt idx="2070">
                  <c:v>15.084250000000001</c:v>
                </c:pt>
                <c:pt idx="2071">
                  <c:v>15.01064</c:v>
                </c:pt>
                <c:pt idx="2072">
                  <c:v>14.94337</c:v>
                </c:pt>
                <c:pt idx="2073">
                  <c:v>14.880890000000001</c:v>
                </c:pt>
                <c:pt idx="2074">
                  <c:v>14.81035</c:v>
                </c:pt>
                <c:pt idx="2075">
                  <c:v>14.74395</c:v>
                </c:pt>
                <c:pt idx="2076">
                  <c:v>14.67459</c:v>
                </c:pt>
                <c:pt idx="2077">
                  <c:v>14.609</c:v>
                </c:pt>
                <c:pt idx="2078">
                  <c:v>14.54482</c:v>
                </c:pt>
                <c:pt idx="2079">
                  <c:v>14.474170000000001</c:v>
                </c:pt>
                <c:pt idx="2080">
                  <c:v>14.409219999999999</c:v>
                </c:pt>
                <c:pt idx="2081">
                  <c:v>14.33982</c:v>
                </c:pt>
                <c:pt idx="2082">
                  <c:v>14.28199</c:v>
                </c:pt>
                <c:pt idx="2083">
                  <c:v>14.219849999999999</c:v>
                </c:pt>
                <c:pt idx="2084">
                  <c:v>14.14875</c:v>
                </c:pt>
                <c:pt idx="2085">
                  <c:v>14.095269999999999</c:v>
                </c:pt>
                <c:pt idx="2086">
                  <c:v>14.026210000000001</c:v>
                </c:pt>
                <c:pt idx="2087">
                  <c:v>13.962540000000001</c:v>
                </c:pt>
                <c:pt idx="2088">
                  <c:v>13.9086</c:v>
                </c:pt>
                <c:pt idx="2089">
                  <c:v>13.84432</c:v>
                </c:pt>
                <c:pt idx="2090">
                  <c:v>13.793850000000001</c:v>
                </c:pt>
                <c:pt idx="2091">
                  <c:v>13.733320000000001</c:v>
                </c:pt>
                <c:pt idx="2092">
                  <c:v>13.68303</c:v>
                </c:pt>
                <c:pt idx="2093">
                  <c:v>13.62006</c:v>
                </c:pt>
                <c:pt idx="2094">
                  <c:v>13.561120000000001</c:v>
                </c:pt>
                <c:pt idx="2095">
                  <c:v>13.51111</c:v>
                </c:pt>
                <c:pt idx="2096">
                  <c:v>13.45722</c:v>
                </c:pt>
                <c:pt idx="2097">
                  <c:v>13.41079</c:v>
                </c:pt>
                <c:pt idx="2098">
                  <c:v>13.36557</c:v>
                </c:pt>
                <c:pt idx="2099">
                  <c:v>13.31883</c:v>
                </c:pt>
                <c:pt idx="2100">
                  <c:v>13.27352</c:v>
                </c:pt>
                <c:pt idx="2101">
                  <c:v>13.2285</c:v>
                </c:pt>
                <c:pt idx="2102">
                  <c:v>13.19333</c:v>
                </c:pt>
                <c:pt idx="2103">
                  <c:v>13.15415</c:v>
                </c:pt>
                <c:pt idx="2104">
                  <c:v>13.115780000000001</c:v>
                </c:pt>
                <c:pt idx="2105">
                  <c:v>13.07291</c:v>
                </c:pt>
                <c:pt idx="2106">
                  <c:v>13.04134</c:v>
                </c:pt>
                <c:pt idx="2107">
                  <c:v>13.00282</c:v>
                </c:pt>
                <c:pt idx="2108">
                  <c:v>12.96851</c:v>
                </c:pt>
                <c:pt idx="2109">
                  <c:v>12.94031</c:v>
                </c:pt>
                <c:pt idx="2110">
                  <c:v>12.90611</c:v>
                </c:pt>
                <c:pt idx="2111">
                  <c:v>12.883789999999999</c:v>
                </c:pt>
                <c:pt idx="2112">
                  <c:v>12.858040000000001</c:v>
                </c:pt>
                <c:pt idx="2113">
                  <c:v>12.826029999999999</c:v>
                </c:pt>
                <c:pt idx="2114">
                  <c:v>12.805260000000001</c:v>
                </c:pt>
                <c:pt idx="2115">
                  <c:v>12.78716</c:v>
                </c:pt>
                <c:pt idx="2116">
                  <c:v>12.770099999999999</c:v>
                </c:pt>
                <c:pt idx="2117">
                  <c:v>12.755420000000001</c:v>
                </c:pt>
                <c:pt idx="2118">
                  <c:v>12.725630000000001</c:v>
                </c:pt>
                <c:pt idx="2119">
                  <c:v>12.70993</c:v>
                </c:pt>
                <c:pt idx="2120">
                  <c:v>12.706020000000001</c:v>
                </c:pt>
                <c:pt idx="2121">
                  <c:v>12.690250000000001</c:v>
                </c:pt>
                <c:pt idx="2122">
                  <c:v>12.69046</c:v>
                </c:pt>
                <c:pt idx="2123">
                  <c:v>12.67168</c:v>
                </c:pt>
                <c:pt idx="2124">
                  <c:v>12.66352</c:v>
                </c:pt>
                <c:pt idx="2125">
                  <c:v>12.662050000000001</c:v>
                </c:pt>
                <c:pt idx="2126">
                  <c:v>12.64757</c:v>
                </c:pt>
                <c:pt idx="2127">
                  <c:v>12.641249999999999</c:v>
                </c:pt>
                <c:pt idx="2128">
                  <c:v>12.63782</c:v>
                </c:pt>
                <c:pt idx="2129">
                  <c:v>12.643179999999999</c:v>
                </c:pt>
                <c:pt idx="2130">
                  <c:v>12.643190000000001</c:v>
                </c:pt>
                <c:pt idx="2131">
                  <c:v>12.640230000000001</c:v>
                </c:pt>
                <c:pt idx="2132">
                  <c:v>12.65082</c:v>
                </c:pt>
                <c:pt idx="2133">
                  <c:v>12.65536</c:v>
                </c:pt>
                <c:pt idx="2134">
                  <c:v>12.65301</c:v>
                </c:pt>
                <c:pt idx="2135">
                  <c:v>12.66534</c:v>
                </c:pt>
                <c:pt idx="2136">
                  <c:v>12.67276</c:v>
                </c:pt>
                <c:pt idx="2137">
                  <c:v>12.67811</c:v>
                </c:pt>
                <c:pt idx="2138">
                  <c:v>12.68722</c:v>
                </c:pt>
                <c:pt idx="2139">
                  <c:v>12.70025</c:v>
                </c:pt>
                <c:pt idx="2140">
                  <c:v>12.71564</c:v>
                </c:pt>
                <c:pt idx="2141">
                  <c:v>12.72869</c:v>
                </c:pt>
                <c:pt idx="2142">
                  <c:v>12.7471</c:v>
                </c:pt>
                <c:pt idx="2143">
                  <c:v>12.756270000000001</c:v>
                </c:pt>
                <c:pt idx="2144">
                  <c:v>12.7715</c:v>
                </c:pt>
                <c:pt idx="2145">
                  <c:v>12.795529999999999</c:v>
                </c:pt>
                <c:pt idx="2146">
                  <c:v>12.80536</c:v>
                </c:pt>
                <c:pt idx="2147">
                  <c:v>12.82926</c:v>
                </c:pt>
                <c:pt idx="2148">
                  <c:v>12.843260000000001</c:v>
                </c:pt>
                <c:pt idx="2149">
                  <c:v>12.861140000000001</c:v>
                </c:pt>
                <c:pt idx="2150">
                  <c:v>12.88382</c:v>
                </c:pt>
                <c:pt idx="2151">
                  <c:v>12.89669</c:v>
                </c:pt>
                <c:pt idx="2152">
                  <c:v>12.91779</c:v>
                </c:pt>
                <c:pt idx="2153">
                  <c:v>12.941079999999999</c:v>
                </c:pt>
                <c:pt idx="2154">
                  <c:v>12.96049</c:v>
                </c:pt>
                <c:pt idx="2155">
                  <c:v>12.97551</c:v>
                </c:pt>
                <c:pt idx="2156">
                  <c:v>13.00198</c:v>
                </c:pt>
                <c:pt idx="2157">
                  <c:v>13.014659999999999</c:v>
                </c:pt>
                <c:pt idx="2158">
                  <c:v>13.02875</c:v>
                </c:pt>
                <c:pt idx="2159">
                  <c:v>13.05578</c:v>
                </c:pt>
                <c:pt idx="2160">
                  <c:v>13.076140000000001</c:v>
                </c:pt>
                <c:pt idx="2161">
                  <c:v>13.098409999999999</c:v>
                </c:pt>
                <c:pt idx="2162">
                  <c:v>13.11727</c:v>
                </c:pt>
                <c:pt idx="2163">
                  <c:v>13.134690000000001</c:v>
                </c:pt>
                <c:pt idx="2164">
                  <c:v>13.1624</c:v>
                </c:pt>
                <c:pt idx="2165">
                  <c:v>13.18224</c:v>
                </c:pt>
                <c:pt idx="2166">
                  <c:v>13.203860000000001</c:v>
                </c:pt>
                <c:pt idx="2167">
                  <c:v>13.223240000000001</c:v>
                </c:pt>
                <c:pt idx="2168">
                  <c:v>13.247159999999999</c:v>
                </c:pt>
                <c:pt idx="2169">
                  <c:v>13.263949999999999</c:v>
                </c:pt>
                <c:pt idx="2170">
                  <c:v>13.276249999999999</c:v>
                </c:pt>
                <c:pt idx="2171">
                  <c:v>13.313929999999999</c:v>
                </c:pt>
                <c:pt idx="2172">
                  <c:v>13.32841</c:v>
                </c:pt>
                <c:pt idx="2173">
                  <c:v>13.348979999999999</c:v>
                </c:pt>
                <c:pt idx="2174">
                  <c:v>13.367900000000001</c:v>
                </c:pt>
                <c:pt idx="2175">
                  <c:v>13.380039999999999</c:v>
                </c:pt>
                <c:pt idx="2176">
                  <c:v>13.4</c:v>
                </c:pt>
                <c:pt idx="2177">
                  <c:v>13.413740000000001</c:v>
                </c:pt>
                <c:pt idx="2178">
                  <c:v>13.430210000000001</c:v>
                </c:pt>
                <c:pt idx="2179">
                  <c:v>13.4476</c:v>
                </c:pt>
                <c:pt idx="2180">
                  <c:v>13.454050000000001</c:v>
                </c:pt>
                <c:pt idx="2181">
                  <c:v>13.46373</c:v>
                </c:pt>
                <c:pt idx="2182">
                  <c:v>13.47758</c:v>
                </c:pt>
                <c:pt idx="2183">
                  <c:v>13.48948</c:v>
                </c:pt>
                <c:pt idx="2184">
                  <c:v>13.49389</c:v>
                </c:pt>
                <c:pt idx="2185">
                  <c:v>13.504</c:v>
                </c:pt>
                <c:pt idx="2186">
                  <c:v>13.50658</c:v>
                </c:pt>
                <c:pt idx="2187">
                  <c:v>13.517519999999999</c:v>
                </c:pt>
                <c:pt idx="2188">
                  <c:v>13.52239</c:v>
                </c:pt>
                <c:pt idx="2189">
                  <c:v>13.526859999999999</c:v>
                </c:pt>
                <c:pt idx="2190">
                  <c:v>13.53299</c:v>
                </c:pt>
                <c:pt idx="2191">
                  <c:v>13.52631</c:v>
                </c:pt>
                <c:pt idx="2192">
                  <c:v>13.51745</c:v>
                </c:pt>
                <c:pt idx="2193">
                  <c:v>13.529070000000001</c:v>
                </c:pt>
                <c:pt idx="2194">
                  <c:v>13.5258</c:v>
                </c:pt>
                <c:pt idx="2195">
                  <c:v>13.52915</c:v>
                </c:pt>
                <c:pt idx="2196">
                  <c:v>13.52364</c:v>
                </c:pt>
                <c:pt idx="2197">
                  <c:v>13.52389</c:v>
                </c:pt>
                <c:pt idx="2198">
                  <c:v>13.51632</c:v>
                </c:pt>
                <c:pt idx="2199">
                  <c:v>13.513109999999999</c:v>
                </c:pt>
                <c:pt idx="2200">
                  <c:v>13.51024</c:v>
                </c:pt>
                <c:pt idx="2201">
                  <c:v>13.49634</c:v>
                </c:pt>
                <c:pt idx="2202">
                  <c:v>13.48601</c:v>
                </c:pt>
                <c:pt idx="2203">
                  <c:v>13.47964</c:v>
                </c:pt>
                <c:pt idx="2204">
                  <c:v>13.456440000000001</c:v>
                </c:pt>
                <c:pt idx="2205">
                  <c:v>13.45467</c:v>
                </c:pt>
                <c:pt idx="2206">
                  <c:v>13.43793</c:v>
                </c:pt>
                <c:pt idx="2207">
                  <c:v>13.42084</c:v>
                </c:pt>
                <c:pt idx="2208">
                  <c:v>13.406079999999999</c:v>
                </c:pt>
                <c:pt idx="2209">
                  <c:v>13.383620000000001</c:v>
                </c:pt>
                <c:pt idx="2210">
                  <c:v>13.353910000000001</c:v>
                </c:pt>
                <c:pt idx="2211">
                  <c:v>13.33746</c:v>
                </c:pt>
                <c:pt idx="2212">
                  <c:v>13.316750000000001</c:v>
                </c:pt>
                <c:pt idx="2213">
                  <c:v>13.283759999999999</c:v>
                </c:pt>
                <c:pt idx="2214">
                  <c:v>13.25685</c:v>
                </c:pt>
                <c:pt idx="2215">
                  <c:v>13.23237</c:v>
                </c:pt>
                <c:pt idx="2216">
                  <c:v>13.20585</c:v>
                </c:pt>
                <c:pt idx="2217">
                  <c:v>13.164199999999999</c:v>
                </c:pt>
                <c:pt idx="2218">
                  <c:v>13.13902</c:v>
                </c:pt>
                <c:pt idx="2219">
                  <c:v>13.09775</c:v>
                </c:pt>
                <c:pt idx="2220">
                  <c:v>13.07133</c:v>
                </c:pt>
                <c:pt idx="2221">
                  <c:v>13.02528</c:v>
                </c:pt>
                <c:pt idx="2222">
                  <c:v>12.99924</c:v>
                </c:pt>
                <c:pt idx="2223">
                  <c:v>12.95007</c:v>
                </c:pt>
                <c:pt idx="2224">
                  <c:v>12.91173</c:v>
                </c:pt>
                <c:pt idx="2225">
                  <c:v>12.87236</c:v>
                </c:pt>
                <c:pt idx="2226">
                  <c:v>12.83231</c:v>
                </c:pt>
                <c:pt idx="2227">
                  <c:v>12.78791</c:v>
                </c:pt>
                <c:pt idx="2228">
                  <c:v>12.74804</c:v>
                </c:pt>
                <c:pt idx="2229">
                  <c:v>12.7003</c:v>
                </c:pt>
                <c:pt idx="2230">
                  <c:v>12.65616</c:v>
                </c:pt>
                <c:pt idx="2231">
                  <c:v>12.60266</c:v>
                </c:pt>
                <c:pt idx="2232">
                  <c:v>12.56156</c:v>
                </c:pt>
                <c:pt idx="2233">
                  <c:v>12.504949999999999</c:v>
                </c:pt>
                <c:pt idx="2234">
                  <c:v>12.457179999999999</c:v>
                </c:pt>
                <c:pt idx="2235">
                  <c:v>12.403740000000001</c:v>
                </c:pt>
                <c:pt idx="2236">
                  <c:v>12.35446</c:v>
                </c:pt>
                <c:pt idx="2237">
                  <c:v>12.29673</c:v>
                </c:pt>
                <c:pt idx="2238">
                  <c:v>12.24245</c:v>
                </c:pt>
                <c:pt idx="2239">
                  <c:v>12.183949999999999</c:v>
                </c:pt>
                <c:pt idx="2240">
                  <c:v>12.123939999999999</c:v>
                </c:pt>
                <c:pt idx="2241">
                  <c:v>12.06986</c:v>
                </c:pt>
                <c:pt idx="2242">
                  <c:v>11.99628</c:v>
                </c:pt>
                <c:pt idx="2243">
                  <c:v>11.93633</c:v>
                </c:pt>
                <c:pt idx="2244">
                  <c:v>11.88494</c:v>
                </c:pt>
                <c:pt idx="2245">
                  <c:v>11.81996</c:v>
                </c:pt>
                <c:pt idx="2246">
                  <c:v>11.763870000000001</c:v>
                </c:pt>
                <c:pt idx="2247">
                  <c:v>11.69435</c:v>
                </c:pt>
                <c:pt idx="2248">
                  <c:v>11.627649999999999</c:v>
                </c:pt>
                <c:pt idx="2249">
                  <c:v>11.55681</c:v>
                </c:pt>
                <c:pt idx="2250">
                  <c:v>11.495369999999999</c:v>
                </c:pt>
              </c:numCache>
            </c:numRef>
          </c:yVal>
          <c:smooth val="1"/>
          <c:extLst>
            <c:ext xmlns:c16="http://schemas.microsoft.com/office/drawing/2014/chart" uri="{C3380CC4-5D6E-409C-BE32-E72D297353CC}">
              <c16:uniqueId val="{00000001-C18B-4E4D-B4EA-4BF2BBCEC29D}"/>
            </c:ext>
          </c:extLst>
        </c:ser>
        <c:dLbls>
          <c:showLegendKey val="0"/>
          <c:showVal val="0"/>
          <c:showCatName val="0"/>
          <c:showSerName val="0"/>
          <c:showPercent val="0"/>
          <c:showBubbleSize val="0"/>
        </c:dLbls>
        <c:axId val="193433840"/>
        <c:axId val="193434232"/>
      </c:scatterChart>
      <c:valAx>
        <c:axId val="193433840"/>
        <c:scaling>
          <c:orientation val="minMax"/>
          <c:max val="26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434232"/>
        <c:crosses val="autoZero"/>
        <c:crossBetween val="midCat"/>
        <c:majorUnit val="600"/>
        <c:minorUnit val="200"/>
      </c:valAx>
      <c:valAx>
        <c:axId val="19343423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433840"/>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560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0.66959999999999997</c:v>
                </c:pt>
                <c:pt idx="1">
                  <c:v>0.14057</c:v>
                </c:pt>
                <c:pt idx="2">
                  <c:v>0.52354000000000001</c:v>
                </c:pt>
                <c:pt idx="3">
                  <c:v>1.1455299999999999</c:v>
                </c:pt>
                <c:pt idx="4">
                  <c:v>0.61182999999999998</c:v>
                </c:pt>
                <c:pt idx="5">
                  <c:v>0.14879999999999999</c:v>
                </c:pt>
                <c:pt idx="6">
                  <c:v>0.29544999999999999</c:v>
                </c:pt>
                <c:pt idx="7">
                  <c:v>0.48000999999999999</c:v>
                </c:pt>
                <c:pt idx="8">
                  <c:v>0.10045</c:v>
                </c:pt>
                <c:pt idx="9">
                  <c:v>0.10715</c:v>
                </c:pt>
                <c:pt idx="10">
                  <c:v>0.15001</c:v>
                </c:pt>
                <c:pt idx="11">
                  <c:v>2.4080000000000001E-2</c:v>
                </c:pt>
                <c:pt idx="12">
                  <c:v>1.108E-2</c:v>
                </c:pt>
                <c:pt idx="13">
                  <c:v>0.34489999999999998</c:v>
                </c:pt>
                <c:pt idx="14">
                  <c:v>0.49779000000000001</c:v>
                </c:pt>
                <c:pt idx="15">
                  <c:v>0.21249000000000001</c:v>
                </c:pt>
                <c:pt idx="16">
                  <c:v>0.19603999999999999</c:v>
                </c:pt>
                <c:pt idx="17">
                  <c:v>1.1664099999999999</c:v>
                </c:pt>
                <c:pt idx="18">
                  <c:v>8.022E-2</c:v>
                </c:pt>
                <c:pt idx="19">
                  <c:v>0.27895999999999999</c:v>
                </c:pt>
                <c:pt idx="20">
                  <c:v>0.34222000000000002</c:v>
                </c:pt>
                <c:pt idx="21">
                  <c:v>0.25379000000000002</c:v>
                </c:pt>
                <c:pt idx="22">
                  <c:v>0.29132000000000002</c:v>
                </c:pt>
                <c:pt idx="23">
                  <c:v>0.26056000000000001</c:v>
                </c:pt>
                <c:pt idx="24">
                  <c:v>4.47E-3</c:v>
                </c:pt>
                <c:pt idx="25">
                  <c:v>1.3825499999999999</c:v>
                </c:pt>
                <c:pt idx="26">
                  <c:v>2.6558700000000002</c:v>
                </c:pt>
                <c:pt idx="27">
                  <c:v>0.13089999999999999</c:v>
                </c:pt>
                <c:pt idx="28">
                  <c:v>0.11878</c:v>
                </c:pt>
                <c:pt idx="29">
                  <c:v>4.7829999999999998E-2</c:v>
                </c:pt>
                <c:pt idx="30">
                  <c:v>4.8140000000000002E-2</c:v>
                </c:pt>
                <c:pt idx="31" formatCode="0.00E+00">
                  <c:v>7.8507399999999997E-4</c:v>
                </c:pt>
                <c:pt idx="32">
                  <c:v>1.5261899999999999</c:v>
                </c:pt>
                <c:pt idx="33">
                  <c:v>0.19949</c:v>
                </c:pt>
                <c:pt idx="34">
                  <c:v>0.11261</c:v>
                </c:pt>
                <c:pt idx="35">
                  <c:v>0.16045999999999999</c:v>
                </c:pt>
                <c:pt idx="36">
                  <c:v>6.8080000000000002E-2</c:v>
                </c:pt>
                <c:pt idx="37">
                  <c:v>2.0300000000000001E-3</c:v>
                </c:pt>
                <c:pt idx="38">
                  <c:v>6.3530000000000003E-2</c:v>
                </c:pt>
                <c:pt idx="39">
                  <c:v>8.3640000000000006E-2</c:v>
                </c:pt>
                <c:pt idx="40">
                  <c:v>7.7799999999999996E-3</c:v>
                </c:pt>
                <c:pt idx="41">
                  <c:v>1.3527</c:v>
                </c:pt>
                <c:pt idx="42">
                  <c:v>0.15234</c:v>
                </c:pt>
                <c:pt idx="43">
                  <c:v>0.14893000000000001</c:v>
                </c:pt>
                <c:pt idx="44">
                  <c:v>0.20394999999999999</c:v>
                </c:pt>
                <c:pt idx="45">
                  <c:v>0.15012</c:v>
                </c:pt>
                <c:pt idx="46">
                  <c:v>0.30248000000000003</c:v>
                </c:pt>
                <c:pt idx="47">
                  <c:v>0.38827</c:v>
                </c:pt>
                <c:pt idx="48">
                  <c:v>0.99151</c:v>
                </c:pt>
                <c:pt idx="49">
                  <c:v>0.70513000000000003</c:v>
                </c:pt>
                <c:pt idx="50">
                  <c:v>0.10938000000000001</c:v>
                </c:pt>
                <c:pt idx="51">
                  <c:v>0.51668000000000003</c:v>
                </c:pt>
                <c:pt idx="52">
                  <c:v>4.08962</c:v>
                </c:pt>
                <c:pt idx="53">
                  <c:v>0.95569999999999999</c:v>
                </c:pt>
                <c:pt idx="54">
                  <c:v>1.07</c:v>
                </c:pt>
                <c:pt idx="55">
                  <c:v>4.3758999999999997</c:v>
                </c:pt>
                <c:pt idx="56">
                  <c:v>0.90869999999999995</c:v>
                </c:pt>
                <c:pt idx="57">
                  <c:v>1.1711400000000001</c:v>
                </c:pt>
                <c:pt idx="58">
                  <c:v>1.7303999999999999</c:v>
                </c:pt>
                <c:pt idx="59">
                  <c:v>2.38578</c:v>
                </c:pt>
                <c:pt idx="60">
                  <c:v>6.3402700000000003</c:v>
                </c:pt>
                <c:pt idx="61">
                  <c:v>2.0169700000000002</c:v>
                </c:pt>
                <c:pt idx="62">
                  <c:v>1.8246899999999999</c:v>
                </c:pt>
                <c:pt idx="63">
                  <c:v>3.22248</c:v>
                </c:pt>
                <c:pt idx="64">
                  <c:v>1.78373</c:v>
                </c:pt>
                <c:pt idx="65">
                  <c:v>2.4655800000000001</c:v>
                </c:pt>
                <c:pt idx="66">
                  <c:v>2.0492599999999999</c:v>
                </c:pt>
                <c:pt idx="67">
                  <c:v>1.10232</c:v>
                </c:pt>
                <c:pt idx="68">
                  <c:v>3.4960300000000002</c:v>
                </c:pt>
                <c:pt idx="69">
                  <c:v>1.9679</c:v>
                </c:pt>
                <c:pt idx="70">
                  <c:v>0.54571999999999998</c:v>
                </c:pt>
                <c:pt idx="71">
                  <c:v>3.03146</c:v>
                </c:pt>
                <c:pt idx="72">
                  <c:v>1.7792399999999999</c:v>
                </c:pt>
                <c:pt idx="73">
                  <c:v>2.5669</c:v>
                </c:pt>
                <c:pt idx="74">
                  <c:v>0.57581000000000004</c:v>
                </c:pt>
                <c:pt idx="75">
                  <c:v>0.88012000000000001</c:v>
                </c:pt>
                <c:pt idx="76">
                  <c:v>0.78064999999999996</c:v>
                </c:pt>
                <c:pt idx="77">
                  <c:v>0.74348999999999998</c:v>
                </c:pt>
                <c:pt idx="78">
                  <c:v>0.67764999999999997</c:v>
                </c:pt>
                <c:pt idx="79">
                  <c:v>0.43663999999999997</c:v>
                </c:pt>
                <c:pt idx="80">
                  <c:v>0.18432000000000001</c:v>
                </c:pt>
                <c:pt idx="81">
                  <c:v>1.51044</c:v>
                </c:pt>
                <c:pt idx="82">
                  <c:v>1.88611</c:v>
                </c:pt>
                <c:pt idx="83">
                  <c:v>2.0040200000000001</c:v>
                </c:pt>
                <c:pt idx="84">
                  <c:v>1.4105099999999999</c:v>
                </c:pt>
                <c:pt idx="85">
                  <c:v>0.23913999999999999</c:v>
                </c:pt>
                <c:pt idx="86">
                  <c:v>0.25467000000000001</c:v>
                </c:pt>
                <c:pt idx="87">
                  <c:v>0.23694000000000001</c:v>
                </c:pt>
                <c:pt idx="88">
                  <c:v>0.20338000000000001</c:v>
                </c:pt>
                <c:pt idx="89">
                  <c:v>0.36884</c:v>
                </c:pt>
                <c:pt idx="90">
                  <c:v>0.53596999999999995</c:v>
                </c:pt>
                <c:pt idx="91">
                  <c:v>0.20252999999999999</c:v>
                </c:pt>
                <c:pt idx="92">
                  <c:v>0.24490999999999999</c:v>
                </c:pt>
                <c:pt idx="93">
                  <c:v>0.42144999999999999</c:v>
                </c:pt>
                <c:pt idx="94">
                  <c:v>0.97062999999999999</c:v>
                </c:pt>
                <c:pt idx="95">
                  <c:v>0.1109</c:v>
                </c:pt>
                <c:pt idx="96">
                  <c:v>0.72763</c:v>
                </c:pt>
                <c:pt idx="97">
                  <c:v>0.82755999999999996</c:v>
                </c:pt>
                <c:pt idx="98">
                  <c:v>0.56786000000000003</c:v>
                </c:pt>
                <c:pt idx="99">
                  <c:v>2.0462199999999999</c:v>
                </c:pt>
                <c:pt idx="100">
                  <c:v>2.2062900000000001</c:v>
                </c:pt>
                <c:pt idx="101">
                  <c:v>4.53193</c:v>
                </c:pt>
                <c:pt idx="102">
                  <c:v>3.1187</c:v>
                </c:pt>
                <c:pt idx="103">
                  <c:v>3.6295299999999999</c:v>
                </c:pt>
                <c:pt idx="104">
                  <c:v>1.16971</c:v>
                </c:pt>
                <c:pt idx="105">
                  <c:v>1.4957499999999999</c:v>
                </c:pt>
                <c:pt idx="106">
                  <c:v>1.1231199999999999</c:v>
                </c:pt>
                <c:pt idx="107">
                  <c:v>1.4598500000000001</c:v>
                </c:pt>
                <c:pt idx="108">
                  <c:v>0.79315000000000002</c:v>
                </c:pt>
                <c:pt idx="109">
                  <c:v>0.67459000000000002</c:v>
                </c:pt>
                <c:pt idx="110">
                  <c:v>0.96045000000000003</c:v>
                </c:pt>
                <c:pt idx="111">
                  <c:v>0.91208</c:v>
                </c:pt>
                <c:pt idx="112">
                  <c:v>1.40483</c:v>
                </c:pt>
                <c:pt idx="113">
                  <c:v>0.42904999999999999</c:v>
                </c:pt>
                <c:pt idx="114">
                  <c:v>0.34636</c:v>
                </c:pt>
                <c:pt idx="115">
                  <c:v>0.46042</c:v>
                </c:pt>
                <c:pt idx="116">
                  <c:v>0.34338000000000002</c:v>
                </c:pt>
                <c:pt idx="117">
                  <c:v>0.15712999999999999</c:v>
                </c:pt>
                <c:pt idx="118">
                  <c:v>0.25994</c:v>
                </c:pt>
                <c:pt idx="119">
                  <c:v>0.14949999999999999</c:v>
                </c:pt>
                <c:pt idx="120">
                  <c:v>4.6539999999999998E-2</c:v>
                </c:pt>
                <c:pt idx="121">
                  <c:v>1.103E-2</c:v>
                </c:pt>
                <c:pt idx="122">
                  <c:v>0.18867999999999999</c:v>
                </c:pt>
                <c:pt idx="123">
                  <c:v>0.12272</c:v>
                </c:pt>
                <c:pt idx="124">
                  <c:v>1.8839999999999999E-2</c:v>
                </c:pt>
                <c:pt idx="125">
                  <c:v>6.8989999999999996E-2</c:v>
                </c:pt>
                <c:pt idx="126">
                  <c:v>3.5319999999999997E-2</c:v>
                </c:pt>
                <c:pt idx="127">
                  <c:v>2.5409999999999999E-2</c:v>
                </c:pt>
                <c:pt idx="128">
                  <c:v>2.298E-2</c:v>
                </c:pt>
                <c:pt idx="129">
                  <c:v>2.4209999999999999E-2</c:v>
                </c:pt>
                <c:pt idx="130">
                  <c:v>1.4500000000000001E-2</c:v>
                </c:pt>
                <c:pt idx="131">
                  <c:v>1.7500000000000002E-2</c:v>
                </c:pt>
                <c:pt idx="132">
                  <c:v>2.0719999999999999E-2</c:v>
                </c:pt>
                <c:pt idx="133">
                  <c:v>0.16999</c:v>
                </c:pt>
                <c:pt idx="134" formatCode="0.00E+00">
                  <c:v>8.1587999999999995E-4</c:v>
                </c:pt>
                <c:pt idx="135">
                  <c:v>1.0149999999999999E-2</c:v>
                </c:pt>
                <c:pt idx="136">
                  <c:v>2.9399999999999999E-2</c:v>
                </c:pt>
                <c:pt idx="137">
                  <c:v>4.3090000000000003E-2</c:v>
                </c:pt>
                <c:pt idx="138">
                  <c:v>0.16767000000000001</c:v>
                </c:pt>
                <c:pt idx="139">
                  <c:v>6.7199999999999996E-2</c:v>
                </c:pt>
                <c:pt idx="140">
                  <c:v>0.42570999999999998</c:v>
                </c:pt>
                <c:pt idx="141">
                  <c:v>0.25777</c:v>
                </c:pt>
                <c:pt idx="142">
                  <c:v>3.8679999999999999E-2</c:v>
                </c:pt>
                <c:pt idx="143">
                  <c:v>0.18623000000000001</c:v>
                </c:pt>
                <c:pt idx="144">
                  <c:v>9.8080000000000001E-2</c:v>
                </c:pt>
                <c:pt idx="145">
                  <c:v>2.529E-2</c:v>
                </c:pt>
                <c:pt idx="146">
                  <c:v>6.5769999999999995E-2</c:v>
                </c:pt>
                <c:pt idx="147">
                  <c:v>0.2031</c:v>
                </c:pt>
                <c:pt idx="148">
                  <c:v>1.6500000000000001E-2</c:v>
                </c:pt>
                <c:pt idx="149" formatCode="0.00E+00">
                  <c:v>7.9429100000000003E-4</c:v>
                </c:pt>
                <c:pt idx="150">
                  <c:v>4.3499999999999997E-3</c:v>
                </c:pt>
                <c:pt idx="151">
                  <c:v>9.128E-2</c:v>
                </c:pt>
                <c:pt idx="152">
                  <c:v>6.862E-2</c:v>
                </c:pt>
                <c:pt idx="153">
                  <c:v>0.12146999999999999</c:v>
                </c:pt>
                <c:pt idx="154">
                  <c:v>0.18134</c:v>
                </c:pt>
                <c:pt idx="155">
                  <c:v>7.5050000000000006E-2</c:v>
                </c:pt>
                <c:pt idx="156">
                  <c:v>0.20019000000000001</c:v>
                </c:pt>
                <c:pt idx="157">
                  <c:v>9.2039999999999997E-2</c:v>
                </c:pt>
                <c:pt idx="158">
                  <c:v>0.10523</c:v>
                </c:pt>
                <c:pt idx="159">
                  <c:v>0.40403</c:v>
                </c:pt>
                <c:pt idx="160">
                  <c:v>4.4600000000000001E-2</c:v>
                </c:pt>
                <c:pt idx="161">
                  <c:v>5.7630000000000001E-2</c:v>
                </c:pt>
                <c:pt idx="162">
                  <c:v>0.23502999999999999</c:v>
                </c:pt>
                <c:pt idx="163">
                  <c:v>7.11E-3</c:v>
                </c:pt>
                <c:pt idx="164">
                  <c:v>8.0379999999999993E-2</c:v>
                </c:pt>
                <c:pt idx="165">
                  <c:v>9.2920000000000003E-2</c:v>
                </c:pt>
                <c:pt idx="166">
                  <c:v>9.5030000000000003E-2</c:v>
                </c:pt>
                <c:pt idx="167">
                  <c:v>4.7809999999999998E-2</c:v>
                </c:pt>
                <c:pt idx="168">
                  <c:v>2.81E-3</c:v>
                </c:pt>
                <c:pt idx="169">
                  <c:v>0.21758</c:v>
                </c:pt>
                <c:pt idx="170">
                  <c:v>2.231E-2</c:v>
                </c:pt>
                <c:pt idx="171">
                  <c:v>0.13042999999999999</c:v>
                </c:pt>
                <c:pt idx="172">
                  <c:v>0.45901999999999998</c:v>
                </c:pt>
                <c:pt idx="173">
                  <c:v>0.14119999999999999</c:v>
                </c:pt>
                <c:pt idx="174">
                  <c:v>0.11466</c:v>
                </c:pt>
                <c:pt idx="175">
                  <c:v>5.4190000000000002E-2</c:v>
                </c:pt>
                <c:pt idx="176">
                  <c:v>5.0380000000000001E-2</c:v>
                </c:pt>
                <c:pt idx="177">
                  <c:v>2.034E-2</c:v>
                </c:pt>
                <c:pt idx="178">
                  <c:v>2.606E-2</c:v>
                </c:pt>
                <c:pt idx="179">
                  <c:v>6.7330000000000001E-2</c:v>
                </c:pt>
                <c:pt idx="180">
                  <c:v>0.16273000000000001</c:v>
                </c:pt>
                <c:pt idx="181">
                  <c:v>9.92E-3</c:v>
                </c:pt>
                <c:pt idx="182">
                  <c:v>0.26029000000000002</c:v>
                </c:pt>
                <c:pt idx="183">
                  <c:v>3.2599999999999999E-3</c:v>
                </c:pt>
                <c:pt idx="184">
                  <c:v>6.3039999999999999E-2</c:v>
                </c:pt>
                <c:pt idx="185">
                  <c:v>0.12395</c:v>
                </c:pt>
                <c:pt idx="186">
                  <c:v>0.11774</c:v>
                </c:pt>
                <c:pt idx="187">
                  <c:v>0.13997000000000001</c:v>
                </c:pt>
                <c:pt idx="188">
                  <c:v>4.5069999999999999E-2</c:v>
                </c:pt>
                <c:pt idx="189">
                  <c:v>2.7230000000000001E-2</c:v>
                </c:pt>
                <c:pt idx="190">
                  <c:v>7.4050000000000005E-2</c:v>
                </c:pt>
                <c:pt idx="191">
                  <c:v>3.4700000000000002E-2</c:v>
                </c:pt>
                <c:pt idx="192">
                  <c:v>2.4330000000000001E-2</c:v>
                </c:pt>
                <c:pt idx="193">
                  <c:v>9.0929999999999997E-2</c:v>
                </c:pt>
                <c:pt idx="194">
                  <c:v>8.8400000000000006E-3</c:v>
                </c:pt>
                <c:pt idx="195">
                  <c:v>4.3069999999999997E-2</c:v>
                </c:pt>
                <c:pt idx="196">
                  <c:v>2.6519999999999998E-2</c:v>
                </c:pt>
                <c:pt idx="197">
                  <c:v>5.1569999999999998E-2</c:v>
                </c:pt>
                <c:pt idx="198">
                  <c:v>0.19014</c:v>
                </c:pt>
                <c:pt idx="199">
                  <c:v>3.1789999999999999E-2</c:v>
                </c:pt>
                <c:pt idx="200">
                  <c:v>1.9560000000000001E-2</c:v>
                </c:pt>
                <c:pt idx="201">
                  <c:v>0.13056999999999999</c:v>
                </c:pt>
                <c:pt idx="202">
                  <c:v>4.2090000000000002E-2</c:v>
                </c:pt>
                <c:pt idx="203">
                  <c:v>8.0199999999999994E-3</c:v>
                </c:pt>
                <c:pt idx="204">
                  <c:v>1.6469999999999999E-2</c:v>
                </c:pt>
                <c:pt idx="205">
                  <c:v>1.404E-2</c:v>
                </c:pt>
                <c:pt idx="206">
                  <c:v>4.13E-3</c:v>
                </c:pt>
                <c:pt idx="207">
                  <c:v>1.4670000000000001E-2</c:v>
                </c:pt>
                <c:pt idx="208">
                  <c:v>3.866E-2</c:v>
                </c:pt>
                <c:pt idx="209">
                  <c:v>0.14452999999999999</c:v>
                </c:pt>
                <c:pt idx="210">
                  <c:v>2.9499999999999999E-3</c:v>
                </c:pt>
                <c:pt idx="211">
                  <c:v>1.9300000000000001E-3</c:v>
                </c:pt>
                <c:pt idx="212">
                  <c:v>4.3499999999999997E-3</c:v>
                </c:pt>
                <c:pt idx="213">
                  <c:v>3.4889999999999997E-2</c:v>
                </c:pt>
                <c:pt idx="214">
                  <c:v>4.7190000000000003E-2</c:v>
                </c:pt>
                <c:pt idx="215">
                  <c:v>7.0709999999999995E-2</c:v>
                </c:pt>
                <c:pt idx="216">
                  <c:v>3.7200000000000002E-3</c:v>
                </c:pt>
                <c:pt idx="217">
                  <c:v>2.971E-2</c:v>
                </c:pt>
                <c:pt idx="218">
                  <c:v>1.5310000000000001E-2</c:v>
                </c:pt>
                <c:pt idx="219">
                  <c:v>8.4100000000000008E-3</c:v>
                </c:pt>
                <c:pt idx="220">
                  <c:v>4.0120000000000003E-2</c:v>
                </c:pt>
                <c:pt idx="221">
                  <c:v>0.12945999999999999</c:v>
                </c:pt>
                <c:pt idx="222">
                  <c:v>7.8479999999999994E-2</c:v>
                </c:pt>
                <c:pt idx="223">
                  <c:v>3.3399999999999999E-2</c:v>
                </c:pt>
                <c:pt idx="224">
                  <c:v>1.5879999999999998E-2</c:v>
                </c:pt>
                <c:pt idx="225">
                  <c:v>8.0700000000000008E-3</c:v>
                </c:pt>
                <c:pt idx="226">
                  <c:v>4.0299999999999997E-3</c:v>
                </c:pt>
                <c:pt idx="227">
                  <c:v>8.7399999999999995E-3</c:v>
                </c:pt>
                <c:pt idx="228">
                  <c:v>0.12762000000000001</c:v>
                </c:pt>
                <c:pt idx="229">
                  <c:v>9.5649999999999999E-2</c:v>
                </c:pt>
                <c:pt idx="230">
                  <c:v>4.2130000000000001E-2</c:v>
                </c:pt>
                <c:pt idx="231">
                  <c:v>5.1549999999999999E-2</c:v>
                </c:pt>
                <c:pt idx="232">
                  <c:v>0.11153</c:v>
                </c:pt>
                <c:pt idx="233">
                  <c:v>3.39E-2</c:v>
                </c:pt>
                <c:pt idx="234">
                  <c:v>5.2760000000000001E-2</c:v>
                </c:pt>
                <c:pt idx="235">
                  <c:v>4.4409999999999998E-2</c:v>
                </c:pt>
                <c:pt idx="236">
                  <c:v>7.4400000000000004E-3</c:v>
                </c:pt>
                <c:pt idx="237">
                  <c:v>5.4179999999999999E-2</c:v>
                </c:pt>
                <c:pt idx="238">
                  <c:v>1.8950000000000002E-2</c:v>
                </c:pt>
                <c:pt idx="239">
                  <c:v>6.5030000000000004E-2</c:v>
                </c:pt>
                <c:pt idx="240">
                  <c:v>3.056E-2</c:v>
                </c:pt>
                <c:pt idx="241">
                  <c:v>8.2710000000000006E-2</c:v>
                </c:pt>
                <c:pt idx="242">
                  <c:v>9.98E-2</c:v>
                </c:pt>
                <c:pt idx="243">
                  <c:v>9.529E-2</c:v>
                </c:pt>
                <c:pt idx="244">
                  <c:v>9.4490000000000005E-2</c:v>
                </c:pt>
                <c:pt idx="245">
                  <c:v>4.6789999999999998E-2</c:v>
                </c:pt>
                <c:pt idx="246">
                  <c:v>7.8119999999999995E-2</c:v>
                </c:pt>
                <c:pt idx="247">
                  <c:v>3.3110000000000001E-2</c:v>
                </c:pt>
                <c:pt idx="248" formatCode="0.00E+00">
                  <c:v>7.1668100000000005E-4</c:v>
                </c:pt>
                <c:pt idx="249">
                  <c:v>5.305E-2</c:v>
                </c:pt>
                <c:pt idx="250">
                  <c:v>6.7150000000000001E-2</c:v>
                </c:pt>
                <c:pt idx="251">
                  <c:v>4.0169999999999997E-2</c:v>
                </c:pt>
                <c:pt idx="252">
                  <c:v>5.1429999999999997E-2</c:v>
                </c:pt>
                <c:pt idx="253">
                  <c:v>3.1640000000000001E-2</c:v>
                </c:pt>
                <c:pt idx="254">
                  <c:v>4.1489999999999999E-2</c:v>
                </c:pt>
                <c:pt idx="255">
                  <c:v>2.2870000000000001E-2</c:v>
                </c:pt>
                <c:pt idx="256">
                  <c:v>4.095E-2</c:v>
                </c:pt>
                <c:pt idx="257" formatCode="0.00E+00">
                  <c:v>1.5713200000000001E-4</c:v>
                </c:pt>
                <c:pt idx="258">
                  <c:v>5.3409999999999999E-2</c:v>
                </c:pt>
                <c:pt idx="259">
                  <c:v>1.299E-2</c:v>
                </c:pt>
                <c:pt idx="260">
                  <c:v>1.487E-2</c:v>
                </c:pt>
                <c:pt idx="261">
                  <c:v>1.1129999999999999E-2</c:v>
                </c:pt>
                <c:pt idx="262">
                  <c:v>3.8589999999999999E-2</c:v>
                </c:pt>
                <c:pt idx="263">
                  <c:v>4.6550000000000001E-2</c:v>
                </c:pt>
                <c:pt idx="264">
                  <c:v>2.649E-2</c:v>
                </c:pt>
                <c:pt idx="265">
                  <c:v>8.94E-3</c:v>
                </c:pt>
                <c:pt idx="266">
                  <c:v>5.0020000000000002E-2</c:v>
                </c:pt>
                <c:pt idx="267">
                  <c:v>3.0099999999999998E-2</c:v>
                </c:pt>
                <c:pt idx="268">
                  <c:v>2.1930000000000002E-2</c:v>
                </c:pt>
                <c:pt idx="269">
                  <c:v>1.592E-2</c:v>
                </c:pt>
                <c:pt idx="270">
                  <c:v>6.8699999999999997E-2</c:v>
                </c:pt>
                <c:pt idx="271">
                  <c:v>2.1350000000000001E-2</c:v>
                </c:pt>
                <c:pt idx="272">
                  <c:v>2.835E-2</c:v>
                </c:pt>
                <c:pt idx="273">
                  <c:v>1.9609999999999999E-2</c:v>
                </c:pt>
                <c:pt idx="274">
                  <c:v>4.122E-2</c:v>
                </c:pt>
                <c:pt idx="275">
                  <c:v>1.176E-2</c:v>
                </c:pt>
                <c:pt idx="276">
                  <c:v>1.6109999999999999E-2</c:v>
                </c:pt>
                <c:pt idx="277">
                  <c:v>8.609E-2</c:v>
                </c:pt>
                <c:pt idx="278">
                  <c:v>2.7490000000000001E-2</c:v>
                </c:pt>
                <c:pt idx="279">
                  <c:v>2.598E-2</c:v>
                </c:pt>
                <c:pt idx="280">
                  <c:v>1.3610000000000001E-2</c:v>
                </c:pt>
                <c:pt idx="281">
                  <c:v>2.947E-2</c:v>
                </c:pt>
                <c:pt idx="282">
                  <c:v>2.8819999999999998E-2</c:v>
                </c:pt>
                <c:pt idx="283">
                  <c:v>2.2929999999999999E-2</c:v>
                </c:pt>
                <c:pt idx="284">
                  <c:v>3.9440000000000003E-2</c:v>
                </c:pt>
                <c:pt idx="285">
                  <c:v>2.6020000000000001E-2</c:v>
                </c:pt>
                <c:pt idx="286">
                  <c:v>6.4009999999999997E-2</c:v>
                </c:pt>
                <c:pt idx="287">
                  <c:v>3.5720000000000002E-2</c:v>
                </c:pt>
                <c:pt idx="288">
                  <c:v>2.3E-2</c:v>
                </c:pt>
                <c:pt idx="289">
                  <c:v>1.8839999999999999E-2</c:v>
                </c:pt>
                <c:pt idx="290">
                  <c:v>4.5159999999999999E-2</c:v>
                </c:pt>
                <c:pt idx="291">
                  <c:v>2.017E-2</c:v>
                </c:pt>
                <c:pt idx="292">
                  <c:v>1.92E-3</c:v>
                </c:pt>
                <c:pt idx="293">
                  <c:v>6.207E-2</c:v>
                </c:pt>
                <c:pt idx="294">
                  <c:v>1.6559999999999998E-2</c:v>
                </c:pt>
                <c:pt idx="295">
                  <c:v>1.1990000000000001E-2</c:v>
                </c:pt>
                <c:pt idx="296">
                  <c:v>9.393E-2</c:v>
                </c:pt>
                <c:pt idx="297">
                  <c:v>3.3410000000000002E-2</c:v>
                </c:pt>
                <c:pt idx="298">
                  <c:v>5.484E-2</c:v>
                </c:pt>
                <c:pt idx="299">
                  <c:v>1.797E-2</c:v>
                </c:pt>
                <c:pt idx="300">
                  <c:v>5.3109999999999997E-2</c:v>
                </c:pt>
                <c:pt idx="301">
                  <c:v>3.7920000000000002E-2</c:v>
                </c:pt>
                <c:pt idx="302">
                  <c:v>0.18881999999999999</c:v>
                </c:pt>
                <c:pt idx="303">
                  <c:v>0.53293999999999997</c:v>
                </c:pt>
                <c:pt idx="304">
                  <c:v>0.87561</c:v>
                </c:pt>
                <c:pt idx="305">
                  <c:v>1.3825000000000001</c:v>
                </c:pt>
                <c:pt idx="306">
                  <c:v>1.87355</c:v>
                </c:pt>
                <c:pt idx="307">
                  <c:v>2.3291300000000001</c:v>
                </c:pt>
                <c:pt idx="308">
                  <c:v>2.8443999999999998</c:v>
                </c:pt>
                <c:pt idx="309">
                  <c:v>3.8884799999999999</c:v>
                </c:pt>
                <c:pt idx="310">
                  <c:v>6.2074699999999998</c:v>
                </c:pt>
                <c:pt idx="311">
                  <c:v>10.953720000000001</c:v>
                </c:pt>
                <c:pt idx="312">
                  <c:v>19.245049999999999</c:v>
                </c:pt>
                <c:pt idx="313">
                  <c:v>31.161059999999999</c:v>
                </c:pt>
                <c:pt idx="314">
                  <c:v>45.846499999999999</c:v>
                </c:pt>
                <c:pt idx="315">
                  <c:v>61.396630000000002</c:v>
                </c:pt>
                <c:pt idx="316">
                  <c:v>75.034270000000006</c:v>
                </c:pt>
                <c:pt idx="317">
                  <c:v>85.130859999999998</c:v>
                </c:pt>
                <c:pt idx="318">
                  <c:v>91.263490000000004</c:v>
                </c:pt>
                <c:pt idx="319">
                  <c:v>94.268100000000004</c:v>
                </c:pt>
                <c:pt idx="320">
                  <c:v>95.384010000000004</c:v>
                </c:pt>
                <c:pt idx="321">
                  <c:v>95.689049999999995</c:v>
                </c:pt>
                <c:pt idx="322">
                  <c:v>95.843819999999994</c:v>
                </c:pt>
                <c:pt idx="323">
                  <c:v>95.794210000000007</c:v>
                </c:pt>
                <c:pt idx="324">
                  <c:v>95.720839999999995</c:v>
                </c:pt>
                <c:pt idx="325">
                  <c:v>95.632239999999996</c:v>
                </c:pt>
                <c:pt idx="326">
                  <c:v>95.493030000000005</c:v>
                </c:pt>
                <c:pt idx="327">
                  <c:v>95.352919999999997</c:v>
                </c:pt>
                <c:pt idx="328">
                  <c:v>95.362430000000003</c:v>
                </c:pt>
                <c:pt idx="329">
                  <c:v>95.215249999999997</c:v>
                </c:pt>
                <c:pt idx="330">
                  <c:v>95.299940000000007</c:v>
                </c:pt>
                <c:pt idx="331">
                  <c:v>95.388990000000007</c:v>
                </c:pt>
                <c:pt idx="332">
                  <c:v>95.369169999999997</c:v>
                </c:pt>
                <c:pt idx="333">
                  <c:v>95.296589999999995</c:v>
                </c:pt>
                <c:pt idx="334">
                  <c:v>95.204030000000003</c:v>
                </c:pt>
                <c:pt idx="335">
                  <c:v>95.180819999999997</c:v>
                </c:pt>
                <c:pt idx="336">
                  <c:v>95.162279999999996</c:v>
                </c:pt>
                <c:pt idx="337">
                  <c:v>95.250079999999997</c:v>
                </c:pt>
                <c:pt idx="338">
                  <c:v>95.377529999999993</c:v>
                </c:pt>
                <c:pt idx="339">
                  <c:v>95.561670000000007</c:v>
                </c:pt>
                <c:pt idx="340">
                  <c:v>95.703109999999995</c:v>
                </c:pt>
                <c:pt idx="341">
                  <c:v>95.792429999999996</c:v>
                </c:pt>
                <c:pt idx="342">
                  <c:v>95.60839</c:v>
                </c:pt>
                <c:pt idx="343">
                  <c:v>95.616680000000002</c:v>
                </c:pt>
                <c:pt idx="344">
                  <c:v>95.445070000000001</c:v>
                </c:pt>
                <c:pt idx="345">
                  <c:v>95.39058</c:v>
                </c:pt>
                <c:pt idx="346">
                  <c:v>95.398290000000003</c:v>
                </c:pt>
                <c:pt idx="347">
                  <c:v>95.514849999999996</c:v>
                </c:pt>
                <c:pt idx="348">
                  <c:v>95.561009999999996</c:v>
                </c:pt>
                <c:pt idx="349">
                  <c:v>95.648929999999993</c:v>
                </c:pt>
                <c:pt idx="350">
                  <c:v>95.605000000000004</c:v>
                </c:pt>
                <c:pt idx="351">
                  <c:v>95.573170000000005</c:v>
                </c:pt>
                <c:pt idx="352">
                  <c:v>95.502960000000002</c:v>
                </c:pt>
                <c:pt idx="353">
                  <c:v>95.486379999999997</c:v>
                </c:pt>
                <c:pt idx="354">
                  <c:v>95.501559999999998</c:v>
                </c:pt>
                <c:pt idx="355">
                  <c:v>95.606319999999997</c:v>
                </c:pt>
                <c:pt idx="356">
                  <c:v>95.810010000000005</c:v>
                </c:pt>
                <c:pt idx="357">
                  <c:v>95.937860000000001</c:v>
                </c:pt>
                <c:pt idx="358">
                  <c:v>96.046139999999994</c:v>
                </c:pt>
                <c:pt idx="359">
                  <c:v>96.076130000000006</c:v>
                </c:pt>
                <c:pt idx="360">
                  <c:v>95.992099999999994</c:v>
                </c:pt>
                <c:pt idx="361">
                  <c:v>95.789580000000001</c:v>
                </c:pt>
                <c:pt idx="362">
                  <c:v>95.644189999999995</c:v>
                </c:pt>
                <c:pt idx="363">
                  <c:v>95.47157</c:v>
                </c:pt>
                <c:pt idx="364">
                  <c:v>95.478530000000006</c:v>
                </c:pt>
                <c:pt idx="365">
                  <c:v>95.396339999999995</c:v>
                </c:pt>
                <c:pt idx="366">
                  <c:v>95.458269999999999</c:v>
                </c:pt>
                <c:pt idx="367">
                  <c:v>95.541370000000001</c:v>
                </c:pt>
                <c:pt idx="368">
                  <c:v>95.621420000000001</c:v>
                </c:pt>
                <c:pt idx="369">
                  <c:v>95.685040000000001</c:v>
                </c:pt>
                <c:pt idx="370">
                  <c:v>95.63373</c:v>
                </c:pt>
                <c:pt idx="371">
                  <c:v>95.605670000000003</c:v>
                </c:pt>
                <c:pt idx="372">
                  <c:v>95.459190000000007</c:v>
                </c:pt>
                <c:pt idx="373">
                  <c:v>95.334760000000003</c:v>
                </c:pt>
                <c:pt idx="374">
                  <c:v>95.36242</c:v>
                </c:pt>
                <c:pt idx="375">
                  <c:v>95.304180000000002</c:v>
                </c:pt>
                <c:pt idx="376">
                  <c:v>95.328090000000003</c:v>
                </c:pt>
                <c:pt idx="377">
                  <c:v>95.506489999999999</c:v>
                </c:pt>
                <c:pt idx="378">
                  <c:v>95.623099999999994</c:v>
                </c:pt>
                <c:pt idx="379">
                  <c:v>95.758089999999996</c:v>
                </c:pt>
                <c:pt idx="380">
                  <c:v>95.818089999999998</c:v>
                </c:pt>
                <c:pt idx="381">
                  <c:v>95.744110000000006</c:v>
                </c:pt>
                <c:pt idx="382">
                  <c:v>95.706329999999994</c:v>
                </c:pt>
                <c:pt idx="383">
                  <c:v>95.562880000000007</c:v>
                </c:pt>
                <c:pt idx="384">
                  <c:v>95.350660000000005</c:v>
                </c:pt>
                <c:pt idx="385">
                  <c:v>95.192949999999996</c:v>
                </c:pt>
                <c:pt idx="386">
                  <c:v>95.122119999999995</c:v>
                </c:pt>
                <c:pt idx="387">
                  <c:v>95.042460000000005</c:v>
                </c:pt>
                <c:pt idx="388">
                  <c:v>94.994259999999997</c:v>
                </c:pt>
                <c:pt idx="389">
                  <c:v>95.004710000000003</c:v>
                </c:pt>
                <c:pt idx="390">
                  <c:v>95.028710000000004</c:v>
                </c:pt>
                <c:pt idx="391">
                  <c:v>95.048460000000006</c:v>
                </c:pt>
                <c:pt idx="392">
                  <c:v>95.005510000000001</c:v>
                </c:pt>
                <c:pt idx="393">
                  <c:v>94.903559999999999</c:v>
                </c:pt>
                <c:pt idx="394">
                  <c:v>94.835729999999998</c:v>
                </c:pt>
                <c:pt idx="395">
                  <c:v>94.70881</c:v>
                </c:pt>
                <c:pt idx="396">
                  <c:v>94.515349999999998</c:v>
                </c:pt>
                <c:pt idx="397">
                  <c:v>94.512680000000003</c:v>
                </c:pt>
                <c:pt idx="398">
                  <c:v>94.484539999999996</c:v>
                </c:pt>
                <c:pt idx="399">
                  <c:v>94.465519999999998</c:v>
                </c:pt>
                <c:pt idx="400">
                  <c:v>94.594089999999994</c:v>
                </c:pt>
                <c:pt idx="401">
                  <c:v>94.661320000000003</c:v>
                </c:pt>
                <c:pt idx="402">
                  <c:v>94.74033</c:v>
                </c:pt>
                <c:pt idx="403">
                  <c:v>94.960369999999998</c:v>
                </c:pt>
                <c:pt idx="404">
                  <c:v>95.045860000000005</c:v>
                </c:pt>
                <c:pt idx="405">
                  <c:v>95.093739999999997</c:v>
                </c:pt>
                <c:pt idx="406">
                  <c:v>95.071039999999996</c:v>
                </c:pt>
                <c:pt idx="407">
                  <c:v>95.157229999999998</c:v>
                </c:pt>
                <c:pt idx="408">
                  <c:v>95.138239999999996</c:v>
                </c:pt>
                <c:pt idx="409">
                  <c:v>95.175619999999995</c:v>
                </c:pt>
                <c:pt idx="410">
                  <c:v>95.192679999999996</c:v>
                </c:pt>
                <c:pt idx="411">
                  <c:v>95.113780000000006</c:v>
                </c:pt>
                <c:pt idx="412">
                  <c:v>95.136700000000005</c:v>
                </c:pt>
                <c:pt idx="413">
                  <c:v>95.099080000000001</c:v>
                </c:pt>
                <c:pt idx="414">
                  <c:v>95.125810000000001</c:v>
                </c:pt>
                <c:pt idx="415">
                  <c:v>95.041569999999993</c:v>
                </c:pt>
                <c:pt idx="416">
                  <c:v>95.099299999999999</c:v>
                </c:pt>
                <c:pt idx="417">
                  <c:v>95.100909999999999</c:v>
                </c:pt>
                <c:pt idx="418">
                  <c:v>94.880039999999994</c:v>
                </c:pt>
                <c:pt idx="419">
                  <c:v>94.856250000000003</c:v>
                </c:pt>
                <c:pt idx="420">
                  <c:v>94.889049999999997</c:v>
                </c:pt>
                <c:pt idx="421">
                  <c:v>94.778440000000003</c:v>
                </c:pt>
                <c:pt idx="422">
                  <c:v>94.816419999999994</c:v>
                </c:pt>
                <c:pt idx="423">
                  <c:v>94.725110000000001</c:v>
                </c:pt>
                <c:pt idx="424">
                  <c:v>94.703040000000001</c:v>
                </c:pt>
                <c:pt idx="425">
                  <c:v>94.770420000000001</c:v>
                </c:pt>
                <c:pt idx="426">
                  <c:v>94.710700000000003</c:v>
                </c:pt>
                <c:pt idx="427">
                  <c:v>94.677329999999998</c:v>
                </c:pt>
                <c:pt idx="428">
                  <c:v>94.680419999999998</c:v>
                </c:pt>
                <c:pt idx="429">
                  <c:v>94.661659999999998</c:v>
                </c:pt>
                <c:pt idx="430">
                  <c:v>94.791449999999998</c:v>
                </c:pt>
                <c:pt idx="431">
                  <c:v>94.645399999999995</c:v>
                </c:pt>
                <c:pt idx="432">
                  <c:v>94.818470000000005</c:v>
                </c:pt>
                <c:pt idx="433">
                  <c:v>94.905159999999995</c:v>
                </c:pt>
                <c:pt idx="434">
                  <c:v>94.976820000000004</c:v>
                </c:pt>
                <c:pt idx="435">
                  <c:v>95.042619999999999</c:v>
                </c:pt>
                <c:pt idx="436">
                  <c:v>95.232280000000003</c:v>
                </c:pt>
                <c:pt idx="437">
                  <c:v>95.37612</c:v>
                </c:pt>
                <c:pt idx="438">
                  <c:v>95.456540000000004</c:v>
                </c:pt>
                <c:pt idx="439">
                  <c:v>95.584599999999995</c:v>
                </c:pt>
                <c:pt idx="440">
                  <c:v>95.658180000000002</c:v>
                </c:pt>
                <c:pt idx="441">
                  <c:v>95.649339999999995</c:v>
                </c:pt>
                <c:pt idx="442">
                  <c:v>95.559430000000006</c:v>
                </c:pt>
                <c:pt idx="443">
                  <c:v>95.412319999999994</c:v>
                </c:pt>
                <c:pt idx="444">
                  <c:v>95.239879999999999</c:v>
                </c:pt>
                <c:pt idx="445">
                  <c:v>95.018180000000001</c:v>
                </c:pt>
                <c:pt idx="446">
                  <c:v>94.857759999999999</c:v>
                </c:pt>
                <c:pt idx="447">
                  <c:v>94.8</c:v>
                </c:pt>
                <c:pt idx="448">
                  <c:v>94.710639999999998</c:v>
                </c:pt>
                <c:pt idx="449">
                  <c:v>94.616479999999996</c:v>
                </c:pt>
                <c:pt idx="450">
                  <c:v>94.651830000000004</c:v>
                </c:pt>
                <c:pt idx="451">
                  <c:v>94.735510000000005</c:v>
                </c:pt>
                <c:pt idx="452">
                  <c:v>94.827860000000001</c:v>
                </c:pt>
                <c:pt idx="453">
                  <c:v>94.92765</c:v>
                </c:pt>
                <c:pt idx="454">
                  <c:v>95.022049999999993</c:v>
                </c:pt>
                <c:pt idx="455">
                  <c:v>95.118480000000005</c:v>
                </c:pt>
                <c:pt idx="456">
                  <c:v>95.061890000000005</c:v>
                </c:pt>
                <c:pt idx="457">
                  <c:v>95.120099999999994</c:v>
                </c:pt>
                <c:pt idx="458">
                  <c:v>95.183620000000005</c:v>
                </c:pt>
                <c:pt idx="459">
                  <c:v>95.09196</c:v>
                </c:pt>
                <c:pt idx="460">
                  <c:v>94.987049999999996</c:v>
                </c:pt>
                <c:pt idx="461">
                  <c:v>94.881460000000004</c:v>
                </c:pt>
                <c:pt idx="462">
                  <c:v>94.992800000000003</c:v>
                </c:pt>
                <c:pt idx="463">
                  <c:v>94.955830000000006</c:v>
                </c:pt>
                <c:pt idx="464">
                  <c:v>95.078689999999995</c:v>
                </c:pt>
                <c:pt idx="465">
                  <c:v>95.121120000000005</c:v>
                </c:pt>
                <c:pt idx="466">
                  <c:v>95.340069999999997</c:v>
                </c:pt>
                <c:pt idx="467">
                  <c:v>95.406790000000001</c:v>
                </c:pt>
                <c:pt idx="468">
                  <c:v>95.623890000000003</c:v>
                </c:pt>
                <c:pt idx="469">
                  <c:v>95.62209</c:v>
                </c:pt>
                <c:pt idx="470">
                  <c:v>95.6828</c:v>
                </c:pt>
                <c:pt idx="471">
                  <c:v>95.642750000000007</c:v>
                </c:pt>
                <c:pt idx="472">
                  <c:v>95.647350000000003</c:v>
                </c:pt>
                <c:pt idx="473">
                  <c:v>95.566190000000006</c:v>
                </c:pt>
                <c:pt idx="474">
                  <c:v>95.417090000000002</c:v>
                </c:pt>
                <c:pt idx="475">
                  <c:v>95.286069999999995</c:v>
                </c:pt>
                <c:pt idx="476">
                  <c:v>95.107200000000006</c:v>
                </c:pt>
                <c:pt idx="477">
                  <c:v>94.952809999999999</c:v>
                </c:pt>
                <c:pt idx="478">
                  <c:v>94.841610000000003</c:v>
                </c:pt>
                <c:pt idx="479">
                  <c:v>94.81765</c:v>
                </c:pt>
                <c:pt idx="480">
                  <c:v>94.748239999999996</c:v>
                </c:pt>
                <c:pt idx="481">
                  <c:v>94.794489999999996</c:v>
                </c:pt>
                <c:pt idx="482">
                  <c:v>94.876930000000002</c:v>
                </c:pt>
                <c:pt idx="483">
                  <c:v>94.966790000000003</c:v>
                </c:pt>
                <c:pt idx="484">
                  <c:v>95.078490000000002</c:v>
                </c:pt>
                <c:pt idx="485">
                  <c:v>95.179609999999997</c:v>
                </c:pt>
                <c:pt idx="486">
                  <c:v>95.245559999999998</c:v>
                </c:pt>
                <c:pt idx="487">
                  <c:v>95.326729999999998</c:v>
                </c:pt>
                <c:pt idx="488">
                  <c:v>95.350729999999999</c:v>
                </c:pt>
                <c:pt idx="489">
                  <c:v>95.336299999999994</c:v>
                </c:pt>
                <c:pt idx="490">
                  <c:v>95.315079999999995</c:v>
                </c:pt>
                <c:pt idx="491">
                  <c:v>95.265879999999996</c:v>
                </c:pt>
                <c:pt idx="492">
                  <c:v>95.241849999999999</c:v>
                </c:pt>
                <c:pt idx="493">
                  <c:v>95.197850000000003</c:v>
                </c:pt>
                <c:pt idx="494">
                  <c:v>95.114099999999993</c:v>
                </c:pt>
                <c:pt idx="495">
                  <c:v>95.169920000000005</c:v>
                </c:pt>
                <c:pt idx="496">
                  <c:v>95.225589999999997</c:v>
                </c:pt>
                <c:pt idx="497">
                  <c:v>95.260859999999994</c:v>
                </c:pt>
                <c:pt idx="498">
                  <c:v>95.412819999999996</c:v>
                </c:pt>
                <c:pt idx="499">
                  <c:v>95.548749999999998</c:v>
                </c:pt>
                <c:pt idx="500">
                  <c:v>95.70532</c:v>
                </c:pt>
                <c:pt idx="501">
                  <c:v>95.832570000000004</c:v>
                </c:pt>
                <c:pt idx="502">
                  <c:v>95.943560000000005</c:v>
                </c:pt>
                <c:pt idx="503">
                  <c:v>96.025859999999994</c:v>
                </c:pt>
                <c:pt idx="504">
                  <c:v>96.018810000000002</c:v>
                </c:pt>
                <c:pt idx="505">
                  <c:v>96.000559999999993</c:v>
                </c:pt>
                <c:pt idx="506">
                  <c:v>95.920680000000004</c:v>
                </c:pt>
                <c:pt idx="507">
                  <c:v>95.78143</c:v>
                </c:pt>
                <c:pt idx="508">
                  <c:v>95.59639</c:v>
                </c:pt>
                <c:pt idx="509">
                  <c:v>95.465010000000007</c:v>
                </c:pt>
                <c:pt idx="510">
                  <c:v>95.258349999999993</c:v>
                </c:pt>
                <c:pt idx="511">
                  <c:v>95.11412</c:v>
                </c:pt>
                <c:pt idx="512">
                  <c:v>95.007459999999995</c:v>
                </c:pt>
                <c:pt idx="513">
                  <c:v>94.962800000000001</c:v>
                </c:pt>
                <c:pt idx="514">
                  <c:v>94.919200000000004</c:v>
                </c:pt>
                <c:pt idx="515">
                  <c:v>94.961730000000003</c:v>
                </c:pt>
                <c:pt idx="516">
                  <c:v>95.030420000000007</c:v>
                </c:pt>
                <c:pt idx="517">
                  <c:v>95.136889999999994</c:v>
                </c:pt>
                <c:pt idx="518">
                  <c:v>95.296599999999998</c:v>
                </c:pt>
                <c:pt idx="519">
                  <c:v>95.397009999999995</c:v>
                </c:pt>
                <c:pt idx="520">
                  <c:v>95.503069999999994</c:v>
                </c:pt>
                <c:pt idx="521">
                  <c:v>95.595380000000006</c:v>
                </c:pt>
                <c:pt idx="522">
                  <c:v>95.643619999999999</c:v>
                </c:pt>
                <c:pt idx="523">
                  <c:v>95.614949999999993</c:v>
                </c:pt>
                <c:pt idx="524">
                  <c:v>95.595070000000007</c:v>
                </c:pt>
                <c:pt idx="525">
                  <c:v>95.486990000000006</c:v>
                </c:pt>
                <c:pt idx="526">
                  <c:v>95.355710000000002</c:v>
                </c:pt>
                <c:pt idx="527">
                  <c:v>95.24118</c:v>
                </c:pt>
                <c:pt idx="528">
                  <c:v>95.091350000000006</c:v>
                </c:pt>
                <c:pt idx="529">
                  <c:v>94.960909999999998</c:v>
                </c:pt>
                <c:pt idx="530">
                  <c:v>94.874639999999999</c:v>
                </c:pt>
                <c:pt idx="531">
                  <c:v>94.821809999999999</c:v>
                </c:pt>
                <c:pt idx="532">
                  <c:v>94.868409999999997</c:v>
                </c:pt>
                <c:pt idx="533">
                  <c:v>94.929789999999997</c:v>
                </c:pt>
                <c:pt idx="534">
                  <c:v>95.035960000000003</c:v>
                </c:pt>
                <c:pt idx="535">
                  <c:v>95.198620000000005</c:v>
                </c:pt>
                <c:pt idx="536">
                  <c:v>95.385319999999993</c:v>
                </c:pt>
                <c:pt idx="537">
                  <c:v>95.609660000000005</c:v>
                </c:pt>
                <c:pt idx="538">
                  <c:v>95.853470000000002</c:v>
                </c:pt>
                <c:pt idx="539">
                  <c:v>96.038520000000005</c:v>
                </c:pt>
                <c:pt idx="540">
                  <c:v>96.182680000000005</c:v>
                </c:pt>
                <c:pt idx="541">
                  <c:v>96.290469999999999</c:v>
                </c:pt>
                <c:pt idx="542">
                  <c:v>96.30059</c:v>
                </c:pt>
                <c:pt idx="543">
                  <c:v>96.301259999999999</c:v>
                </c:pt>
                <c:pt idx="544">
                  <c:v>96.204830000000001</c:v>
                </c:pt>
                <c:pt idx="545">
                  <c:v>96.101780000000005</c:v>
                </c:pt>
                <c:pt idx="546">
                  <c:v>95.864900000000006</c:v>
                </c:pt>
                <c:pt idx="547">
                  <c:v>95.657200000000003</c:v>
                </c:pt>
                <c:pt idx="548">
                  <c:v>95.411019999999994</c:v>
                </c:pt>
                <c:pt idx="549">
                  <c:v>95.167850000000001</c:v>
                </c:pt>
                <c:pt idx="550">
                  <c:v>94.92577</c:v>
                </c:pt>
                <c:pt idx="551">
                  <c:v>94.750730000000004</c:v>
                </c:pt>
                <c:pt idx="552">
                  <c:v>94.655590000000004</c:v>
                </c:pt>
                <c:pt idx="553">
                  <c:v>94.475890000000007</c:v>
                </c:pt>
                <c:pt idx="554">
                  <c:v>94.49418</c:v>
                </c:pt>
                <c:pt idx="555">
                  <c:v>94.515230000000003</c:v>
                </c:pt>
                <c:pt idx="556">
                  <c:v>94.589169999999996</c:v>
                </c:pt>
                <c:pt idx="557">
                  <c:v>94.692899999999995</c:v>
                </c:pt>
                <c:pt idx="558">
                  <c:v>94.837389999999999</c:v>
                </c:pt>
                <c:pt idx="559">
                  <c:v>94.993610000000004</c:v>
                </c:pt>
                <c:pt idx="560">
                  <c:v>95.163309999999996</c:v>
                </c:pt>
                <c:pt idx="561">
                  <c:v>95.316670000000002</c:v>
                </c:pt>
                <c:pt idx="562">
                  <c:v>95.477710000000002</c:v>
                </c:pt>
                <c:pt idx="563">
                  <c:v>95.610029999999995</c:v>
                </c:pt>
                <c:pt idx="564">
                  <c:v>95.700059999999993</c:v>
                </c:pt>
                <c:pt idx="565">
                  <c:v>95.81841</c:v>
                </c:pt>
                <c:pt idx="566">
                  <c:v>95.853999999999999</c:v>
                </c:pt>
                <c:pt idx="567">
                  <c:v>95.890940000000001</c:v>
                </c:pt>
                <c:pt idx="568">
                  <c:v>95.870040000000003</c:v>
                </c:pt>
                <c:pt idx="569">
                  <c:v>95.882769999999994</c:v>
                </c:pt>
                <c:pt idx="570">
                  <c:v>95.820750000000004</c:v>
                </c:pt>
                <c:pt idx="571">
                  <c:v>95.798580000000001</c:v>
                </c:pt>
                <c:pt idx="572">
                  <c:v>95.778689999999997</c:v>
                </c:pt>
                <c:pt idx="573">
                  <c:v>95.78</c:v>
                </c:pt>
                <c:pt idx="574">
                  <c:v>95.745180000000005</c:v>
                </c:pt>
                <c:pt idx="575">
                  <c:v>95.774730000000005</c:v>
                </c:pt>
                <c:pt idx="576">
                  <c:v>95.758920000000003</c:v>
                </c:pt>
                <c:pt idx="577">
                  <c:v>95.793270000000007</c:v>
                </c:pt>
                <c:pt idx="578">
                  <c:v>95.817989999999995</c:v>
                </c:pt>
                <c:pt idx="579">
                  <c:v>95.863219999999998</c:v>
                </c:pt>
                <c:pt idx="580">
                  <c:v>95.881119999999996</c:v>
                </c:pt>
                <c:pt idx="581">
                  <c:v>95.941800000000001</c:v>
                </c:pt>
                <c:pt idx="582">
                  <c:v>95.987880000000004</c:v>
                </c:pt>
                <c:pt idx="583">
                  <c:v>95.994860000000003</c:v>
                </c:pt>
                <c:pt idx="584">
                  <c:v>96.057010000000005</c:v>
                </c:pt>
                <c:pt idx="585">
                  <c:v>96.074439999999996</c:v>
                </c:pt>
                <c:pt idx="586">
                  <c:v>96.079899999999995</c:v>
                </c:pt>
                <c:pt idx="587">
                  <c:v>96.067279999999997</c:v>
                </c:pt>
                <c:pt idx="588">
                  <c:v>96.026889999999995</c:v>
                </c:pt>
                <c:pt idx="589">
                  <c:v>95.991749999999996</c:v>
                </c:pt>
                <c:pt idx="590">
                  <c:v>95.976219999999998</c:v>
                </c:pt>
                <c:pt idx="591">
                  <c:v>95.950450000000004</c:v>
                </c:pt>
                <c:pt idx="592">
                  <c:v>95.885559999999998</c:v>
                </c:pt>
                <c:pt idx="593">
                  <c:v>95.800290000000004</c:v>
                </c:pt>
                <c:pt idx="594">
                  <c:v>95.785799999999995</c:v>
                </c:pt>
                <c:pt idx="595">
                  <c:v>95.724019999999996</c:v>
                </c:pt>
                <c:pt idx="596">
                  <c:v>95.745440000000002</c:v>
                </c:pt>
                <c:pt idx="597">
                  <c:v>95.628</c:v>
                </c:pt>
                <c:pt idx="598">
                  <c:v>95.617990000000006</c:v>
                </c:pt>
                <c:pt idx="599">
                  <c:v>95.602099999999993</c:v>
                </c:pt>
                <c:pt idx="600">
                  <c:v>95.568349999999995</c:v>
                </c:pt>
                <c:pt idx="601">
                  <c:v>95.585909999999998</c:v>
                </c:pt>
                <c:pt idx="602">
                  <c:v>95.560469999999995</c:v>
                </c:pt>
                <c:pt idx="603">
                  <c:v>95.60378</c:v>
                </c:pt>
                <c:pt idx="604">
                  <c:v>95.625050000000002</c:v>
                </c:pt>
                <c:pt idx="605">
                  <c:v>95.641229999999993</c:v>
                </c:pt>
                <c:pt idx="606">
                  <c:v>95.696680000000001</c:v>
                </c:pt>
                <c:pt idx="607">
                  <c:v>95.724220000000003</c:v>
                </c:pt>
                <c:pt idx="608">
                  <c:v>95.775090000000006</c:v>
                </c:pt>
                <c:pt idx="609">
                  <c:v>95.885499999999993</c:v>
                </c:pt>
                <c:pt idx="610">
                  <c:v>95.922709999999995</c:v>
                </c:pt>
                <c:pt idx="611">
                  <c:v>95.999399999999994</c:v>
                </c:pt>
                <c:pt idx="612">
                  <c:v>96.127279999999999</c:v>
                </c:pt>
                <c:pt idx="613">
                  <c:v>96.171539999999993</c:v>
                </c:pt>
                <c:pt idx="614">
                  <c:v>96.266019999999997</c:v>
                </c:pt>
                <c:pt idx="615">
                  <c:v>96.34469</c:v>
                </c:pt>
                <c:pt idx="616">
                  <c:v>96.389380000000003</c:v>
                </c:pt>
                <c:pt idx="617">
                  <c:v>96.437100000000001</c:v>
                </c:pt>
                <c:pt idx="618">
                  <c:v>96.484579999999994</c:v>
                </c:pt>
                <c:pt idx="619">
                  <c:v>96.501410000000007</c:v>
                </c:pt>
                <c:pt idx="620">
                  <c:v>96.519270000000006</c:v>
                </c:pt>
                <c:pt idx="621">
                  <c:v>96.456620000000001</c:v>
                </c:pt>
                <c:pt idx="622">
                  <c:v>96.437849999999997</c:v>
                </c:pt>
                <c:pt idx="623">
                  <c:v>96.408580000000001</c:v>
                </c:pt>
                <c:pt idx="624">
                  <c:v>96.353859999999997</c:v>
                </c:pt>
                <c:pt idx="625">
                  <c:v>96.302319999999995</c:v>
                </c:pt>
                <c:pt idx="626">
                  <c:v>96.237759999999994</c:v>
                </c:pt>
                <c:pt idx="627">
                  <c:v>96.135350000000003</c:v>
                </c:pt>
                <c:pt idx="628">
                  <c:v>96.068119999999993</c:v>
                </c:pt>
                <c:pt idx="629">
                  <c:v>96.071879999999993</c:v>
                </c:pt>
                <c:pt idx="630">
                  <c:v>95.986590000000007</c:v>
                </c:pt>
                <c:pt idx="631">
                  <c:v>95.9726</c:v>
                </c:pt>
                <c:pt idx="632">
                  <c:v>95.972650000000002</c:v>
                </c:pt>
                <c:pt idx="633">
                  <c:v>95.977450000000005</c:v>
                </c:pt>
                <c:pt idx="634">
                  <c:v>96.014759999999995</c:v>
                </c:pt>
                <c:pt idx="635">
                  <c:v>96.035439999999994</c:v>
                </c:pt>
                <c:pt idx="636">
                  <c:v>96.081429999999997</c:v>
                </c:pt>
                <c:pt idx="637">
                  <c:v>96.149889999999999</c:v>
                </c:pt>
                <c:pt idx="638">
                  <c:v>96.199569999999994</c:v>
                </c:pt>
                <c:pt idx="639">
                  <c:v>96.239230000000006</c:v>
                </c:pt>
                <c:pt idx="640">
                  <c:v>96.294139999999999</c:v>
                </c:pt>
                <c:pt idx="641">
                  <c:v>96.349019999999996</c:v>
                </c:pt>
                <c:pt idx="642">
                  <c:v>96.41798</c:v>
                </c:pt>
                <c:pt idx="643">
                  <c:v>96.389849999999996</c:v>
                </c:pt>
                <c:pt idx="644">
                  <c:v>96.412890000000004</c:v>
                </c:pt>
                <c:pt idx="645">
                  <c:v>96.361019999999996</c:v>
                </c:pt>
                <c:pt idx="646">
                  <c:v>96.350849999999994</c:v>
                </c:pt>
                <c:pt idx="647">
                  <c:v>96.30986</c:v>
                </c:pt>
                <c:pt idx="648">
                  <c:v>96.239940000000004</c:v>
                </c:pt>
                <c:pt idx="649">
                  <c:v>96.209239999999994</c:v>
                </c:pt>
                <c:pt idx="650">
                  <c:v>96.132230000000007</c:v>
                </c:pt>
                <c:pt idx="651">
                  <c:v>96.106390000000005</c:v>
                </c:pt>
                <c:pt idx="652">
                  <c:v>96.030100000000004</c:v>
                </c:pt>
                <c:pt idx="653">
                  <c:v>95.993859999999998</c:v>
                </c:pt>
                <c:pt idx="654">
                  <c:v>95.983220000000003</c:v>
                </c:pt>
                <c:pt idx="655">
                  <c:v>96.006320000000002</c:v>
                </c:pt>
                <c:pt idx="656">
                  <c:v>96.045810000000003</c:v>
                </c:pt>
                <c:pt idx="657">
                  <c:v>96.105639999999994</c:v>
                </c:pt>
                <c:pt idx="658">
                  <c:v>96.150700000000001</c:v>
                </c:pt>
                <c:pt idx="659">
                  <c:v>96.248040000000003</c:v>
                </c:pt>
                <c:pt idx="660">
                  <c:v>96.379459999999995</c:v>
                </c:pt>
                <c:pt idx="661">
                  <c:v>96.490780000000001</c:v>
                </c:pt>
                <c:pt idx="662">
                  <c:v>96.580389999999994</c:v>
                </c:pt>
                <c:pt idx="663">
                  <c:v>96.700770000000006</c:v>
                </c:pt>
                <c:pt idx="664">
                  <c:v>96.827830000000006</c:v>
                </c:pt>
                <c:pt idx="665">
                  <c:v>96.905150000000006</c:v>
                </c:pt>
                <c:pt idx="666">
                  <c:v>96.96687</c:v>
                </c:pt>
                <c:pt idx="667">
                  <c:v>97.012789999999995</c:v>
                </c:pt>
                <c:pt idx="668">
                  <c:v>97.016319999999993</c:v>
                </c:pt>
                <c:pt idx="669">
                  <c:v>96.972020000000001</c:v>
                </c:pt>
                <c:pt idx="670">
                  <c:v>96.941959999999995</c:v>
                </c:pt>
                <c:pt idx="671">
                  <c:v>96.868769999999998</c:v>
                </c:pt>
                <c:pt idx="672">
                  <c:v>96.742900000000006</c:v>
                </c:pt>
                <c:pt idx="673">
                  <c:v>96.630099999999999</c:v>
                </c:pt>
                <c:pt idx="674">
                  <c:v>96.477050000000006</c:v>
                </c:pt>
                <c:pt idx="675">
                  <c:v>96.339370000000002</c:v>
                </c:pt>
                <c:pt idx="676">
                  <c:v>96.179810000000003</c:v>
                </c:pt>
                <c:pt idx="677">
                  <c:v>96.044529999999995</c:v>
                </c:pt>
                <c:pt idx="678">
                  <c:v>95.936620000000005</c:v>
                </c:pt>
                <c:pt idx="679">
                  <c:v>95.808760000000007</c:v>
                </c:pt>
                <c:pt idx="680">
                  <c:v>95.750339999999994</c:v>
                </c:pt>
                <c:pt idx="681">
                  <c:v>95.67501</c:v>
                </c:pt>
                <c:pt idx="682">
                  <c:v>95.669269999999997</c:v>
                </c:pt>
                <c:pt idx="683">
                  <c:v>95.679699999999997</c:v>
                </c:pt>
                <c:pt idx="684">
                  <c:v>95.71763</c:v>
                </c:pt>
                <c:pt idx="685">
                  <c:v>95.742230000000006</c:v>
                </c:pt>
                <c:pt idx="686">
                  <c:v>95.831919999999997</c:v>
                </c:pt>
                <c:pt idx="687">
                  <c:v>95.912850000000006</c:v>
                </c:pt>
                <c:pt idx="688">
                  <c:v>96.036730000000006</c:v>
                </c:pt>
                <c:pt idx="689">
                  <c:v>96.097899999999996</c:v>
                </c:pt>
                <c:pt idx="690">
                  <c:v>96.167559999999995</c:v>
                </c:pt>
                <c:pt idx="691">
                  <c:v>96.232669999999999</c:v>
                </c:pt>
                <c:pt idx="692">
                  <c:v>96.239599999999996</c:v>
                </c:pt>
                <c:pt idx="693">
                  <c:v>96.257140000000007</c:v>
                </c:pt>
                <c:pt idx="694">
                  <c:v>96.243840000000006</c:v>
                </c:pt>
                <c:pt idx="695">
                  <c:v>96.139380000000003</c:v>
                </c:pt>
                <c:pt idx="696">
                  <c:v>96.051720000000003</c:v>
                </c:pt>
                <c:pt idx="697">
                  <c:v>95.946870000000004</c:v>
                </c:pt>
                <c:pt idx="698">
                  <c:v>95.787509999999997</c:v>
                </c:pt>
                <c:pt idx="699">
                  <c:v>95.602869999999996</c:v>
                </c:pt>
                <c:pt idx="700">
                  <c:v>95.422579999999996</c:v>
                </c:pt>
                <c:pt idx="701">
                  <c:v>95.295330000000007</c:v>
                </c:pt>
                <c:pt idx="702">
                  <c:v>95.124179999999996</c:v>
                </c:pt>
                <c:pt idx="703">
                  <c:v>95.013310000000004</c:v>
                </c:pt>
                <c:pt idx="704">
                  <c:v>94.909930000000003</c:v>
                </c:pt>
                <c:pt idx="705">
                  <c:v>94.86797</c:v>
                </c:pt>
                <c:pt idx="706">
                  <c:v>94.836479999999995</c:v>
                </c:pt>
                <c:pt idx="707">
                  <c:v>94.863209999999995</c:v>
                </c:pt>
                <c:pt idx="708">
                  <c:v>94.958839999999995</c:v>
                </c:pt>
                <c:pt idx="709">
                  <c:v>95.031210000000002</c:v>
                </c:pt>
                <c:pt idx="710">
                  <c:v>95.215739999999997</c:v>
                </c:pt>
                <c:pt idx="711">
                  <c:v>95.388210000000001</c:v>
                </c:pt>
                <c:pt idx="712">
                  <c:v>95.549989999999994</c:v>
                </c:pt>
                <c:pt idx="713">
                  <c:v>95.729600000000005</c:v>
                </c:pt>
                <c:pt idx="714">
                  <c:v>95.835629999999995</c:v>
                </c:pt>
                <c:pt idx="715">
                  <c:v>95.872029999999995</c:v>
                </c:pt>
                <c:pt idx="716">
                  <c:v>95.886510000000001</c:v>
                </c:pt>
                <c:pt idx="717">
                  <c:v>95.801749999999998</c:v>
                </c:pt>
                <c:pt idx="718">
                  <c:v>95.595079999999996</c:v>
                </c:pt>
                <c:pt idx="719">
                  <c:v>95.28877</c:v>
                </c:pt>
                <c:pt idx="720">
                  <c:v>94.818790000000007</c:v>
                </c:pt>
                <c:pt idx="721">
                  <c:v>94.258619999999993</c:v>
                </c:pt>
                <c:pt idx="722">
                  <c:v>93.504329999999996</c:v>
                </c:pt>
                <c:pt idx="723">
                  <c:v>92.676419999999993</c:v>
                </c:pt>
                <c:pt idx="724">
                  <c:v>91.720759999999999</c:v>
                </c:pt>
                <c:pt idx="725">
                  <c:v>90.664919999999995</c:v>
                </c:pt>
                <c:pt idx="726">
                  <c:v>89.542680000000004</c:v>
                </c:pt>
                <c:pt idx="727">
                  <c:v>88.368930000000006</c:v>
                </c:pt>
                <c:pt idx="728">
                  <c:v>87.15728</c:v>
                </c:pt>
                <c:pt idx="729">
                  <c:v>85.901539999999997</c:v>
                </c:pt>
                <c:pt idx="730">
                  <c:v>84.731710000000007</c:v>
                </c:pt>
                <c:pt idx="731">
                  <c:v>83.676190000000005</c:v>
                </c:pt>
                <c:pt idx="732">
                  <c:v>82.579189999999997</c:v>
                </c:pt>
                <c:pt idx="733">
                  <c:v>81.665369999999996</c:v>
                </c:pt>
                <c:pt idx="734">
                  <c:v>80.828450000000004</c:v>
                </c:pt>
                <c:pt idx="735">
                  <c:v>80.108729999999994</c:v>
                </c:pt>
                <c:pt idx="736">
                  <c:v>79.521079999999998</c:v>
                </c:pt>
                <c:pt idx="737">
                  <c:v>79.074789999999993</c:v>
                </c:pt>
                <c:pt idx="738">
                  <c:v>78.732240000000004</c:v>
                </c:pt>
                <c:pt idx="739">
                  <c:v>78.579949999999997</c:v>
                </c:pt>
                <c:pt idx="740">
                  <c:v>78.494780000000006</c:v>
                </c:pt>
                <c:pt idx="741">
                  <c:v>78.545940000000002</c:v>
                </c:pt>
                <c:pt idx="742">
                  <c:v>78.649640000000005</c:v>
                </c:pt>
                <c:pt idx="743">
                  <c:v>78.807109999999994</c:v>
                </c:pt>
                <c:pt idx="744">
                  <c:v>79.037490000000005</c:v>
                </c:pt>
                <c:pt idx="745">
                  <c:v>79.225520000000003</c:v>
                </c:pt>
                <c:pt idx="746">
                  <c:v>79.353269999999995</c:v>
                </c:pt>
                <c:pt idx="747">
                  <c:v>79.479830000000007</c:v>
                </c:pt>
                <c:pt idx="748">
                  <c:v>79.432640000000006</c:v>
                </c:pt>
                <c:pt idx="749">
                  <c:v>79.294499999999999</c:v>
                </c:pt>
                <c:pt idx="750">
                  <c:v>78.952529999999996</c:v>
                </c:pt>
                <c:pt idx="751">
                  <c:v>78.423670000000001</c:v>
                </c:pt>
                <c:pt idx="752">
                  <c:v>77.683480000000003</c:v>
                </c:pt>
                <c:pt idx="753">
                  <c:v>76.776750000000007</c:v>
                </c:pt>
                <c:pt idx="754">
                  <c:v>75.609120000000004</c:v>
                </c:pt>
                <c:pt idx="755">
                  <c:v>74.222890000000007</c:v>
                </c:pt>
                <c:pt idx="756">
                  <c:v>72.74624</c:v>
                </c:pt>
                <c:pt idx="757">
                  <c:v>71.079930000000004</c:v>
                </c:pt>
                <c:pt idx="758">
                  <c:v>69.290260000000004</c:v>
                </c:pt>
                <c:pt idx="759">
                  <c:v>67.50264</c:v>
                </c:pt>
                <c:pt idx="760">
                  <c:v>65.587209999999999</c:v>
                </c:pt>
                <c:pt idx="761">
                  <c:v>63.689160000000001</c:v>
                </c:pt>
                <c:pt idx="762">
                  <c:v>61.898139999999998</c:v>
                </c:pt>
                <c:pt idx="763">
                  <c:v>60.137239999999998</c:v>
                </c:pt>
                <c:pt idx="764">
                  <c:v>58.486199999999997</c:v>
                </c:pt>
                <c:pt idx="765">
                  <c:v>56.958739999999999</c:v>
                </c:pt>
                <c:pt idx="766">
                  <c:v>55.551090000000002</c:v>
                </c:pt>
                <c:pt idx="767">
                  <c:v>54.308669999999999</c:v>
                </c:pt>
                <c:pt idx="768">
                  <c:v>53.230200000000004</c:v>
                </c:pt>
                <c:pt idx="769">
                  <c:v>52.319519999999997</c:v>
                </c:pt>
                <c:pt idx="770">
                  <c:v>51.601050000000001</c:v>
                </c:pt>
                <c:pt idx="771">
                  <c:v>51.043790000000001</c:v>
                </c:pt>
                <c:pt idx="772">
                  <c:v>50.668849999999999</c:v>
                </c:pt>
                <c:pt idx="773">
                  <c:v>50.48122</c:v>
                </c:pt>
                <c:pt idx="774">
                  <c:v>50.447029999999998</c:v>
                </c:pt>
                <c:pt idx="775">
                  <c:v>50.597230000000003</c:v>
                </c:pt>
                <c:pt idx="776">
                  <c:v>50.926360000000003</c:v>
                </c:pt>
                <c:pt idx="777">
                  <c:v>51.395890000000001</c:v>
                </c:pt>
                <c:pt idx="778">
                  <c:v>52.023139999999998</c:v>
                </c:pt>
                <c:pt idx="779">
                  <c:v>52.794739999999997</c:v>
                </c:pt>
                <c:pt idx="780">
                  <c:v>53.70214</c:v>
                </c:pt>
                <c:pt idx="781">
                  <c:v>54.681739999999998</c:v>
                </c:pt>
                <c:pt idx="782">
                  <c:v>55.7697</c:v>
                </c:pt>
                <c:pt idx="783">
                  <c:v>56.880629999999996</c:v>
                </c:pt>
                <c:pt idx="784">
                  <c:v>58.004100000000001</c:v>
                </c:pt>
                <c:pt idx="785">
                  <c:v>59.136519999999997</c:v>
                </c:pt>
                <c:pt idx="786">
                  <c:v>60.18723</c:v>
                </c:pt>
                <c:pt idx="787">
                  <c:v>61.109259999999999</c:v>
                </c:pt>
                <c:pt idx="788">
                  <c:v>61.925690000000003</c:v>
                </c:pt>
                <c:pt idx="789">
                  <c:v>62.542090000000002</c:v>
                </c:pt>
                <c:pt idx="790">
                  <c:v>62.980159999999998</c:v>
                </c:pt>
                <c:pt idx="791">
                  <c:v>63.19061</c:v>
                </c:pt>
                <c:pt idx="792">
                  <c:v>63.159910000000004</c:v>
                </c:pt>
                <c:pt idx="793">
                  <c:v>62.853749999999998</c:v>
                </c:pt>
                <c:pt idx="794">
                  <c:v>62.376010000000001</c:v>
                </c:pt>
                <c:pt idx="795">
                  <c:v>61.665370000000003</c:v>
                </c:pt>
                <c:pt idx="796">
                  <c:v>60.739519999999999</c:v>
                </c:pt>
                <c:pt idx="797">
                  <c:v>59.728349999999999</c:v>
                </c:pt>
                <c:pt idx="798">
                  <c:v>58.545949999999998</c:v>
                </c:pt>
                <c:pt idx="799">
                  <c:v>57.281300000000002</c:v>
                </c:pt>
                <c:pt idx="800">
                  <c:v>55.426389999999998</c:v>
                </c:pt>
                <c:pt idx="801">
                  <c:v>54.433219999999999</c:v>
                </c:pt>
                <c:pt idx="802">
                  <c:v>53.47383</c:v>
                </c:pt>
                <c:pt idx="803">
                  <c:v>52.554760000000002</c:v>
                </c:pt>
                <c:pt idx="804">
                  <c:v>51.706809999999997</c:v>
                </c:pt>
                <c:pt idx="805">
                  <c:v>50.94126</c:v>
                </c:pt>
                <c:pt idx="806">
                  <c:v>50.306789999999999</c:v>
                </c:pt>
                <c:pt idx="807">
                  <c:v>49.81738</c:v>
                </c:pt>
                <c:pt idx="808">
                  <c:v>49.446370000000002</c:v>
                </c:pt>
                <c:pt idx="809">
                  <c:v>49.227119999999999</c:v>
                </c:pt>
                <c:pt idx="810">
                  <c:v>49.171770000000002</c:v>
                </c:pt>
                <c:pt idx="811">
                  <c:v>49.323160000000001</c:v>
                </c:pt>
                <c:pt idx="812">
                  <c:v>49.626710000000003</c:v>
                </c:pt>
                <c:pt idx="813">
                  <c:v>50.13391</c:v>
                </c:pt>
                <c:pt idx="814">
                  <c:v>50.811540000000001</c:v>
                </c:pt>
                <c:pt idx="815">
                  <c:v>51.72401</c:v>
                </c:pt>
                <c:pt idx="816">
                  <c:v>52.714680000000001</c:v>
                </c:pt>
                <c:pt idx="817">
                  <c:v>54.021909999999998</c:v>
                </c:pt>
                <c:pt idx="818">
                  <c:v>55.469810000000003</c:v>
                </c:pt>
                <c:pt idx="819">
                  <c:v>57.028230000000001</c:v>
                </c:pt>
                <c:pt idx="820">
                  <c:v>58.801830000000002</c:v>
                </c:pt>
                <c:pt idx="821">
                  <c:v>60.679659999999998</c:v>
                </c:pt>
                <c:pt idx="822">
                  <c:v>62.664070000000002</c:v>
                </c:pt>
                <c:pt idx="823">
                  <c:v>64.711219999999997</c:v>
                </c:pt>
                <c:pt idx="824">
                  <c:v>66.895840000000007</c:v>
                </c:pt>
                <c:pt idx="825">
                  <c:v>68.987430000000003</c:v>
                </c:pt>
                <c:pt idx="826">
                  <c:v>71.060519999999997</c:v>
                </c:pt>
                <c:pt idx="827">
                  <c:v>73.048900000000003</c:v>
                </c:pt>
                <c:pt idx="828">
                  <c:v>74.909899999999993</c:v>
                </c:pt>
                <c:pt idx="829">
                  <c:v>76.576459999999997</c:v>
                </c:pt>
                <c:pt idx="830">
                  <c:v>78.092889999999997</c:v>
                </c:pt>
                <c:pt idx="831">
                  <c:v>79.348619999999997</c:v>
                </c:pt>
                <c:pt idx="832">
                  <c:v>80.266850000000005</c:v>
                </c:pt>
                <c:pt idx="833">
                  <c:v>80.922820000000002</c:v>
                </c:pt>
                <c:pt idx="834">
                  <c:v>81.368830000000003</c:v>
                </c:pt>
                <c:pt idx="835">
                  <c:v>81.456559999999996</c:v>
                </c:pt>
                <c:pt idx="836">
                  <c:v>81.321659999999994</c:v>
                </c:pt>
                <c:pt idx="837">
                  <c:v>80.8947</c:v>
                </c:pt>
                <c:pt idx="838">
                  <c:v>80.37003</c:v>
                </c:pt>
                <c:pt idx="839">
                  <c:v>79.653400000000005</c:v>
                </c:pt>
                <c:pt idx="840">
                  <c:v>78.80659</c:v>
                </c:pt>
                <c:pt idx="841">
                  <c:v>77.931160000000006</c:v>
                </c:pt>
                <c:pt idx="842">
                  <c:v>77.042410000000004</c:v>
                </c:pt>
                <c:pt idx="843">
                  <c:v>76.158450000000002</c:v>
                </c:pt>
                <c:pt idx="844">
                  <c:v>75.357640000000004</c:v>
                </c:pt>
                <c:pt idx="845">
                  <c:v>74.681079999999994</c:v>
                </c:pt>
                <c:pt idx="846">
                  <c:v>74.125950000000003</c:v>
                </c:pt>
                <c:pt idx="847">
                  <c:v>73.746350000000007</c:v>
                </c:pt>
                <c:pt idx="848">
                  <c:v>73.582890000000006</c:v>
                </c:pt>
                <c:pt idx="849">
                  <c:v>73.599279999999993</c:v>
                </c:pt>
                <c:pt idx="850">
                  <c:v>73.845349999999996</c:v>
                </c:pt>
                <c:pt idx="851">
                  <c:v>74.267809999999997</c:v>
                </c:pt>
                <c:pt idx="852">
                  <c:v>74.904750000000007</c:v>
                </c:pt>
                <c:pt idx="853">
                  <c:v>75.802549999999997</c:v>
                </c:pt>
                <c:pt idx="854">
                  <c:v>76.824029999999993</c:v>
                </c:pt>
                <c:pt idx="855">
                  <c:v>78.060590000000005</c:v>
                </c:pt>
                <c:pt idx="856">
                  <c:v>79.451710000000006</c:v>
                </c:pt>
                <c:pt idx="857">
                  <c:v>80.893940000000001</c:v>
                </c:pt>
                <c:pt idx="858">
                  <c:v>82.430629999999994</c:v>
                </c:pt>
                <c:pt idx="859">
                  <c:v>83.985460000000003</c:v>
                </c:pt>
                <c:pt idx="860">
                  <c:v>85.44735</c:v>
                </c:pt>
                <c:pt idx="861">
                  <c:v>86.866349999999997</c:v>
                </c:pt>
                <c:pt idx="862">
                  <c:v>88.078569999999999</c:v>
                </c:pt>
                <c:pt idx="863">
                  <c:v>89.105019999999996</c:v>
                </c:pt>
                <c:pt idx="864">
                  <c:v>89.818650000000005</c:v>
                </c:pt>
                <c:pt idx="865">
                  <c:v>90.229519999999994</c:v>
                </c:pt>
                <c:pt idx="866">
                  <c:v>90.237269999999995</c:v>
                </c:pt>
                <c:pt idx="867">
                  <c:v>89.920360000000002</c:v>
                </c:pt>
                <c:pt idx="868">
                  <c:v>89.145930000000007</c:v>
                </c:pt>
                <c:pt idx="869">
                  <c:v>88.001840000000001</c:v>
                </c:pt>
                <c:pt idx="870">
                  <c:v>86.589169999999996</c:v>
                </c:pt>
                <c:pt idx="871">
                  <c:v>84.758179999999996</c:v>
                </c:pt>
                <c:pt idx="872">
                  <c:v>82.603200000000001</c:v>
                </c:pt>
                <c:pt idx="873">
                  <c:v>80.370480000000001</c:v>
                </c:pt>
                <c:pt idx="874">
                  <c:v>77.856210000000004</c:v>
                </c:pt>
                <c:pt idx="875">
                  <c:v>75.260159999999999</c:v>
                </c:pt>
                <c:pt idx="876">
                  <c:v>72.72072</c:v>
                </c:pt>
                <c:pt idx="877">
                  <c:v>70.132530000000003</c:v>
                </c:pt>
                <c:pt idx="878">
                  <c:v>67.616</c:v>
                </c:pt>
                <c:pt idx="879">
                  <c:v>65.239519999999999</c:v>
                </c:pt>
                <c:pt idx="880">
                  <c:v>63.00564</c:v>
                </c:pt>
                <c:pt idx="881">
                  <c:v>60.924480000000003</c:v>
                </c:pt>
                <c:pt idx="882">
                  <c:v>59.019779999999997</c:v>
                </c:pt>
                <c:pt idx="883">
                  <c:v>57.377450000000003</c:v>
                </c:pt>
                <c:pt idx="884">
                  <c:v>55.927169999999997</c:v>
                </c:pt>
                <c:pt idx="885">
                  <c:v>54.699959999999997</c:v>
                </c:pt>
                <c:pt idx="886">
                  <c:v>53.690570000000001</c:v>
                </c:pt>
                <c:pt idx="887">
                  <c:v>52.887619999999998</c:v>
                </c:pt>
                <c:pt idx="888">
                  <c:v>52.334339999999997</c:v>
                </c:pt>
                <c:pt idx="889">
                  <c:v>52.00911</c:v>
                </c:pt>
                <c:pt idx="890">
                  <c:v>51.876739999999998</c:v>
                </c:pt>
                <c:pt idx="891">
                  <c:v>51.991390000000003</c:v>
                </c:pt>
                <c:pt idx="892">
                  <c:v>52.270560000000003</c:v>
                </c:pt>
                <c:pt idx="893">
                  <c:v>52.783819999999999</c:v>
                </c:pt>
                <c:pt idx="894">
                  <c:v>53.508510000000001</c:v>
                </c:pt>
                <c:pt idx="895">
                  <c:v>54.373939999999997</c:v>
                </c:pt>
                <c:pt idx="896">
                  <c:v>55.450780000000002</c:v>
                </c:pt>
                <c:pt idx="897">
                  <c:v>56.673369999999998</c:v>
                </c:pt>
                <c:pt idx="898">
                  <c:v>57.984160000000003</c:v>
                </c:pt>
                <c:pt idx="899">
                  <c:v>59.432319999999997</c:v>
                </c:pt>
                <c:pt idx="900">
                  <c:v>60.998399999999997</c:v>
                </c:pt>
                <c:pt idx="901">
                  <c:v>62.507060000000003</c:v>
                </c:pt>
                <c:pt idx="902">
                  <c:v>64.037800000000004</c:v>
                </c:pt>
                <c:pt idx="903">
                  <c:v>65.513019999999997</c:v>
                </c:pt>
                <c:pt idx="904">
                  <c:v>66.771079999999998</c:v>
                </c:pt>
                <c:pt idx="905">
                  <c:v>67.965000000000003</c:v>
                </c:pt>
                <c:pt idx="906">
                  <c:v>68.914050000000003</c:v>
                </c:pt>
                <c:pt idx="907">
                  <c:v>69.575969999999998</c:v>
                </c:pt>
                <c:pt idx="908">
                  <c:v>69.978200000000001</c:v>
                </c:pt>
                <c:pt idx="909">
                  <c:v>69.985150000000004</c:v>
                </c:pt>
                <c:pt idx="910">
                  <c:v>69.673869999999994</c:v>
                </c:pt>
                <c:pt idx="911">
                  <c:v>69.025959999999998</c:v>
                </c:pt>
                <c:pt idx="912">
                  <c:v>68.014859999999999</c:v>
                </c:pt>
                <c:pt idx="913">
                  <c:v>66.661500000000004</c:v>
                </c:pt>
                <c:pt idx="914">
                  <c:v>65.146109999999993</c:v>
                </c:pt>
                <c:pt idx="915">
                  <c:v>63.315980000000003</c:v>
                </c:pt>
                <c:pt idx="916">
                  <c:v>61.271630000000002</c:v>
                </c:pt>
                <c:pt idx="917">
                  <c:v>59.253860000000003</c:v>
                </c:pt>
                <c:pt idx="918">
                  <c:v>57.02646</c:v>
                </c:pt>
                <c:pt idx="919">
                  <c:v>54.74877</c:v>
                </c:pt>
                <c:pt idx="920">
                  <c:v>52.618479999999998</c:v>
                </c:pt>
                <c:pt idx="921">
                  <c:v>50.501330000000003</c:v>
                </c:pt>
                <c:pt idx="922">
                  <c:v>48.45335</c:v>
                </c:pt>
                <c:pt idx="923">
                  <c:v>46.566499999999998</c:v>
                </c:pt>
                <c:pt idx="924">
                  <c:v>44.79374</c:v>
                </c:pt>
                <c:pt idx="925">
                  <c:v>43.155119999999997</c:v>
                </c:pt>
                <c:pt idx="926">
                  <c:v>41.701259999999998</c:v>
                </c:pt>
                <c:pt idx="927">
                  <c:v>40.430320000000002</c:v>
                </c:pt>
                <c:pt idx="928">
                  <c:v>39.301409999999997</c:v>
                </c:pt>
                <c:pt idx="929">
                  <c:v>38.347110000000001</c:v>
                </c:pt>
                <c:pt idx="930">
                  <c:v>37.565980000000003</c:v>
                </c:pt>
                <c:pt idx="931">
                  <c:v>36.93412</c:v>
                </c:pt>
                <c:pt idx="932">
                  <c:v>36.481810000000003</c:v>
                </c:pt>
                <c:pt idx="933">
                  <c:v>36.194600000000001</c:v>
                </c:pt>
                <c:pt idx="934">
                  <c:v>36.040860000000002</c:v>
                </c:pt>
                <c:pt idx="935">
                  <c:v>36.080750000000002</c:v>
                </c:pt>
                <c:pt idx="936">
                  <c:v>36.245739999999998</c:v>
                </c:pt>
                <c:pt idx="937">
                  <c:v>36.600619999999999</c:v>
                </c:pt>
                <c:pt idx="938">
                  <c:v>37.121319999999997</c:v>
                </c:pt>
                <c:pt idx="939">
                  <c:v>37.808630000000001</c:v>
                </c:pt>
                <c:pt idx="940">
                  <c:v>38.662320000000001</c:v>
                </c:pt>
                <c:pt idx="941">
                  <c:v>39.754989999999999</c:v>
                </c:pt>
                <c:pt idx="942">
                  <c:v>40.96387</c:v>
                </c:pt>
                <c:pt idx="943">
                  <c:v>42.407710000000002</c:v>
                </c:pt>
                <c:pt idx="944">
                  <c:v>44.104959999999998</c:v>
                </c:pt>
                <c:pt idx="945">
                  <c:v>45.932470000000002</c:v>
                </c:pt>
                <c:pt idx="946">
                  <c:v>47.982390000000002</c:v>
                </c:pt>
                <c:pt idx="947">
                  <c:v>50.235529999999997</c:v>
                </c:pt>
                <c:pt idx="948">
                  <c:v>52.70478</c:v>
                </c:pt>
                <c:pt idx="949">
                  <c:v>55.28152</c:v>
                </c:pt>
                <c:pt idx="950">
                  <c:v>58.091769999999997</c:v>
                </c:pt>
                <c:pt idx="951">
                  <c:v>61.016019999999997</c:v>
                </c:pt>
                <c:pt idx="952">
                  <c:v>63.87818</c:v>
                </c:pt>
                <c:pt idx="953">
                  <c:v>66.906710000000004</c:v>
                </c:pt>
                <c:pt idx="954">
                  <c:v>69.829530000000005</c:v>
                </c:pt>
                <c:pt idx="955">
                  <c:v>72.601789999999994</c:v>
                </c:pt>
                <c:pt idx="956">
                  <c:v>75.245090000000005</c:v>
                </c:pt>
                <c:pt idx="957">
                  <c:v>77.65992</c:v>
                </c:pt>
                <c:pt idx="958">
                  <c:v>79.651039999999995</c:v>
                </c:pt>
                <c:pt idx="959">
                  <c:v>81.276759999999996</c:v>
                </c:pt>
                <c:pt idx="960">
                  <c:v>82.509919999999994</c:v>
                </c:pt>
                <c:pt idx="961">
                  <c:v>83.287769999999995</c:v>
                </c:pt>
                <c:pt idx="962">
                  <c:v>83.597329999999999</c:v>
                </c:pt>
                <c:pt idx="963">
                  <c:v>83.472700000000003</c:v>
                </c:pt>
                <c:pt idx="964">
                  <c:v>82.8994</c:v>
                </c:pt>
                <c:pt idx="965">
                  <c:v>82.017610000000005</c:v>
                </c:pt>
                <c:pt idx="966">
                  <c:v>80.809299999999993</c:v>
                </c:pt>
                <c:pt idx="967">
                  <c:v>79.307019999999994</c:v>
                </c:pt>
                <c:pt idx="968">
                  <c:v>77.679090000000002</c:v>
                </c:pt>
                <c:pt idx="969">
                  <c:v>75.859849999999994</c:v>
                </c:pt>
                <c:pt idx="970">
                  <c:v>74.029910000000001</c:v>
                </c:pt>
                <c:pt idx="971">
                  <c:v>72.271469999999994</c:v>
                </c:pt>
                <c:pt idx="972">
                  <c:v>70.523650000000004</c:v>
                </c:pt>
                <c:pt idx="973">
                  <c:v>68.908420000000007</c:v>
                </c:pt>
                <c:pt idx="974">
                  <c:v>67.470789999999994</c:v>
                </c:pt>
                <c:pt idx="975">
                  <c:v>66.16198</c:v>
                </c:pt>
                <c:pt idx="976">
                  <c:v>65.047499999999999</c:v>
                </c:pt>
                <c:pt idx="977">
                  <c:v>64.17953</c:v>
                </c:pt>
                <c:pt idx="978">
                  <c:v>63.553980000000003</c:v>
                </c:pt>
                <c:pt idx="979">
                  <c:v>63.142969999999998</c:v>
                </c:pt>
                <c:pt idx="980">
                  <c:v>62.998069999999998</c:v>
                </c:pt>
                <c:pt idx="981">
                  <c:v>63.106380000000001</c:v>
                </c:pt>
                <c:pt idx="982">
                  <c:v>63.478209999999997</c:v>
                </c:pt>
                <c:pt idx="983">
                  <c:v>64.064130000000006</c:v>
                </c:pt>
                <c:pt idx="984">
                  <c:v>64.906679999999994</c:v>
                </c:pt>
                <c:pt idx="985">
                  <c:v>65.996979999999994</c:v>
                </c:pt>
                <c:pt idx="986">
                  <c:v>67.307400000000001</c:v>
                </c:pt>
                <c:pt idx="987">
                  <c:v>68.88973</c:v>
                </c:pt>
                <c:pt idx="988">
                  <c:v>70.617130000000003</c:v>
                </c:pt>
                <c:pt idx="989">
                  <c:v>72.481219999999993</c:v>
                </c:pt>
                <c:pt idx="990">
                  <c:v>74.431820000000002</c:v>
                </c:pt>
                <c:pt idx="991">
                  <c:v>76.516909999999996</c:v>
                </c:pt>
                <c:pt idx="992">
                  <c:v>78.595740000000006</c:v>
                </c:pt>
                <c:pt idx="993">
                  <c:v>80.608879999999999</c:v>
                </c:pt>
                <c:pt idx="994">
                  <c:v>82.55247</c:v>
                </c:pt>
                <c:pt idx="995">
                  <c:v>84.262439999999998</c:v>
                </c:pt>
                <c:pt idx="996">
                  <c:v>85.607089999999999</c:v>
                </c:pt>
                <c:pt idx="997">
                  <c:v>86.713260000000005</c:v>
                </c:pt>
                <c:pt idx="998">
                  <c:v>87.35812</c:v>
                </c:pt>
                <c:pt idx="999">
                  <c:v>87.500410000000002</c:v>
                </c:pt>
                <c:pt idx="1000">
                  <c:v>87.239270000000005</c:v>
                </c:pt>
                <c:pt idx="1001">
                  <c:v>86.397999999999996</c:v>
                </c:pt>
                <c:pt idx="1002">
                  <c:v>85.138810000000007</c:v>
                </c:pt>
                <c:pt idx="1003">
                  <c:v>83.4024</c:v>
                </c:pt>
                <c:pt idx="1004">
                  <c:v>81.278720000000007</c:v>
                </c:pt>
                <c:pt idx="1005">
                  <c:v>78.837530000000001</c:v>
                </c:pt>
                <c:pt idx="1006">
                  <c:v>76.086200000000005</c:v>
                </c:pt>
                <c:pt idx="1007">
                  <c:v>73.115470000000002</c:v>
                </c:pt>
                <c:pt idx="1008">
                  <c:v>70.071479999999994</c:v>
                </c:pt>
                <c:pt idx="1009">
                  <c:v>67.089699999999993</c:v>
                </c:pt>
                <c:pt idx="1010">
                  <c:v>64.044430000000006</c:v>
                </c:pt>
                <c:pt idx="1011">
                  <c:v>61.130719999999997</c:v>
                </c:pt>
                <c:pt idx="1012">
                  <c:v>58.36618</c:v>
                </c:pt>
                <c:pt idx="1013">
                  <c:v>55.709440000000001</c:v>
                </c:pt>
                <c:pt idx="1014">
                  <c:v>53.23518</c:v>
                </c:pt>
                <c:pt idx="1015">
                  <c:v>51.12079</c:v>
                </c:pt>
                <c:pt idx="1016">
                  <c:v>49.102699999999999</c:v>
                </c:pt>
                <c:pt idx="1017">
                  <c:v>47.340269999999997</c:v>
                </c:pt>
                <c:pt idx="1018">
                  <c:v>45.880560000000003</c:v>
                </c:pt>
                <c:pt idx="1019">
                  <c:v>44.564279999999997</c:v>
                </c:pt>
                <c:pt idx="1020">
                  <c:v>43.514330000000001</c:v>
                </c:pt>
                <c:pt idx="1021">
                  <c:v>42.733020000000003</c:v>
                </c:pt>
                <c:pt idx="1022">
                  <c:v>42.154710000000001</c:v>
                </c:pt>
                <c:pt idx="1023">
                  <c:v>41.790520000000001</c:v>
                </c:pt>
                <c:pt idx="1024">
                  <c:v>41.666559999999997</c:v>
                </c:pt>
                <c:pt idx="1025">
                  <c:v>41.760539999999999</c:v>
                </c:pt>
                <c:pt idx="1026">
                  <c:v>42.084809999999997</c:v>
                </c:pt>
                <c:pt idx="1027">
                  <c:v>42.66789</c:v>
                </c:pt>
                <c:pt idx="1028">
                  <c:v>43.434750000000001</c:v>
                </c:pt>
                <c:pt idx="1029">
                  <c:v>44.528480000000002</c:v>
                </c:pt>
                <c:pt idx="1030">
                  <c:v>45.827629999999999</c:v>
                </c:pt>
                <c:pt idx="1031">
                  <c:v>47.372970000000002</c:v>
                </c:pt>
                <c:pt idx="1032">
                  <c:v>49.172069999999998</c:v>
                </c:pt>
                <c:pt idx="1033">
                  <c:v>51.234290000000001</c:v>
                </c:pt>
                <c:pt idx="1034">
                  <c:v>53.409019999999998</c:v>
                </c:pt>
                <c:pt idx="1035">
                  <c:v>55.784709999999997</c:v>
                </c:pt>
                <c:pt idx="1036">
                  <c:v>58.298200000000001</c:v>
                </c:pt>
                <c:pt idx="1037">
                  <c:v>60.703710000000001</c:v>
                </c:pt>
                <c:pt idx="1038">
                  <c:v>63.10239</c:v>
                </c:pt>
                <c:pt idx="1039">
                  <c:v>65.347470000000001</c:v>
                </c:pt>
                <c:pt idx="1040">
                  <c:v>67.217669999999998</c:v>
                </c:pt>
                <c:pt idx="1041">
                  <c:v>68.614419999999996</c:v>
                </c:pt>
                <c:pt idx="1042">
                  <c:v>69.536929999999998</c:v>
                </c:pt>
                <c:pt idx="1043">
                  <c:v>69.836770000000001</c:v>
                </c:pt>
                <c:pt idx="1044">
                  <c:v>69.512730000000005</c:v>
                </c:pt>
                <c:pt idx="1045">
                  <c:v>68.495270000000005</c:v>
                </c:pt>
                <c:pt idx="1046">
                  <c:v>66.824200000000005</c:v>
                </c:pt>
                <c:pt idx="1047">
                  <c:v>64.578580000000002</c:v>
                </c:pt>
                <c:pt idx="1048">
                  <c:v>61.719859999999997</c:v>
                </c:pt>
                <c:pt idx="1049">
                  <c:v>58.46602</c:v>
                </c:pt>
                <c:pt idx="1050">
                  <c:v>54.927509999999998</c:v>
                </c:pt>
                <c:pt idx="1051">
                  <c:v>51.090260000000001</c:v>
                </c:pt>
                <c:pt idx="1052">
                  <c:v>47.161549999999998</c:v>
                </c:pt>
                <c:pt idx="1053">
                  <c:v>43.401760000000003</c:v>
                </c:pt>
                <c:pt idx="1054">
                  <c:v>39.697220000000002</c:v>
                </c:pt>
                <c:pt idx="1055">
                  <c:v>36.108159999999998</c:v>
                </c:pt>
                <c:pt idx="1056">
                  <c:v>32.909480000000002</c:v>
                </c:pt>
                <c:pt idx="1057">
                  <c:v>29.861440000000002</c:v>
                </c:pt>
                <c:pt idx="1058">
                  <c:v>27.11553</c:v>
                </c:pt>
                <c:pt idx="1059">
                  <c:v>24.77599</c:v>
                </c:pt>
                <c:pt idx="1060">
                  <c:v>22.619060000000001</c:v>
                </c:pt>
                <c:pt idx="1061">
                  <c:v>20.751180000000002</c:v>
                </c:pt>
                <c:pt idx="1062">
                  <c:v>19.125419999999998</c:v>
                </c:pt>
                <c:pt idx="1063">
                  <c:v>17.67502</c:v>
                </c:pt>
                <c:pt idx="1064">
                  <c:v>16.400040000000001</c:v>
                </c:pt>
                <c:pt idx="1065">
                  <c:v>15.35793</c:v>
                </c:pt>
                <c:pt idx="1066">
                  <c:v>14.44876</c:v>
                </c:pt>
                <c:pt idx="1067">
                  <c:v>13.639950000000001</c:v>
                </c:pt>
                <c:pt idx="1068">
                  <c:v>12.973750000000001</c:v>
                </c:pt>
                <c:pt idx="1069">
                  <c:v>12.40061</c:v>
                </c:pt>
                <c:pt idx="1070">
                  <c:v>11.930300000000001</c:v>
                </c:pt>
                <c:pt idx="1071">
                  <c:v>11.530519999999999</c:v>
                </c:pt>
                <c:pt idx="1072">
                  <c:v>11.21707</c:v>
                </c:pt>
                <c:pt idx="1073">
                  <c:v>10.99104</c:v>
                </c:pt>
                <c:pt idx="1074">
                  <c:v>10.81244</c:v>
                </c:pt>
                <c:pt idx="1075">
                  <c:v>10.70224</c:v>
                </c:pt>
                <c:pt idx="1076">
                  <c:v>10.6722</c:v>
                </c:pt>
                <c:pt idx="1077">
                  <c:v>10.70425</c:v>
                </c:pt>
                <c:pt idx="1078">
                  <c:v>10.808210000000001</c:v>
                </c:pt>
                <c:pt idx="1079">
                  <c:v>11.00005</c:v>
                </c:pt>
                <c:pt idx="1080">
                  <c:v>11.26993</c:v>
                </c:pt>
                <c:pt idx="1081">
                  <c:v>11.62412</c:v>
                </c:pt>
                <c:pt idx="1082">
                  <c:v>12.10188</c:v>
                </c:pt>
                <c:pt idx="1083">
                  <c:v>12.73033</c:v>
                </c:pt>
                <c:pt idx="1084">
                  <c:v>13.47809</c:v>
                </c:pt>
                <c:pt idx="1085">
                  <c:v>14.41276</c:v>
                </c:pt>
                <c:pt idx="1086">
                  <c:v>15.60554</c:v>
                </c:pt>
                <c:pt idx="1087">
                  <c:v>17.011669999999999</c:v>
                </c:pt>
                <c:pt idx="1088">
                  <c:v>18.751729999999998</c:v>
                </c:pt>
                <c:pt idx="1089">
                  <c:v>20.903739999999999</c:v>
                </c:pt>
                <c:pt idx="1090">
                  <c:v>23.389559999999999</c:v>
                </c:pt>
                <c:pt idx="1091">
                  <c:v>26.1587</c:v>
                </c:pt>
                <c:pt idx="1092">
                  <c:v>29.310980000000001</c:v>
                </c:pt>
                <c:pt idx="1093">
                  <c:v>32.707990000000002</c:v>
                </c:pt>
                <c:pt idx="1094">
                  <c:v>36.050220000000003</c:v>
                </c:pt>
                <c:pt idx="1095">
                  <c:v>39.47269</c:v>
                </c:pt>
                <c:pt idx="1096">
                  <c:v>42.604819999999997</c:v>
                </c:pt>
                <c:pt idx="1097">
                  <c:v>45.112169999999999</c:v>
                </c:pt>
                <c:pt idx="1098">
                  <c:v>47.126019999999997</c:v>
                </c:pt>
                <c:pt idx="1099">
                  <c:v>48.404559999999996</c:v>
                </c:pt>
                <c:pt idx="1100">
                  <c:v>48.822009999999999</c:v>
                </c:pt>
                <c:pt idx="1101">
                  <c:v>48.39761</c:v>
                </c:pt>
                <c:pt idx="1102">
                  <c:v>47.052959999999999</c:v>
                </c:pt>
                <c:pt idx="1103">
                  <c:v>44.983150000000002</c:v>
                </c:pt>
                <c:pt idx="1104">
                  <c:v>42.216050000000003</c:v>
                </c:pt>
                <c:pt idx="1105">
                  <c:v>38.820659999999997</c:v>
                </c:pt>
                <c:pt idx="1106">
                  <c:v>35.246810000000004</c:v>
                </c:pt>
                <c:pt idx="1107">
                  <c:v>31.34047</c:v>
                </c:pt>
                <c:pt idx="1108">
                  <c:v>27.415289999999999</c:v>
                </c:pt>
                <c:pt idx="1109">
                  <c:v>23.72645</c:v>
                </c:pt>
                <c:pt idx="1110">
                  <c:v>20.332280000000001</c:v>
                </c:pt>
                <c:pt idx="1111">
                  <c:v>17.24165</c:v>
                </c:pt>
                <c:pt idx="1112">
                  <c:v>14.51468</c:v>
                </c:pt>
                <c:pt idx="1113">
                  <c:v>12.27788</c:v>
                </c:pt>
                <c:pt idx="1114">
                  <c:v>10.35256</c:v>
                </c:pt>
                <c:pt idx="1115">
                  <c:v>8.7925299999999993</c:v>
                </c:pt>
                <c:pt idx="1116">
                  <c:v>7.5987999999999998</c:v>
                </c:pt>
                <c:pt idx="1117">
                  <c:v>6.5891999999999999</c:v>
                </c:pt>
                <c:pt idx="1118">
                  <c:v>5.7649999999999997</c:v>
                </c:pt>
                <c:pt idx="1119">
                  <c:v>5.1238799999999998</c:v>
                </c:pt>
                <c:pt idx="1120">
                  <c:v>4.5617999999999999</c:v>
                </c:pt>
                <c:pt idx="1121">
                  <c:v>4.0812499999999998</c:v>
                </c:pt>
                <c:pt idx="1122">
                  <c:v>3.7155200000000002</c:v>
                </c:pt>
                <c:pt idx="1123">
                  <c:v>3.4100199999999998</c:v>
                </c:pt>
                <c:pt idx="1124">
                  <c:v>3.14107</c:v>
                </c:pt>
                <c:pt idx="1125">
                  <c:v>2.9294600000000002</c:v>
                </c:pt>
                <c:pt idx="1126">
                  <c:v>2.72926</c:v>
                </c:pt>
                <c:pt idx="1127">
                  <c:v>2.5581399999999999</c:v>
                </c:pt>
                <c:pt idx="1128">
                  <c:v>2.4106100000000001</c:v>
                </c:pt>
                <c:pt idx="1129">
                  <c:v>2.27738</c:v>
                </c:pt>
                <c:pt idx="1130">
                  <c:v>2.1655600000000002</c:v>
                </c:pt>
                <c:pt idx="1131">
                  <c:v>2.0601099999999999</c:v>
                </c:pt>
                <c:pt idx="1132">
                  <c:v>1.9603299999999999</c:v>
                </c:pt>
                <c:pt idx="1133">
                  <c:v>1.8810199999999999</c:v>
                </c:pt>
                <c:pt idx="1134">
                  <c:v>1.80904</c:v>
                </c:pt>
                <c:pt idx="1135">
                  <c:v>1.7520899999999999</c:v>
                </c:pt>
                <c:pt idx="1136">
                  <c:v>1.6879500000000001</c:v>
                </c:pt>
                <c:pt idx="1137">
                  <c:v>1.62931</c:v>
                </c:pt>
                <c:pt idx="1138">
                  <c:v>1.59182</c:v>
                </c:pt>
                <c:pt idx="1139">
                  <c:v>1.55566</c:v>
                </c:pt>
                <c:pt idx="1140">
                  <c:v>1.50919</c:v>
                </c:pt>
                <c:pt idx="1141">
                  <c:v>1.4666600000000001</c:v>
                </c:pt>
                <c:pt idx="1142">
                  <c:v>1.4188000000000001</c:v>
                </c:pt>
                <c:pt idx="1143">
                  <c:v>1.3724099999999999</c:v>
                </c:pt>
                <c:pt idx="1144">
                  <c:v>1.34344</c:v>
                </c:pt>
                <c:pt idx="1145">
                  <c:v>1.30352</c:v>
                </c:pt>
                <c:pt idx="1146">
                  <c:v>1.2561199999999999</c:v>
                </c:pt>
                <c:pt idx="1147">
                  <c:v>1.2148300000000001</c:v>
                </c:pt>
                <c:pt idx="1148">
                  <c:v>1.1602300000000001</c:v>
                </c:pt>
                <c:pt idx="1149">
                  <c:v>1.1178699999999999</c:v>
                </c:pt>
                <c:pt idx="1150">
                  <c:v>1.0727599999999999</c:v>
                </c:pt>
                <c:pt idx="1151">
                  <c:v>1.02227</c:v>
                </c:pt>
                <c:pt idx="1152">
                  <c:v>0.95913000000000004</c:v>
                </c:pt>
                <c:pt idx="1153">
                  <c:v>0.91808999999999996</c:v>
                </c:pt>
                <c:pt idx="1154">
                  <c:v>0.85511000000000004</c:v>
                </c:pt>
                <c:pt idx="1155">
                  <c:v>0.80728</c:v>
                </c:pt>
                <c:pt idx="1156">
                  <c:v>0.74565000000000003</c:v>
                </c:pt>
                <c:pt idx="1157">
                  <c:v>0.69882999999999995</c:v>
                </c:pt>
                <c:pt idx="1158">
                  <c:v>0.6512</c:v>
                </c:pt>
                <c:pt idx="1159">
                  <c:v>0.58398000000000005</c:v>
                </c:pt>
                <c:pt idx="1160">
                  <c:v>0.54317000000000004</c:v>
                </c:pt>
                <c:pt idx="1161">
                  <c:v>0.49830999999999998</c:v>
                </c:pt>
                <c:pt idx="1162">
                  <c:v>0.45696999999999999</c:v>
                </c:pt>
                <c:pt idx="1163">
                  <c:v>0.41864000000000001</c:v>
                </c:pt>
                <c:pt idx="1164">
                  <c:v>0.38424999999999998</c:v>
                </c:pt>
                <c:pt idx="1165">
                  <c:v>0.35976999999999998</c:v>
                </c:pt>
                <c:pt idx="1166">
                  <c:v>0.31707000000000002</c:v>
                </c:pt>
                <c:pt idx="1167">
                  <c:v>0.27650999999999998</c:v>
                </c:pt>
                <c:pt idx="1168">
                  <c:v>0.26423000000000002</c:v>
                </c:pt>
                <c:pt idx="1169">
                  <c:v>0.23261999999999999</c:v>
                </c:pt>
                <c:pt idx="1170">
                  <c:v>0.22525000000000001</c:v>
                </c:pt>
                <c:pt idx="1171">
                  <c:v>0.19781000000000001</c:v>
                </c:pt>
                <c:pt idx="1172">
                  <c:v>0.17269999999999999</c:v>
                </c:pt>
                <c:pt idx="1173">
                  <c:v>0.16048999999999999</c:v>
                </c:pt>
                <c:pt idx="1174">
                  <c:v>0.15972</c:v>
                </c:pt>
                <c:pt idx="1175">
                  <c:v>0.14269000000000001</c:v>
                </c:pt>
                <c:pt idx="1176">
                  <c:v>0.12739</c:v>
                </c:pt>
                <c:pt idx="1177">
                  <c:v>9.8250000000000004E-2</c:v>
                </c:pt>
                <c:pt idx="1178">
                  <c:v>0.10453</c:v>
                </c:pt>
                <c:pt idx="1179">
                  <c:v>9.2310000000000003E-2</c:v>
                </c:pt>
                <c:pt idx="1180">
                  <c:v>7.2889999999999996E-2</c:v>
                </c:pt>
                <c:pt idx="1181">
                  <c:v>8.7050000000000002E-2</c:v>
                </c:pt>
                <c:pt idx="1182">
                  <c:v>7.3929999999999996E-2</c:v>
                </c:pt>
                <c:pt idx="1183">
                  <c:v>7.1169999999999997E-2</c:v>
                </c:pt>
                <c:pt idx="1184">
                  <c:v>5.9330000000000001E-2</c:v>
                </c:pt>
                <c:pt idx="1185">
                  <c:v>5.0599999999999999E-2</c:v>
                </c:pt>
                <c:pt idx="1186">
                  <c:v>5.4219999999999997E-2</c:v>
                </c:pt>
                <c:pt idx="1187">
                  <c:v>4.2110000000000002E-2</c:v>
                </c:pt>
                <c:pt idx="1188">
                  <c:v>4.8070000000000002E-2</c:v>
                </c:pt>
                <c:pt idx="1189">
                  <c:v>4.7109999999999999E-2</c:v>
                </c:pt>
                <c:pt idx="1190">
                  <c:v>3.6040000000000003E-2</c:v>
                </c:pt>
                <c:pt idx="1191">
                  <c:v>4.0660000000000002E-2</c:v>
                </c:pt>
                <c:pt idx="1192">
                  <c:v>3.9300000000000002E-2</c:v>
                </c:pt>
                <c:pt idx="1193">
                  <c:v>3.551E-2</c:v>
                </c:pt>
                <c:pt idx="1194">
                  <c:v>1.8839999999999999E-2</c:v>
                </c:pt>
                <c:pt idx="1195">
                  <c:v>2.46E-2</c:v>
                </c:pt>
                <c:pt idx="1196">
                  <c:v>2.5930000000000002E-2</c:v>
                </c:pt>
                <c:pt idx="1197">
                  <c:v>2.3E-2</c:v>
                </c:pt>
                <c:pt idx="1198">
                  <c:v>3.5900000000000001E-2</c:v>
                </c:pt>
                <c:pt idx="1199">
                  <c:v>2.7119999999999998E-2</c:v>
                </c:pt>
                <c:pt idx="1200">
                  <c:v>3.6720000000000003E-2</c:v>
                </c:pt>
                <c:pt idx="1201">
                  <c:v>2.7459999999999998E-2</c:v>
                </c:pt>
                <c:pt idx="1202">
                  <c:v>2.3359999999999999E-2</c:v>
                </c:pt>
                <c:pt idx="1203">
                  <c:v>1.204E-2</c:v>
                </c:pt>
                <c:pt idx="1204">
                  <c:v>9.0299999999999998E-3</c:v>
                </c:pt>
                <c:pt idx="1205">
                  <c:v>2.4330000000000001E-2</c:v>
                </c:pt>
                <c:pt idx="1206" formatCode="0.00E+00">
                  <c:v>5.5851499999999999E-4</c:v>
                </c:pt>
                <c:pt idx="1207">
                  <c:v>1.44E-2</c:v>
                </c:pt>
                <c:pt idx="1208">
                  <c:v>1.159E-2</c:v>
                </c:pt>
                <c:pt idx="1209">
                  <c:v>2.7799999999999998E-2</c:v>
                </c:pt>
                <c:pt idx="1210">
                  <c:v>2.2020000000000001E-2</c:v>
                </c:pt>
                <c:pt idx="1211">
                  <c:v>8.2100000000000003E-3</c:v>
                </c:pt>
                <c:pt idx="1212">
                  <c:v>1.6969999999999999E-2</c:v>
                </c:pt>
                <c:pt idx="1213">
                  <c:v>1.6289999999999999E-2</c:v>
                </c:pt>
                <c:pt idx="1214">
                  <c:v>1.9730000000000001E-2</c:v>
                </c:pt>
                <c:pt idx="1215">
                  <c:v>1.095E-2</c:v>
                </c:pt>
                <c:pt idx="1216">
                  <c:v>1.431E-2</c:v>
                </c:pt>
                <c:pt idx="1217">
                  <c:v>1.272E-2</c:v>
                </c:pt>
                <c:pt idx="1218">
                  <c:v>3.0000000000000001E-3</c:v>
                </c:pt>
                <c:pt idx="1219">
                  <c:v>5.4400000000000004E-3</c:v>
                </c:pt>
                <c:pt idx="1220">
                  <c:v>3.9899999999999996E-3</c:v>
                </c:pt>
                <c:pt idx="1221">
                  <c:v>1.34E-2</c:v>
                </c:pt>
                <c:pt idx="1222">
                  <c:v>1.61E-2</c:v>
                </c:pt>
                <c:pt idx="1223" formatCode="0.00E+00">
                  <c:v>7.9951499999999999E-4</c:v>
                </c:pt>
                <c:pt idx="1224">
                  <c:v>7.9600000000000001E-3</c:v>
                </c:pt>
                <c:pt idx="1225">
                  <c:v>2.2499999999999998E-3</c:v>
                </c:pt>
                <c:pt idx="1226">
                  <c:v>2.6800000000000001E-3</c:v>
                </c:pt>
                <c:pt idx="1227">
                  <c:v>4.5700000000000003E-3</c:v>
                </c:pt>
                <c:pt idx="1228">
                  <c:v>2.9099999999999998E-3</c:v>
                </c:pt>
                <c:pt idx="1229">
                  <c:v>1.0279999999999999E-2</c:v>
                </c:pt>
                <c:pt idx="1230">
                  <c:v>1.3650000000000001E-2</c:v>
                </c:pt>
                <c:pt idx="1231">
                  <c:v>3.7000000000000002E-3</c:v>
                </c:pt>
                <c:pt idx="1232">
                  <c:v>1.3799999999999999E-3</c:v>
                </c:pt>
                <c:pt idx="1233">
                  <c:v>1.528E-2</c:v>
                </c:pt>
                <c:pt idx="1234">
                  <c:v>1.4999999999999999E-2</c:v>
                </c:pt>
                <c:pt idx="1235">
                  <c:v>8.5699999999999995E-3</c:v>
                </c:pt>
                <c:pt idx="1236">
                  <c:v>3.5799999999999998E-3</c:v>
                </c:pt>
                <c:pt idx="1237">
                  <c:v>7.0899999999999999E-3</c:v>
                </c:pt>
                <c:pt idx="1238">
                  <c:v>5.8399999999999997E-3</c:v>
                </c:pt>
                <c:pt idx="1239">
                  <c:v>7.1700000000000002E-3</c:v>
                </c:pt>
                <c:pt idx="1240">
                  <c:v>5.94E-3</c:v>
                </c:pt>
                <c:pt idx="1241" formatCode="0.00E+00">
                  <c:v>2.3630799999999999E-4</c:v>
                </c:pt>
                <c:pt idx="1242">
                  <c:v>9.0900000000000009E-3</c:v>
                </c:pt>
                <c:pt idx="1243">
                  <c:v>9.5600000000000008E-3</c:v>
                </c:pt>
                <c:pt idx="1244">
                  <c:v>1E-3</c:v>
                </c:pt>
                <c:pt idx="1245">
                  <c:v>1.9220000000000001E-2</c:v>
                </c:pt>
                <c:pt idx="1246">
                  <c:v>1.98E-3</c:v>
                </c:pt>
                <c:pt idx="1247">
                  <c:v>1.2500000000000001E-2</c:v>
                </c:pt>
                <c:pt idx="1248">
                  <c:v>2.4599999999999999E-3</c:v>
                </c:pt>
                <c:pt idx="1249" formatCode="0.00E+00">
                  <c:v>7.4755199999999996E-4</c:v>
                </c:pt>
                <c:pt idx="1250">
                  <c:v>1.6320000000000001E-2</c:v>
                </c:pt>
                <c:pt idx="1251">
                  <c:v>1.108E-2</c:v>
                </c:pt>
                <c:pt idx="1252">
                  <c:v>3.7499999999999999E-3</c:v>
                </c:pt>
                <c:pt idx="1253">
                  <c:v>7.9699999999999997E-3</c:v>
                </c:pt>
                <c:pt idx="1254">
                  <c:v>1.1010000000000001E-2</c:v>
                </c:pt>
                <c:pt idx="1255">
                  <c:v>6.3899999999999998E-3</c:v>
                </c:pt>
                <c:pt idx="1256">
                  <c:v>3.7000000000000002E-3</c:v>
                </c:pt>
                <c:pt idx="1257">
                  <c:v>3.0899999999999999E-3</c:v>
                </c:pt>
                <c:pt idx="1258">
                  <c:v>1.6070000000000001E-2</c:v>
                </c:pt>
                <c:pt idx="1259">
                  <c:v>5.5900000000000004E-3</c:v>
                </c:pt>
                <c:pt idx="1260">
                  <c:v>1.33E-3</c:v>
                </c:pt>
                <c:pt idx="1261">
                  <c:v>6.5199999999999998E-3</c:v>
                </c:pt>
                <c:pt idx="1262">
                  <c:v>1.477E-2</c:v>
                </c:pt>
                <c:pt idx="1263">
                  <c:v>2.1049999999999999E-2</c:v>
                </c:pt>
                <c:pt idx="1264">
                  <c:v>1.0449999999999999E-2</c:v>
                </c:pt>
                <c:pt idx="1265">
                  <c:v>1.7600000000000001E-3</c:v>
                </c:pt>
                <c:pt idx="1266">
                  <c:v>1.6750000000000001E-2</c:v>
                </c:pt>
                <c:pt idx="1267">
                  <c:v>1.4400000000000001E-3</c:v>
                </c:pt>
                <c:pt idx="1268">
                  <c:v>1.9300000000000001E-3</c:v>
                </c:pt>
                <c:pt idx="1269">
                  <c:v>8.2000000000000007E-3</c:v>
                </c:pt>
                <c:pt idx="1270">
                  <c:v>8.8199999999999997E-3</c:v>
                </c:pt>
                <c:pt idx="1271">
                  <c:v>8.3999999999999995E-3</c:v>
                </c:pt>
                <c:pt idx="1272">
                  <c:v>4.7699999999999999E-3</c:v>
                </c:pt>
                <c:pt idx="1273">
                  <c:v>6.5399999999999998E-3</c:v>
                </c:pt>
                <c:pt idx="1274">
                  <c:v>5.8700000000000002E-3</c:v>
                </c:pt>
                <c:pt idx="1275">
                  <c:v>1.06E-3</c:v>
                </c:pt>
                <c:pt idx="1276">
                  <c:v>7.2700000000000004E-3</c:v>
                </c:pt>
                <c:pt idx="1277">
                  <c:v>3.0599999999999998E-3</c:v>
                </c:pt>
                <c:pt idx="1278">
                  <c:v>2.5000000000000001E-3</c:v>
                </c:pt>
                <c:pt idx="1279">
                  <c:v>2.3800000000000002E-3</c:v>
                </c:pt>
                <c:pt idx="1280">
                  <c:v>4.8799999999999998E-3</c:v>
                </c:pt>
                <c:pt idx="1281">
                  <c:v>1.1990000000000001E-2</c:v>
                </c:pt>
                <c:pt idx="1282">
                  <c:v>1.0829999999999999E-2</c:v>
                </c:pt>
                <c:pt idx="1283">
                  <c:v>7.4999999999999997E-3</c:v>
                </c:pt>
                <c:pt idx="1284">
                  <c:v>7.9000000000000008E-3</c:v>
                </c:pt>
                <c:pt idx="1285">
                  <c:v>3.2299999999999998E-3</c:v>
                </c:pt>
                <c:pt idx="1286">
                  <c:v>4.8700000000000002E-3</c:v>
                </c:pt>
                <c:pt idx="1287">
                  <c:v>1.0290000000000001E-2</c:v>
                </c:pt>
                <c:pt idx="1288">
                  <c:v>1.0120000000000001E-2</c:v>
                </c:pt>
                <c:pt idx="1289">
                  <c:v>1.2319999999999999E-2</c:v>
                </c:pt>
                <c:pt idx="1290">
                  <c:v>0.03</c:v>
                </c:pt>
                <c:pt idx="1291">
                  <c:v>5.6299999999999996E-3</c:v>
                </c:pt>
                <c:pt idx="1292">
                  <c:v>1.272E-2</c:v>
                </c:pt>
                <c:pt idx="1293">
                  <c:v>1.4300000000000001E-3</c:v>
                </c:pt>
                <c:pt idx="1294">
                  <c:v>1.8929999999999999E-2</c:v>
                </c:pt>
                <c:pt idx="1295">
                  <c:v>2.1139999999999999E-2</c:v>
                </c:pt>
                <c:pt idx="1296">
                  <c:v>1.057E-2</c:v>
                </c:pt>
                <c:pt idx="1297">
                  <c:v>1.502E-2</c:v>
                </c:pt>
                <c:pt idx="1298">
                  <c:v>3.7100000000000002E-3</c:v>
                </c:pt>
                <c:pt idx="1299">
                  <c:v>1.8419999999999999E-2</c:v>
                </c:pt>
                <c:pt idx="1300" formatCode="0.00E+00">
                  <c:v>9.0088400000000002E-4</c:v>
                </c:pt>
                <c:pt idx="1301">
                  <c:v>8.2100000000000003E-3</c:v>
                </c:pt>
                <c:pt idx="1302">
                  <c:v>1.9189999999999999E-2</c:v>
                </c:pt>
                <c:pt idx="1303">
                  <c:v>7.3800000000000003E-3</c:v>
                </c:pt>
                <c:pt idx="1304">
                  <c:v>3.1940000000000003E-2</c:v>
                </c:pt>
                <c:pt idx="1305">
                  <c:v>1.7010000000000001E-2</c:v>
                </c:pt>
                <c:pt idx="1306">
                  <c:v>1.248E-2</c:v>
                </c:pt>
                <c:pt idx="1307">
                  <c:v>6.0899999999999999E-3</c:v>
                </c:pt>
                <c:pt idx="1308">
                  <c:v>2.1610000000000001E-2</c:v>
                </c:pt>
                <c:pt idx="1309">
                  <c:v>9.2300000000000004E-3</c:v>
                </c:pt>
                <c:pt idx="1310">
                  <c:v>4.07E-2</c:v>
                </c:pt>
                <c:pt idx="1311">
                  <c:v>2.29E-2</c:v>
                </c:pt>
                <c:pt idx="1312">
                  <c:v>1.3520000000000001E-2</c:v>
                </c:pt>
                <c:pt idx="1313">
                  <c:v>2.3619999999999999E-2</c:v>
                </c:pt>
                <c:pt idx="1314">
                  <c:v>2.588E-2</c:v>
                </c:pt>
                <c:pt idx="1315">
                  <c:v>3.1730000000000001E-2</c:v>
                </c:pt>
                <c:pt idx="1316">
                  <c:v>3.0640000000000001E-2</c:v>
                </c:pt>
                <c:pt idx="1317" formatCode="0.00E+00">
                  <c:v>4.3822400000000002E-4</c:v>
                </c:pt>
                <c:pt idx="1318">
                  <c:v>1.755E-2</c:v>
                </c:pt>
                <c:pt idx="1319">
                  <c:v>3.2579999999999998E-2</c:v>
                </c:pt>
                <c:pt idx="1320">
                  <c:v>2.7130000000000001E-2</c:v>
                </c:pt>
                <c:pt idx="1321">
                  <c:v>1.9529999999999999E-2</c:v>
                </c:pt>
                <c:pt idx="1322">
                  <c:v>2.3869999999999999E-2</c:v>
                </c:pt>
                <c:pt idx="1323">
                  <c:v>2.649E-2</c:v>
                </c:pt>
                <c:pt idx="1324">
                  <c:v>5.0290000000000001E-2</c:v>
                </c:pt>
                <c:pt idx="1325">
                  <c:v>3.4729999999999997E-2</c:v>
                </c:pt>
                <c:pt idx="1326">
                  <c:v>3.5349999999999999E-2</c:v>
                </c:pt>
                <c:pt idx="1327">
                  <c:v>3.099E-2</c:v>
                </c:pt>
                <c:pt idx="1328">
                  <c:v>3.8870000000000002E-2</c:v>
                </c:pt>
                <c:pt idx="1329">
                  <c:v>2.8809999999999999E-2</c:v>
                </c:pt>
                <c:pt idx="1330">
                  <c:v>3.807E-2</c:v>
                </c:pt>
                <c:pt idx="1331">
                  <c:v>3.3980000000000003E-2</c:v>
                </c:pt>
                <c:pt idx="1332">
                  <c:v>2.6950000000000002E-2</c:v>
                </c:pt>
                <c:pt idx="1333">
                  <c:v>4.3369999999999999E-2</c:v>
                </c:pt>
                <c:pt idx="1334">
                  <c:v>4.4810000000000003E-2</c:v>
                </c:pt>
                <c:pt idx="1335">
                  <c:v>3.9E-2</c:v>
                </c:pt>
                <c:pt idx="1336">
                  <c:v>4.0829999999999998E-2</c:v>
                </c:pt>
                <c:pt idx="1337">
                  <c:v>3.8850000000000003E-2</c:v>
                </c:pt>
                <c:pt idx="1338">
                  <c:v>4.0070000000000001E-2</c:v>
                </c:pt>
                <c:pt idx="1339">
                  <c:v>4.1270000000000001E-2</c:v>
                </c:pt>
                <c:pt idx="1340">
                  <c:v>3.0839999999999999E-2</c:v>
                </c:pt>
                <c:pt idx="1341">
                  <c:v>3.6499999999999998E-2</c:v>
                </c:pt>
                <c:pt idx="1342">
                  <c:v>2.6870000000000002E-2</c:v>
                </c:pt>
                <c:pt idx="1343">
                  <c:v>3.9739999999999998E-2</c:v>
                </c:pt>
                <c:pt idx="1344">
                  <c:v>2.9430000000000001E-2</c:v>
                </c:pt>
                <c:pt idx="1345">
                  <c:v>2.2380000000000001E-2</c:v>
                </c:pt>
                <c:pt idx="1346">
                  <c:v>2.1389999999999999E-2</c:v>
                </c:pt>
                <c:pt idx="1347">
                  <c:v>2.2970000000000001E-2</c:v>
                </c:pt>
                <c:pt idx="1348">
                  <c:v>2.3789999999999999E-2</c:v>
                </c:pt>
                <c:pt idx="1349">
                  <c:v>2.9260000000000001E-2</c:v>
                </c:pt>
                <c:pt idx="1350">
                  <c:v>3.9570000000000001E-2</c:v>
                </c:pt>
                <c:pt idx="1351">
                  <c:v>1.8489999999999999E-2</c:v>
                </c:pt>
                <c:pt idx="1352">
                  <c:v>3.4290000000000001E-2</c:v>
                </c:pt>
                <c:pt idx="1353">
                  <c:v>3.2509999999999997E-2</c:v>
                </c:pt>
                <c:pt idx="1354">
                  <c:v>3.2410000000000001E-2</c:v>
                </c:pt>
                <c:pt idx="1355">
                  <c:v>2.487E-2</c:v>
                </c:pt>
                <c:pt idx="1356">
                  <c:v>3.5450000000000002E-2</c:v>
                </c:pt>
                <c:pt idx="1357">
                  <c:v>3.022E-2</c:v>
                </c:pt>
                <c:pt idx="1358">
                  <c:v>1.7729999999999999E-2</c:v>
                </c:pt>
                <c:pt idx="1359">
                  <c:v>2.461E-2</c:v>
                </c:pt>
                <c:pt idx="1360">
                  <c:v>3.6670000000000001E-2</c:v>
                </c:pt>
                <c:pt idx="1361">
                  <c:v>4.0410000000000001E-2</c:v>
                </c:pt>
                <c:pt idx="1362">
                  <c:v>2.3349999999999999E-2</c:v>
                </c:pt>
                <c:pt idx="1363">
                  <c:v>2.9989999999999999E-2</c:v>
                </c:pt>
                <c:pt idx="1364">
                  <c:v>3.2079999999999997E-2</c:v>
                </c:pt>
                <c:pt idx="1365">
                  <c:v>2.605E-2</c:v>
                </c:pt>
                <c:pt idx="1366">
                  <c:v>2.716E-2</c:v>
                </c:pt>
                <c:pt idx="1367">
                  <c:v>1.9570000000000001E-2</c:v>
                </c:pt>
                <c:pt idx="1368">
                  <c:v>2.7230000000000001E-2</c:v>
                </c:pt>
                <c:pt idx="1369">
                  <c:v>2.4209999999999999E-2</c:v>
                </c:pt>
                <c:pt idx="1370">
                  <c:v>1.5559999999999999E-2</c:v>
                </c:pt>
                <c:pt idx="1371">
                  <c:v>2.4580000000000001E-2</c:v>
                </c:pt>
                <c:pt idx="1372">
                  <c:v>1.8089999999999998E-2</c:v>
                </c:pt>
                <c:pt idx="1373">
                  <c:v>9.7400000000000004E-3</c:v>
                </c:pt>
                <c:pt idx="1374">
                  <c:v>1.3950000000000001E-2</c:v>
                </c:pt>
                <c:pt idx="1375">
                  <c:v>2.8570000000000002E-2</c:v>
                </c:pt>
                <c:pt idx="1376">
                  <c:v>3.9350000000000003E-2</c:v>
                </c:pt>
                <c:pt idx="1377">
                  <c:v>1.3610000000000001E-2</c:v>
                </c:pt>
                <c:pt idx="1378">
                  <c:v>2.282E-2</c:v>
                </c:pt>
                <c:pt idx="1379">
                  <c:v>1.8290000000000001E-2</c:v>
                </c:pt>
                <c:pt idx="1380">
                  <c:v>7.45E-3</c:v>
                </c:pt>
                <c:pt idx="1381">
                  <c:v>4.7699999999999999E-3</c:v>
                </c:pt>
                <c:pt idx="1382">
                  <c:v>1.8749999999999999E-2</c:v>
                </c:pt>
                <c:pt idx="1383">
                  <c:v>1.5970000000000002E-2</c:v>
                </c:pt>
                <c:pt idx="1384">
                  <c:v>5.4599999999999996E-3</c:v>
                </c:pt>
                <c:pt idx="1385">
                  <c:v>1.6199999999999999E-2</c:v>
                </c:pt>
                <c:pt idx="1386">
                  <c:v>2.3709999999999998E-2</c:v>
                </c:pt>
                <c:pt idx="1387">
                  <c:v>1.055E-2</c:v>
                </c:pt>
                <c:pt idx="1388">
                  <c:v>3.2890000000000003E-2</c:v>
                </c:pt>
                <c:pt idx="1389">
                  <c:v>2.1510000000000001E-2</c:v>
                </c:pt>
                <c:pt idx="1390">
                  <c:v>1.0999999999999999E-2</c:v>
                </c:pt>
                <c:pt idx="1391">
                  <c:v>8.1200000000000005E-3</c:v>
                </c:pt>
                <c:pt idx="1392">
                  <c:v>1.5089999999999999E-2</c:v>
                </c:pt>
                <c:pt idx="1393">
                  <c:v>1.537E-2</c:v>
                </c:pt>
                <c:pt idx="1394">
                  <c:v>2.2009999999999998E-2</c:v>
                </c:pt>
                <c:pt idx="1395">
                  <c:v>1.537E-2</c:v>
                </c:pt>
                <c:pt idx="1396">
                  <c:v>2.96E-3</c:v>
                </c:pt>
                <c:pt idx="1397">
                  <c:v>2.154E-2</c:v>
                </c:pt>
                <c:pt idx="1398">
                  <c:v>3.6099999999999999E-3</c:v>
                </c:pt>
                <c:pt idx="1399">
                  <c:v>1.8970000000000001E-2</c:v>
                </c:pt>
                <c:pt idx="1400">
                  <c:v>2.1180000000000001E-2</c:v>
                </c:pt>
                <c:pt idx="1401">
                  <c:v>1.242E-2</c:v>
                </c:pt>
                <c:pt idx="1402">
                  <c:v>1.1299999999999999E-3</c:v>
                </c:pt>
                <c:pt idx="1403">
                  <c:v>1.7340000000000001E-2</c:v>
                </c:pt>
                <c:pt idx="1404">
                  <c:v>1.5730000000000001E-2</c:v>
                </c:pt>
                <c:pt idx="1405">
                  <c:v>1.6809999999999999E-2</c:v>
                </c:pt>
                <c:pt idx="1406">
                  <c:v>1.37E-2</c:v>
                </c:pt>
                <c:pt idx="1407">
                  <c:v>1.405E-2</c:v>
                </c:pt>
                <c:pt idx="1408">
                  <c:v>2.571E-2</c:v>
                </c:pt>
                <c:pt idx="1409">
                  <c:v>2.6200000000000001E-2</c:v>
                </c:pt>
                <c:pt idx="1410">
                  <c:v>1.034E-2</c:v>
                </c:pt>
                <c:pt idx="1411">
                  <c:v>1.443E-2</c:v>
                </c:pt>
                <c:pt idx="1412">
                  <c:v>2.5909999999999999E-2</c:v>
                </c:pt>
                <c:pt idx="1413">
                  <c:v>1.5820000000000001E-2</c:v>
                </c:pt>
                <c:pt idx="1414">
                  <c:v>1.5699999999999999E-2</c:v>
                </c:pt>
                <c:pt idx="1415">
                  <c:v>1.546E-2</c:v>
                </c:pt>
                <c:pt idx="1416">
                  <c:v>1.6910000000000001E-2</c:v>
                </c:pt>
                <c:pt idx="1417">
                  <c:v>2.1129999999999999E-2</c:v>
                </c:pt>
                <c:pt idx="1418">
                  <c:v>1.8950000000000002E-2</c:v>
                </c:pt>
                <c:pt idx="1419">
                  <c:v>1.367E-2</c:v>
                </c:pt>
                <c:pt idx="1420">
                  <c:v>2.189E-2</c:v>
                </c:pt>
                <c:pt idx="1421">
                  <c:v>2.0959999999999999E-2</c:v>
                </c:pt>
                <c:pt idx="1422">
                  <c:v>3.9969999999999999E-2</c:v>
                </c:pt>
                <c:pt idx="1423">
                  <c:v>1.1390000000000001E-2</c:v>
                </c:pt>
                <c:pt idx="1424">
                  <c:v>1.9859999999999999E-2</c:v>
                </c:pt>
                <c:pt idx="1425">
                  <c:v>2.7269999999999999E-2</c:v>
                </c:pt>
                <c:pt idx="1426">
                  <c:v>1.5469999999999999E-2</c:v>
                </c:pt>
                <c:pt idx="1427">
                  <c:v>0.03</c:v>
                </c:pt>
                <c:pt idx="1428">
                  <c:v>2.41E-2</c:v>
                </c:pt>
                <c:pt idx="1429">
                  <c:v>1.7010000000000001E-2</c:v>
                </c:pt>
                <c:pt idx="1430">
                  <c:v>1.7479999999999999E-2</c:v>
                </c:pt>
                <c:pt idx="1431">
                  <c:v>3.1109999999999999E-2</c:v>
                </c:pt>
                <c:pt idx="1432">
                  <c:v>2.46E-2</c:v>
                </c:pt>
                <c:pt idx="1433">
                  <c:v>7.9699999999999997E-3</c:v>
                </c:pt>
                <c:pt idx="1434">
                  <c:v>2.0920000000000001E-2</c:v>
                </c:pt>
                <c:pt idx="1435">
                  <c:v>2.281E-2</c:v>
                </c:pt>
                <c:pt idx="1436">
                  <c:v>1.9990000000000001E-2</c:v>
                </c:pt>
                <c:pt idx="1437">
                  <c:v>2.4279999999999999E-2</c:v>
                </c:pt>
                <c:pt idx="1438">
                  <c:v>2.249E-2</c:v>
                </c:pt>
                <c:pt idx="1439">
                  <c:v>3.4189999999999998E-2</c:v>
                </c:pt>
                <c:pt idx="1440">
                  <c:v>3.2030000000000003E-2</c:v>
                </c:pt>
                <c:pt idx="1441">
                  <c:v>2.963E-2</c:v>
                </c:pt>
                <c:pt idx="1442">
                  <c:v>1.515E-2</c:v>
                </c:pt>
                <c:pt idx="1443">
                  <c:v>1.669E-2</c:v>
                </c:pt>
                <c:pt idx="1444">
                  <c:v>2.7629999999999998E-2</c:v>
                </c:pt>
                <c:pt idx="1445">
                  <c:v>3.5319999999999997E-2</c:v>
                </c:pt>
                <c:pt idx="1446">
                  <c:v>2.5950000000000001E-2</c:v>
                </c:pt>
                <c:pt idx="1447">
                  <c:v>4.2130000000000001E-2</c:v>
                </c:pt>
                <c:pt idx="1448">
                  <c:v>3.2719999999999999E-2</c:v>
                </c:pt>
                <c:pt idx="1449">
                  <c:v>4.462E-2</c:v>
                </c:pt>
                <c:pt idx="1450">
                  <c:v>2.2679999999999999E-2</c:v>
                </c:pt>
                <c:pt idx="1451">
                  <c:v>4.573E-2</c:v>
                </c:pt>
                <c:pt idx="1452">
                  <c:v>3.4090000000000002E-2</c:v>
                </c:pt>
                <c:pt idx="1453">
                  <c:v>4.1709999999999997E-2</c:v>
                </c:pt>
                <c:pt idx="1454">
                  <c:v>5.3150000000000003E-2</c:v>
                </c:pt>
                <c:pt idx="1455">
                  <c:v>4.0930000000000001E-2</c:v>
                </c:pt>
                <c:pt idx="1456">
                  <c:v>4.1959999999999997E-2</c:v>
                </c:pt>
                <c:pt idx="1457">
                  <c:v>2.419E-2</c:v>
                </c:pt>
                <c:pt idx="1458">
                  <c:v>7.689E-2</c:v>
                </c:pt>
                <c:pt idx="1459">
                  <c:v>4.2419999999999999E-2</c:v>
                </c:pt>
                <c:pt idx="1460">
                  <c:v>5.4579999999999997E-2</c:v>
                </c:pt>
                <c:pt idx="1461">
                  <c:v>5.8020000000000002E-2</c:v>
                </c:pt>
                <c:pt idx="1462">
                  <c:v>6.1469999999999997E-2</c:v>
                </c:pt>
                <c:pt idx="1463">
                  <c:v>5.8369999999999998E-2</c:v>
                </c:pt>
                <c:pt idx="1464">
                  <c:v>5.6619999999999997E-2</c:v>
                </c:pt>
                <c:pt idx="1465">
                  <c:v>6.1510000000000002E-2</c:v>
                </c:pt>
                <c:pt idx="1466">
                  <c:v>7.077E-2</c:v>
                </c:pt>
                <c:pt idx="1467">
                  <c:v>7.3889999999999997E-2</c:v>
                </c:pt>
                <c:pt idx="1468">
                  <c:v>6.7549999999999999E-2</c:v>
                </c:pt>
                <c:pt idx="1469">
                  <c:v>8.6790000000000006E-2</c:v>
                </c:pt>
                <c:pt idx="1470">
                  <c:v>6.898E-2</c:v>
                </c:pt>
                <c:pt idx="1471">
                  <c:v>8.0790000000000001E-2</c:v>
                </c:pt>
                <c:pt idx="1472">
                  <c:v>7.0470000000000005E-2</c:v>
                </c:pt>
                <c:pt idx="1473">
                  <c:v>9.6449999999999994E-2</c:v>
                </c:pt>
                <c:pt idx="1474">
                  <c:v>9.2530000000000001E-2</c:v>
                </c:pt>
                <c:pt idx="1475">
                  <c:v>8.6800000000000002E-2</c:v>
                </c:pt>
                <c:pt idx="1476">
                  <c:v>0.11022999999999999</c:v>
                </c:pt>
                <c:pt idx="1477">
                  <c:v>0.11099000000000001</c:v>
                </c:pt>
                <c:pt idx="1478">
                  <c:v>0.10926</c:v>
                </c:pt>
                <c:pt idx="1479">
                  <c:v>0.11454</c:v>
                </c:pt>
                <c:pt idx="1480">
                  <c:v>0.12845999999999999</c:v>
                </c:pt>
                <c:pt idx="1481">
                  <c:v>0.1318</c:v>
                </c:pt>
                <c:pt idx="1482">
                  <c:v>0.13506000000000001</c:v>
                </c:pt>
                <c:pt idx="1483">
                  <c:v>0.14136000000000001</c:v>
                </c:pt>
                <c:pt idx="1484">
                  <c:v>0.15239</c:v>
                </c:pt>
                <c:pt idx="1485">
                  <c:v>0.15032000000000001</c:v>
                </c:pt>
                <c:pt idx="1486">
                  <c:v>0.16854</c:v>
                </c:pt>
                <c:pt idx="1487">
                  <c:v>0.17537</c:v>
                </c:pt>
                <c:pt idx="1488">
                  <c:v>0.18497</c:v>
                </c:pt>
                <c:pt idx="1489">
                  <c:v>0.20191000000000001</c:v>
                </c:pt>
                <c:pt idx="1490">
                  <c:v>0.22717000000000001</c:v>
                </c:pt>
                <c:pt idx="1491">
                  <c:v>0.2429</c:v>
                </c:pt>
                <c:pt idx="1492">
                  <c:v>0.22620000000000001</c:v>
                </c:pt>
                <c:pt idx="1493">
                  <c:v>0.25781999999999999</c:v>
                </c:pt>
                <c:pt idx="1494">
                  <c:v>0.27529999999999999</c:v>
                </c:pt>
                <c:pt idx="1495">
                  <c:v>0.27473999999999998</c:v>
                </c:pt>
                <c:pt idx="1496">
                  <c:v>0.29848999999999998</c:v>
                </c:pt>
                <c:pt idx="1497">
                  <c:v>0.31947999999999999</c:v>
                </c:pt>
                <c:pt idx="1498">
                  <c:v>0.35343000000000002</c:v>
                </c:pt>
                <c:pt idx="1499">
                  <c:v>0.37513000000000002</c:v>
                </c:pt>
                <c:pt idx="1500">
                  <c:v>0.39150000000000001</c:v>
                </c:pt>
                <c:pt idx="1501">
                  <c:v>0.41303000000000001</c:v>
                </c:pt>
                <c:pt idx="1502">
                  <c:v>0.44109999999999999</c:v>
                </c:pt>
                <c:pt idx="1503">
                  <c:v>0.48276999999999998</c:v>
                </c:pt>
                <c:pt idx="1504">
                  <c:v>0.50027999999999995</c:v>
                </c:pt>
                <c:pt idx="1505">
                  <c:v>0.52739999999999998</c:v>
                </c:pt>
                <c:pt idx="1506">
                  <c:v>0.55713999999999997</c:v>
                </c:pt>
                <c:pt idx="1507">
                  <c:v>0.62051000000000001</c:v>
                </c:pt>
                <c:pt idx="1508">
                  <c:v>0.66093000000000002</c:v>
                </c:pt>
                <c:pt idx="1509">
                  <c:v>0.72063999999999995</c:v>
                </c:pt>
                <c:pt idx="1510">
                  <c:v>0.74739</c:v>
                </c:pt>
                <c:pt idx="1511">
                  <c:v>0.80781999999999998</c:v>
                </c:pt>
                <c:pt idx="1512">
                  <c:v>0.87166999999999994</c:v>
                </c:pt>
                <c:pt idx="1513">
                  <c:v>0.93422000000000005</c:v>
                </c:pt>
                <c:pt idx="1514">
                  <c:v>1.00482</c:v>
                </c:pt>
                <c:pt idx="1515">
                  <c:v>1.0832999999999999</c:v>
                </c:pt>
                <c:pt idx="1516">
                  <c:v>1.1681999999999999</c:v>
                </c:pt>
                <c:pt idx="1517">
                  <c:v>1.2566600000000001</c:v>
                </c:pt>
                <c:pt idx="1518">
                  <c:v>1.36467</c:v>
                </c:pt>
                <c:pt idx="1519">
                  <c:v>1.47519</c:v>
                </c:pt>
                <c:pt idx="1520">
                  <c:v>1.59456</c:v>
                </c:pt>
                <c:pt idx="1521">
                  <c:v>1.72495</c:v>
                </c:pt>
                <c:pt idx="1522">
                  <c:v>1.87401</c:v>
                </c:pt>
                <c:pt idx="1523">
                  <c:v>2.0268099999999998</c:v>
                </c:pt>
                <c:pt idx="1524">
                  <c:v>2.1983700000000002</c:v>
                </c:pt>
                <c:pt idx="1525">
                  <c:v>2.3761899999999998</c:v>
                </c:pt>
                <c:pt idx="1526">
                  <c:v>2.5885600000000002</c:v>
                </c:pt>
                <c:pt idx="1527">
                  <c:v>2.8024300000000002</c:v>
                </c:pt>
                <c:pt idx="1528">
                  <c:v>3.03714</c:v>
                </c:pt>
                <c:pt idx="1529">
                  <c:v>3.27969</c:v>
                </c:pt>
                <c:pt idx="1530">
                  <c:v>3.5573800000000002</c:v>
                </c:pt>
                <c:pt idx="1531">
                  <c:v>3.8592399999999998</c:v>
                </c:pt>
                <c:pt idx="1532">
                  <c:v>4.1796199999999999</c:v>
                </c:pt>
                <c:pt idx="1533">
                  <c:v>4.5036300000000002</c:v>
                </c:pt>
                <c:pt idx="1534">
                  <c:v>4.8731799999999996</c:v>
                </c:pt>
                <c:pt idx="1535">
                  <c:v>5.2549999999999999</c:v>
                </c:pt>
                <c:pt idx="1536">
                  <c:v>5.65273</c:v>
                </c:pt>
                <c:pt idx="1537">
                  <c:v>6.0990500000000001</c:v>
                </c:pt>
                <c:pt idx="1538">
                  <c:v>6.5481499999999997</c:v>
                </c:pt>
                <c:pt idx="1539">
                  <c:v>6.9984700000000002</c:v>
                </c:pt>
                <c:pt idx="1540">
                  <c:v>7.4960800000000001</c:v>
                </c:pt>
                <c:pt idx="1541">
                  <c:v>7.9973000000000001</c:v>
                </c:pt>
                <c:pt idx="1542">
                  <c:v>8.5319900000000004</c:v>
                </c:pt>
                <c:pt idx="1543">
                  <c:v>9.0648300000000006</c:v>
                </c:pt>
                <c:pt idx="1544">
                  <c:v>9.6226400000000005</c:v>
                </c:pt>
                <c:pt idx="1545">
                  <c:v>10.16821</c:v>
                </c:pt>
                <c:pt idx="1546">
                  <c:v>10.736280000000001</c:v>
                </c:pt>
                <c:pt idx="1547">
                  <c:v>11.30775</c:v>
                </c:pt>
                <c:pt idx="1548">
                  <c:v>11.86652</c:v>
                </c:pt>
                <c:pt idx="1549">
                  <c:v>12.448560000000001</c:v>
                </c:pt>
                <c:pt idx="1550">
                  <c:v>13.01188</c:v>
                </c:pt>
                <c:pt idx="1551">
                  <c:v>13.566409999999999</c:v>
                </c:pt>
                <c:pt idx="1552">
                  <c:v>14.119160000000001</c:v>
                </c:pt>
                <c:pt idx="1553">
                  <c:v>14.65817</c:v>
                </c:pt>
                <c:pt idx="1554">
                  <c:v>15.1952</c:v>
                </c:pt>
                <c:pt idx="1555">
                  <c:v>15.716559999999999</c:v>
                </c:pt>
                <c:pt idx="1556">
                  <c:v>16.213709999999999</c:v>
                </c:pt>
                <c:pt idx="1557">
                  <c:v>16.722169999999998</c:v>
                </c:pt>
                <c:pt idx="1558">
                  <c:v>17.198789999999999</c:v>
                </c:pt>
                <c:pt idx="1559">
                  <c:v>17.664819999999999</c:v>
                </c:pt>
                <c:pt idx="1560">
                  <c:v>18.147939999999998</c:v>
                </c:pt>
                <c:pt idx="1561">
                  <c:v>18.612539999999999</c:v>
                </c:pt>
                <c:pt idx="1562">
                  <c:v>19.06137</c:v>
                </c:pt>
                <c:pt idx="1563">
                  <c:v>19.54008</c:v>
                </c:pt>
                <c:pt idx="1564">
                  <c:v>19.992519999999999</c:v>
                </c:pt>
                <c:pt idx="1565">
                  <c:v>20.444600000000001</c:v>
                </c:pt>
                <c:pt idx="1566">
                  <c:v>20.92662</c:v>
                </c:pt>
                <c:pt idx="1567">
                  <c:v>21.40343</c:v>
                </c:pt>
                <c:pt idx="1568">
                  <c:v>21.90446</c:v>
                </c:pt>
                <c:pt idx="1569">
                  <c:v>22.42492</c:v>
                </c:pt>
                <c:pt idx="1570">
                  <c:v>22.947420000000001</c:v>
                </c:pt>
                <c:pt idx="1571">
                  <c:v>23.488420000000001</c:v>
                </c:pt>
                <c:pt idx="1572">
                  <c:v>24.054580000000001</c:v>
                </c:pt>
                <c:pt idx="1573">
                  <c:v>24.657889999999998</c:v>
                </c:pt>
                <c:pt idx="1574">
                  <c:v>25.28087</c:v>
                </c:pt>
                <c:pt idx="1575">
                  <c:v>25.93486</c:v>
                </c:pt>
                <c:pt idx="1576">
                  <c:v>26.626670000000001</c:v>
                </c:pt>
                <c:pt idx="1577">
                  <c:v>27.310099999999998</c:v>
                </c:pt>
                <c:pt idx="1578">
                  <c:v>28.054849999999998</c:v>
                </c:pt>
                <c:pt idx="1579">
                  <c:v>28.832660000000001</c:v>
                </c:pt>
                <c:pt idx="1580">
                  <c:v>29.64274</c:v>
                </c:pt>
                <c:pt idx="1581">
                  <c:v>30.535489999999999</c:v>
                </c:pt>
                <c:pt idx="1582">
                  <c:v>31.43769</c:v>
                </c:pt>
                <c:pt idx="1583">
                  <c:v>32.377690000000001</c:v>
                </c:pt>
                <c:pt idx="1584">
                  <c:v>33.393630000000002</c:v>
                </c:pt>
                <c:pt idx="1585">
                  <c:v>34.482250000000001</c:v>
                </c:pt>
                <c:pt idx="1586">
                  <c:v>35.536320000000003</c:v>
                </c:pt>
                <c:pt idx="1587">
                  <c:v>36.683199999999999</c:v>
                </c:pt>
                <c:pt idx="1588">
                  <c:v>37.841320000000003</c:v>
                </c:pt>
                <c:pt idx="1589">
                  <c:v>38.980719999999998</c:v>
                </c:pt>
                <c:pt idx="1590">
                  <c:v>40.185690000000001</c:v>
                </c:pt>
                <c:pt idx="1591">
                  <c:v>41.411940000000001</c:v>
                </c:pt>
                <c:pt idx="1592">
                  <c:v>42.673520000000003</c:v>
                </c:pt>
                <c:pt idx="1593">
                  <c:v>43.878860000000003</c:v>
                </c:pt>
                <c:pt idx="1594">
                  <c:v>45.122199999999999</c:v>
                </c:pt>
                <c:pt idx="1595">
                  <c:v>46.322859999999999</c:v>
                </c:pt>
                <c:pt idx="1596">
                  <c:v>47.479230000000001</c:v>
                </c:pt>
                <c:pt idx="1597">
                  <c:v>48.631349999999998</c:v>
                </c:pt>
                <c:pt idx="1598">
                  <c:v>49.764539999999997</c:v>
                </c:pt>
                <c:pt idx="1599">
                  <c:v>50.826529999999998</c:v>
                </c:pt>
                <c:pt idx="1600">
                  <c:v>51.836669999999998</c:v>
                </c:pt>
                <c:pt idx="1601">
                  <c:v>52.821269999999998</c:v>
                </c:pt>
                <c:pt idx="1602">
                  <c:v>53.64969</c:v>
                </c:pt>
                <c:pt idx="1603">
                  <c:v>54.444159999999997</c:v>
                </c:pt>
                <c:pt idx="1604">
                  <c:v>55.137630000000001</c:v>
                </c:pt>
                <c:pt idx="1605">
                  <c:v>55.735889999999998</c:v>
                </c:pt>
                <c:pt idx="1606">
                  <c:v>56.182450000000003</c:v>
                </c:pt>
                <c:pt idx="1607">
                  <c:v>56.536670000000001</c:v>
                </c:pt>
                <c:pt idx="1608">
                  <c:v>56.79204</c:v>
                </c:pt>
                <c:pt idx="1609">
                  <c:v>56.920909999999999</c:v>
                </c:pt>
                <c:pt idx="1610">
                  <c:v>56.956150000000001</c:v>
                </c:pt>
                <c:pt idx="1611">
                  <c:v>56.863250000000001</c:v>
                </c:pt>
                <c:pt idx="1612">
                  <c:v>56.686239999999998</c:v>
                </c:pt>
                <c:pt idx="1613">
                  <c:v>56.385539999999999</c:v>
                </c:pt>
                <c:pt idx="1614">
                  <c:v>56.000970000000002</c:v>
                </c:pt>
                <c:pt idx="1615">
                  <c:v>55.533459999999998</c:v>
                </c:pt>
                <c:pt idx="1616">
                  <c:v>54.959969999999998</c:v>
                </c:pt>
                <c:pt idx="1617">
                  <c:v>54.311839999999997</c:v>
                </c:pt>
                <c:pt idx="1618">
                  <c:v>53.597790000000003</c:v>
                </c:pt>
                <c:pt idx="1619">
                  <c:v>52.792999999999999</c:v>
                </c:pt>
                <c:pt idx="1620">
                  <c:v>51.922499999999999</c:v>
                </c:pt>
                <c:pt idx="1621">
                  <c:v>51.085599999999999</c:v>
                </c:pt>
                <c:pt idx="1622">
                  <c:v>50.139580000000002</c:v>
                </c:pt>
                <c:pt idx="1623">
                  <c:v>49.192740000000001</c:v>
                </c:pt>
                <c:pt idx="1624">
                  <c:v>48.240029999999997</c:v>
                </c:pt>
                <c:pt idx="1625">
                  <c:v>47.321100000000001</c:v>
                </c:pt>
                <c:pt idx="1626">
                  <c:v>46.395989999999998</c:v>
                </c:pt>
                <c:pt idx="1627">
                  <c:v>45.520969999999998</c:v>
                </c:pt>
                <c:pt idx="1628">
                  <c:v>44.655670000000001</c:v>
                </c:pt>
                <c:pt idx="1629">
                  <c:v>43.810470000000002</c:v>
                </c:pt>
                <c:pt idx="1630">
                  <c:v>43.016559999999998</c:v>
                </c:pt>
                <c:pt idx="1631">
                  <c:v>42.248550000000002</c:v>
                </c:pt>
                <c:pt idx="1632">
                  <c:v>41.473300000000002</c:v>
                </c:pt>
                <c:pt idx="1633">
                  <c:v>40.753230000000002</c:v>
                </c:pt>
                <c:pt idx="1634">
                  <c:v>40.05827</c:v>
                </c:pt>
                <c:pt idx="1635">
                  <c:v>39.360469999999999</c:v>
                </c:pt>
                <c:pt idx="1636">
                  <c:v>38.704369999999997</c:v>
                </c:pt>
                <c:pt idx="1637">
                  <c:v>38.073070000000001</c:v>
                </c:pt>
                <c:pt idx="1638">
                  <c:v>37.482570000000003</c:v>
                </c:pt>
                <c:pt idx="1639">
                  <c:v>36.900590000000001</c:v>
                </c:pt>
                <c:pt idx="1640">
                  <c:v>36.392319999999998</c:v>
                </c:pt>
                <c:pt idx="1641">
                  <c:v>35.870280000000001</c:v>
                </c:pt>
                <c:pt idx="1642">
                  <c:v>35.421550000000003</c:v>
                </c:pt>
                <c:pt idx="1643">
                  <c:v>35.001510000000003</c:v>
                </c:pt>
                <c:pt idx="1644">
                  <c:v>34.591259999999998</c:v>
                </c:pt>
                <c:pt idx="1645">
                  <c:v>34.23169</c:v>
                </c:pt>
                <c:pt idx="1646">
                  <c:v>33.901060000000001</c:v>
                </c:pt>
                <c:pt idx="1647">
                  <c:v>33.593269999999997</c:v>
                </c:pt>
                <c:pt idx="1648">
                  <c:v>33.323169999999998</c:v>
                </c:pt>
                <c:pt idx="1649">
                  <c:v>33.084449999999997</c:v>
                </c:pt>
                <c:pt idx="1650">
                  <c:v>32.862400000000001</c:v>
                </c:pt>
                <c:pt idx="1651">
                  <c:v>32.656410000000001</c:v>
                </c:pt>
                <c:pt idx="1652">
                  <c:v>32.497810000000001</c:v>
                </c:pt>
                <c:pt idx="1653">
                  <c:v>32.338200000000001</c:v>
                </c:pt>
                <c:pt idx="1654">
                  <c:v>32.244259999999997</c:v>
                </c:pt>
                <c:pt idx="1655">
                  <c:v>32.147739999999999</c:v>
                </c:pt>
                <c:pt idx="1656">
                  <c:v>32.086460000000002</c:v>
                </c:pt>
                <c:pt idx="1657">
                  <c:v>32.045670000000001</c:v>
                </c:pt>
                <c:pt idx="1658">
                  <c:v>32.033769999999997</c:v>
                </c:pt>
                <c:pt idx="1659">
                  <c:v>32.044029999999999</c:v>
                </c:pt>
                <c:pt idx="1660">
                  <c:v>32.080089999999998</c:v>
                </c:pt>
                <c:pt idx="1661">
                  <c:v>32.144590000000001</c:v>
                </c:pt>
                <c:pt idx="1662">
                  <c:v>32.211689999999997</c:v>
                </c:pt>
                <c:pt idx="1663">
                  <c:v>32.326320000000003</c:v>
                </c:pt>
                <c:pt idx="1664">
                  <c:v>32.456699999999998</c:v>
                </c:pt>
                <c:pt idx="1665">
                  <c:v>32.601860000000002</c:v>
                </c:pt>
                <c:pt idx="1666">
                  <c:v>32.762749999999997</c:v>
                </c:pt>
                <c:pt idx="1667">
                  <c:v>32.978230000000003</c:v>
                </c:pt>
                <c:pt idx="1668">
                  <c:v>33.201390000000004</c:v>
                </c:pt>
                <c:pt idx="1669">
                  <c:v>33.424759999999999</c:v>
                </c:pt>
                <c:pt idx="1670">
                  <c:v>33.707509999999999</c:v>
                </c:pt>
                <c:pt idx="1671">
                  <c:v>33.958350000000003</c:v>
                </c:pt>
                <c:pt idx="1672">
                  <c:v>34.268410000000003</c:v>
                </c:pt>
                <c:pt idx="1673">
                  <c:v>34.588830000000002</c:v>
                </c:pt>
                <c:pt idx="1674">
                  <c:v>34.920679999999997</c:v>
                </c:pt>
                <c:pt idx="1675">
                  <c:v>35.27778</c:v>
                </c:pt>
                <c:pt idx="1676">
                  <c:v>35.645290000000003</c:v>
                </c:pt>
                <c:pt idx="1677">
                  <c:v>36.044409999999999</c:v>
                </c:pt>
                <c:pt idx="1678">
                  <c:v>36.411110000000001</c:v>
                </c:pt>
                <c:pt idx="1679">
                  <c:v>36.848590000000002</c:v>
                </c:pt>
                <c:pt idx="1680">
                  <c:v>37.281199999999998</c:v>
                </c:pt>
                <c:pt idx="1681">
                  <c:v>37.720269999999999</c:v>
                </c:pt>
                <c:pt idx="1682">
                  <c:v>38.206159999999997</c:v>
                </c:pt>
                <c:pt idx="1683">
                  <c:v>38.700920000000004</c:v>
                </c:pt>
                <c:pt idx="1684">
                  <c:v>39.18862</c:v>
                </c:pt>
                <c:pt idx="1685">
                  <c:v>39.706440000000001</c:v>
                </c:pt>
                <c:pt idx="1686">
                  <c:v>40.214840000000002</c:v>
                </c:pt>
                <c:pt idx="1687">
                  <c:v>40.756160000000001</c:v>
                </c:pt>
                <c:pt idx="1688">
                  <c:v>41.284390000000002</c:v>
                </c:pt>
                <c:pt idx="1689">
                  <c:v>41.849769999999999</c:v>
                </c:pt>
                <c:pt idx="1690">
                  <c:v>42.395009999999999</c:v>
                </c:pt>
                <c:pt idx="1691">
                  <c:v>42.944519999999997</c:v>
                </c:pt>
                <c:pt idx="1692">
                  <c:v>43.49136</c:v>
                </c:pt>
                <c:pt idx="1693">
                  <c:v>44.057519999999997</c:v>
                </c:pt>
                <c:pt idx="1694">
                  <c:v>44.617890000000003</c:v>
                </c:pt>
                <c:pt idx="1695">
                  <c:v>45.161020000000001</c:v>
                </c:pt>
                <c:pt idx="1696">
                  <c:v>45.723239999999997</c:v>
                </c:pt>
                <c:pt idx="1697">
                  <c:v>46.227409999999999</c:v>
                </c:pt>
                <c:pt idx="1698">
                  <c:v>46.768880000000003</c:v>
                </c:pt>
                <c:pt idx="1699">
                  <c:v>47.307459999999999</c:v>
                </c:pt>
                <c:pt idx="1700">
                  <c:v>47.790390000000002</c:v>
                </c:pt>
                <c:pt idx="1701">
                  <c:v>48.32067</c:v>
                </c:pt>
                <c:pt idx="1702">
                  <c:v>48.78763</c:v>
                </c:pt>
                <c:pt idx="1703">
                  <c:v>49.225929999999998</c:v>
                </c:pt>
                <c:pt idx="1704">
                  <c:v>49.687159999999999</c:v>
                </c:pt>
                <c:pt idx="1705">
                  <c:v>50.120579999999997</c:v>
                </c:pt>
                <c:pt idx="1706">
                  <c:v>50.498289999999997</c:v>
                </c:pt>
                <c:pt idx="1707">
                  <c:v>50.889519999999997</c:v>
                </c:pt>
                <c:pt idx="1708">
                  <c:v>51.2301</c:v>
                </c:pt>
                <c:pt idx="1709">
                  <c:v>51.555929999999996</c:v>
                </c:pt>
                <c:pt idx="1710">
                  <c:v>51.854170000000003</c:v>
                </c:pt>
                <c:pt idx="1711">
                  <c:v>52.128579999999999</c:v>
                </c:pt>
                <c:pt idx="1712">
                  <c:v>52.373350000000002</c:v>
                </c:pt>
                <c:pt idx="1713">
                  <c:v>52.572369999999999</c:v>
                </c:pt>
                <c:pt idx="1714">
                  <c:v>52.725949999999997</c:v>
                </c:pt>
                <c:pt idx="1715">
                  <c:v>52.88973</c:v>
                </c:pt>
                <c:pt idx="1716">
                  <c:v>53.011180000000003</c:v>
                </c:pt>
                <c:pt idx="1717">
                  <c:v>53.069450000000003</c:v>
                </c:pt>
                <c:pt idx="1718">
                  <c:v>53.14141</c:v>
                </c:pt>
                <c:pt idx="1719">
                  <c:v>53.14264</c:v>
                </c:pt>
                <c:pt idx="1720">
                  <c:v>53.163780000000003</c:v>
                </c:pt>
                <c:pt idx="1721">
                  <c:v>53.11524</c:v>
                </c:pt>
                <c:pt idx="1722">
                  <c:v>53.057600000000001</c:v>
                </c:pt>
                <c:pt idx="1723">
                  <c:v>52.974930000000001</c:v>
                </c:pt>
                <c:pt idx="1724">
                  <c:v>52.859569999999998</c:v>
                </c:pt>
                <c:pt idx="1725">
                  <c:v>52.748829999999998</c:v>
                </c:pt>
                <c:pt idx="1726">
                  <c:v>52.562609999999999</c:v>
                </c:pt>
                <c:pt idx="1727">
                  <c:v>52.386699999999998</c:v>
                </c:pt>
                <c:pt idx="1728">
                  <c:v>52.19079</c:v>
                </c:pt>
                <c:pt idx="1729">
                  <c:v>51.969189999999998</c:v>
                </c:pt>
                <c:pt idx="1730">
                  <c:v>51.756540000000001</c:v>
                </c:pt>
                <c:pt idx="1731">
                  <c:v>51.496270000000003</c:v>
                </c:pt>
                <c:pt idx="1732">
                  <c:v>51.266129999999997</c:v>
                </c:pt>
                <c:pt idx="1733">
                  <c:v>50.976939999999999</c:v>
                </c:pt>
                <c:pt idx="1734">
                  <c:v>50.695219999999999</c:v>
                </c:pt>
                <c:pt idx="1735">
                  <c:v>50.420450000000002</c:v>
                </c:pt>
                <c:pt idx="1736">
                  <c:v>50.140039999999999</c:v>
                </c:pt>
                <c:pt idx="1737">
                  <c:v>49.846469999999997</c:v>
                </c:pt>
                <c:pt idx="1738">
                  <c:v>49.540280000000003</c:v>
                </c:pt>
                <c:pt idx="1739">
                  <c:v>49.24841</c:v>
                </c:pt>
                <c:pt idx="1740">
                  <c:v>48.926909999999999</c:v>
                </c:pt>
                <c:pt idx="1741">
                  <c:v>48.632260000000002</c:v>
                </c:pt>
                <c:pt idx="1742">
                  <c:v>48.344029999999997</c:v>
                </c:pt>
                <c:pt idx="1743">
                  <c:v>48.044319999999999</c:v>
                </c:pt>
                <c:pt idx="1744">
                  <c:v>47.759070000000001</c:v>
                </c:pt>
                <c:pt idx="1745">
                  <c:v>47.452129999999997</c:v>
                </c:pt>
                <c:pt idx="1746">
                  <c:v>47.172179999999997</c:v>
                </c:pt>
                <c:pt idx="1747">
                  <c:v>46.89922</c:v>
                </c:pt>
                <c:pt idx="1748">
                  <c:v>46.633049999999997</c:v>
                </c:pt>
                <c:pt idx="1749">
                  <c:v>46.365220000000001</c:v>
                </c:pt>
                <c:pt idx="1750">
                  <c:v>46.125880000000002</c:v>
                </c:pt>
                <c:pt idx="1751">
                  <c:v>45.866100000000003</c:v>
                </c:pt>
                <c:pt idx="1752">
                  <c:v>45.634700000000002</c:v>
                </c:pt>
                <c:pt idx="1753">
                  <c:v>45.417050000000003</c:v>
                </c:pt>
                <c:pt idx="1754">
                  <c:v>45.209060000000001</c:v>
                </c:pt>
                <c:pt idx="1755">
                  <c:v>45.013489999999997</c:v>
                </c:pt>
                <c:pt idx="1756">
                  <c:v>44.833010000000002</c:v>
                </c:pt>
                <c:pt idx="1757">
                  <c:v>44.649889999999999</c:v>
                </c:pt>
                <c:pt idx="1758">
                  <c:v>44.47701</c:v>
                </c:pt>
                <c:pt idx="1759">
                  <c:v>44.319609999999997</c:v>
                </c:pt>
                <c:pt idx="1760">
                  <c:v>44.192480000000003</c:v>
                </c:pt>
                <c:pt idx="1761">
                  <c:v>44.062690000000003</c:v>
                </c:pt>
                <c:pt idx="1762">
                  <c:v>43.943210000000001</c:v>
                </c:pt>
                <c:pt idx="1763">
                  <c:v>43.840499999999999</c:v>
                </c:pt>
                <c:pt idx="1764">
                  <c:v>43.751440000000002</c:v>
                </c:pt>
                <c:pt idx="1765">
                  <c:v>43.664720000000003</c:v>
                </c:pt>
                <c:pt idx="1766">
                  <c:v>43.616970000000002</c:v>
                </c:pt>
                <c:pt idx="1767">
                  <c:v>43.574759999999998</c:v>
                </c:pt>
                <c:pt idx="1768">
                  <c:v>43.526609999999998</c:v>
                </c:pt>
                <c:pt idx="1769">
                  <c:v>43.499769999999998</c:v>
                </c:pt>
                <c:pt idx="1770">
                  <c:v>43.4818</c:v>
                </c:pt>
                <c:pt idx="1771">
                  <c:v>43.504730000000002</c:v>
                </c:pt>
                <c:pt idx="1772">
                  <c:v>43.51943</c:v>
                </c:pt>
                <c:pt idx="1773">
                  <c:v>43.534849999999999</c:v>
                </c:pt>
                <c:pt idx="1774">
                  <c:v>43.603580000000001</c:v>
                </c:pt>
                <c:pt idx="1775">
                  <c:v>43.653950000000002</c:v>
                </c:pt>
                <c:pt idx="1776">
                  <c:v>43.708930000000002</c:v>
                </c:pt>
                <c:pt idx="1777">
                  <c:v>43.80294</c:v>
                </c:pt>
                <c:pt idx="1778">
                  <c:v>43.88946</c:v>
                </c:pt>
                <c:pt idx="1779">
                  <c:v>44.003639999999997</c:v>
                </c:pt>
                <c:pt idx="1780">
                  <c:v>44.118490000000001</c:v>
                </c:pt>
                <c:pt idx="1781">
                  <c:v>44.25761</c:v>
                </c:pt>
                <c:pt idx="1782">
                  <c:v>44.38306</c:v>
                </c:pt>
                <c:pt idx="1783">
                  <c:v>44.551090000000002</c:v>
                </c:pt>
                <c:pt idx="1784">
                  <c:v>44.708419999999997</c:v>
                </c:pt>
                <c:pt idx="1785">
                  <c:v>44.864040000000003</c:v>
                </c:pt>
                <c:pt idx="1786">
                  <c:v>45.085160000000002</c:v>
                </c:pt>
                <c:pt idx="1787">
                  <c:v>45.277619999999999</c:v>
                </c:pt>
                <c:pt idx="1788">
                  <c:v>45.478969999999997</c:v>
                </c:pt>
                <c:pt idx="1789">
                  <c:v>45.707210000000003</c:v>
                </c:pt>
                <c:pt idx="1790">
                  <c:v>45.956650000000003</c:v>
                </c:pt>
                <c:pt idx="1791">
                  <c:v>46.207650000000001</c:v>
                </c:pt>
                <c:pt idx="1792">
                  <c:v>46.466900000000003</c:v>
                </c:pt>
                <c:pt idx="1793">
                  <c:v>46.710830000000001</c:v>
                </c:pt>
                <c:pt idx="1794">
                  <c:v>47.017440000000001</c:v>
                </c:pt>
                <c:pt idx="1795">
                  <c:v>47.28004</c:v>
                </c:pt>
                <c:pt idx="1796">
                  <c:v>47.581220000000002</c:v>
                </c:pt>
                <c:pt idx="1797">
                  <c:v>47.898180000000004</c:v>
                </c:pt>
                <c:pt idx="1798">
                  <c:v>48.165149999999997</c:v>
                </c:pt>
                <c:pt idx="1799">
                  <c:v>48.510190000000001</c:v>
                </c:pt>
                <c:pt idx="1800">
                  <c:v>48.818280000000001</c:v>
                </c:pt>
                <c:pt idx="1801">
                  <c:v>49.161320000000003</c:v>
                </c:pt>
                <c:pt idx="1802">
                  <c:v>49.497050000000002</c:v>
                </c:pt>
                <c:pt idx="1803">
                  <c:v>49.847079999999998</c:v>
                </c:pt>
                <c:pt idx="1804">
                  <c:v>50.167839999999998</c:v>
                </c:pt>
                <c:pt idx="1805">
                  <c:v>50.526710000000001</c:v>
                </c:pt>
                <c:pt idx="1806">
                  <c:v>50.907600000000002</c:v>
                </c:pt>
                <c:pt idx="1807">
                  <c:v>51.229849999999999</c:v>
                </c:pt>
                <c:pt idx="1808">
                  <c:v>51.606819999999999</c:v>
                </c:pt>
                <c:pt idx="1809">
                  <c:v>51.986800000000002</c:v>
                </c:pt>
                <c:pt idx="1810">
                  <c:v>52.341380000000001</c:v>
                </c:pt>
                <c:pt idx="1811">
                  <c:v>52.697200000000002</c:v>
                </c:pt>
                <c:pt idx="1812">
                  <c:v>53.098109999999998</c:v>
                </c:pt>
                <c:pt idx="1813">
                  <c:v>53.475740000000002</c:v>
                </c:pt>
                <c:pt idx="1814">
                  <c:v>53.85284</c:v>
                </c:pt>
                <c:pt idx="1815">
                  <c:v>54.211779999999997</c:v>
                </c:pt>
                <c:pt idx="1816">
                  <c:v>54.625489999999999</c:v>
                </c:pt>
                <c:pt idx="1817">
                  <c:v>54.961019999999998</c:v>
                </c:pt>
                <c:pt idx="1818">
                  <c:v>55.348860000000002</c:v>
                </c:pt>
                <c:pt idx="1819">
                  <c:v>55.700360000000003</c:v>
                </c:pt>
                <c:pt idx="1820">
                  <c:v>56.057299999999998</c:v>
                </c:pt>
                <c:pt idx="1821">
                  <c:v>56.419110000000003</c:v>
                </c:pt>
                <c:pt idx="1822">
                  <c:v>56.777999999999999</c:v>
                </c:pt>
                <c:pt idx="1823">
                  <c:v>57.089880000000001</c:v>
                </c:pt>
                <c:pt idx="1824">
                  <c:v>57.454900000000002</c:v>
                </c:pt>
                <c:pt idx="1825">
                  <c:v>57.734529999999999</c:v>
                </c:pt>
                <c:pt idx="1826">
                  <c:v>58.098700000000001</c:v>
                </c:pt>
                <c:pt idx="1827">
                  <c:v>58.377850000000002</c:v>
                </c:pt>
                <c:pt idx="1828">
                  <c:v>58.705089999999998</c:v>
                </c:pt>
                <c:pt idx="1829">
                  <c:v>58.939869999999999</c:v>
                </c:pt>
                <c:pt idx="1830">
                  <c:v>59.267249999999997</c:v>
                </c:pt>
                <c:pt idx="1831">
                  <c:v>59.532200000000003</c:v>
                </c:pt>
                <c:pt idx="1832">
                  <c:v>59.773249999999997</c:v>
                </c:pt>
                <c:pt idx="1833">
                  <c:v>60.025530000000003</c:v>
                </c:pt>
                <c:pt idx="1834">
                  <c:v>60.246090000000002</c:v>
                </c:pt>
                <c:pt idx="1835">
                  <c:v>60.496250000000003</c:v>
                </c:pt>
                <c:pt idx="1836">
                  <c:v>60.693480000000001</c:v>
                </c:pt>
                <c:pt idx="1837">
                  <c:v>60.912990000000001</c:v>
                </c:pt>
                <c:pt idx="1838">
                  <c:v>61.091270000000002</c:v>
                </c:pt>
                <c:pt idx="1839">
                  <c:v>61.275120000000001</c:v>
                </c:pt>
                <c:pt idx="1840">
                  <c:v>61.441549999999999</c:v>
                </c:pt>
                <c:pt idx="1841">
                  <c:v>61.59066</c:v>
                </c:pt>
                <c:pt idx="1842">
                  <c:v>61.723529999999997</c:v>
                </c:pt>
                <c:pt idx="1843">
                  <c:v>61.838140000000003</c:v>
                </c:pt>
                <c:pt idx="1844">
                  <c:v>61.949550000000002</c:v>
                </c:pt>
                <c:pt idx="1845">
                  <c:v>62.055039999999998</c:v>
                </c:pt>
                <c:pt idx="1846">
                  <c:v>62.145960000000002</c:v>
                </c:pt>
                <c:pt idx="1847">
                  <c:v>62.234349999999999</c:v>
                </c:pt>
                <c:pt idx="1848">
                  <c:v>62.271259999999998</c:v>
                </c:pt>
                <c:pt idx="1849">
                  <c:v>62.291690000000003</c:v>
                </c:pt>
                <c:pt idx="1850">
                  <c:v>62.383800000000001</c:v>
                </c:pt>
                <c:pt idx="1851">
                  <c:v>62.386890000000001</c:v>
                </c:pt>
                <c:pt idx="1852">
                  <c:v>62.41827</c:v>
                </c:pt>
                <c:pt idx="1853">
                  <c:v>62.408540000000002</c:v>
                </c:pt>
                <c:pt idx="1854">
                  <c:v>62.410089999999997</c:v>
                </c:pt>
                <c:pt idx="1855">
                  <c:v>62.389470000000003</c:v>
                </c:pt>
                <c:pt idx="1856">
                  <c:v>62.343629999999997</c:v>
                </c:pt>
                <c:pt idx="1857">
                  <c:v>62.33569</c:v>
                </c:pt>
                <c:pt idx="1858">
                  <c:v>62.280889999999999</c:v>
                </c:pt>
                <c:pt idx="1859">
                  <c:v>62.20438</c:v>
                </c:pt>
                <c:pt idx="1860">
                  <c:v>62.17839</c:v>
                </c:pt>
                <c:pt idx="1861">
                  <c:v>62.108759999999997</c:v>
                </c:pt>
                <c:pt idx="1862">
                  <c:v>62.034289999999999</c:v>
                </c:pt>
                <c:pt idx="1863">
                  <c:v>61.952910000000003</c:v>
                </c:pt>
                <c:pt idx="1864">
                  <c:v>61.886800000000001</c:v>
                </c:pt>
                <c:pt idx="1865">
                  <c:v>61.77948</c:v>
                </c:pt>
                <c:pt idx="1866">
                  <c:v>61.713509999999999</c:v>
                </c:pt>
                <c:pt idx="1867">
                  <c:v>61.583419999999997</c:v>
                </c:pt>
                <c:pt idx="1868">
                  <c:v>61.530099999999997</c:v>
                </c:pt>
                <c:pt idx="1869">
                  <c:v>61.392009999999999</c:v>
                </c:pt>
                <c:pt idx="1870">
                  <c:v>61.335439999999998</c:v>
                </c:pt>
                <c:pt idx="1871">
                  <c:v>61.200200000000002</c:v>
                </c:pt>
                <c:pt idx="1872">
                  <c:v>61.09948</c:v>
                </c:pt>
                <c:pt idx="1873">
                  <c:v>60.974670000000003</c:v>
                </c:pt>
                <c:pt idx="1874">
                  <c:v>60.899560000000001</c:v>
                </c:pt>
                <c:pt idx="1875">
                  <c:v>60.781010000000002</c:v>
                </c:pt>
                <c:pt idx="1876">
                  <c:v>60.688409999999998</c:v>
                </c:pt>
                <c:pt idx="1877">
                  <c:v>60.580680000000001</c:v>
                </c:pt>
                <c:pt idx="1878">
                  <c:v>60.484209999999997</c:v>
                </c:pt>
                <c:pt idx="1879">
                  <c:v>60.361089999999997</c:v>
                </c:pt>
                <c:pt idx="1880">
                  <c:v>60.299669999999999</c:v>
                </c:pt>
                <c:pt idx="1881">
                  <c:v>60.172249999999998</c:v>
                </c:pt>
                <c:pt idx="1882">
                  <c:v>60.093290000000003</c:v>
                </c:pt>
                <c:pt idx="1883">
                  <c:v>60.002830000000003</c:v>
                </c:pt>
                <c:pt idx="1884">
                  <c:v>59.911740000000002</c:v>
                </c:pt>
                <c:pt idx="1885">
                  <c:v>59.835450000000002</c:v>
                </c:pt>
                <c:pt idx="1886">
                  <c:v>59.75085</c:v>
                </c:pt>
                <c:pt idx="1887">
                  <c:v>59.659680000000002</c:v>
                </c:pt>
                <c:pt idx="1888">
                  <c:v>59.61289</c:v>
                </c:pt>
                <c:pt idx="1889">
                  <c:v>59.532879999999999</c:v>
                </c:pt>
                <c:pt idx="1890">
                  <c:v>59.469119999999997</c:v>
                </c:pt>
                <c:pt idx="1891">
                  <c:v>59.387509999999999</c:v>
                </c:pt>
                <c:pt idx="1892">
                  <c:v>59.349159999999998</c:v>
                </c:pt>
                <c:pt idx="1893">
                  <c:v>59.327759999999998</c:v>
                </c:pt>
                <c:pt idx="1894">
                  <c:v>59.285020000000003</c:v>
                </c:pt>
                <c:pt idx="1895">
                  <c:v>59.2181</c:v>
                </c:pt>
                <c:pt idx="1896">
                  <c:v>59.181269999999998</c:v>
                </c:pt>
                <c:pt idx="1897">
                  <c:v>59.175170000000001</c:v>
                </c:pt>
                <c:pt idx="1898">
                  <c:v>59.152810000000002</c:v>
                </c:pt>
                <c:pt idx="1899">
                  <c:v>59.1464</c:v>
                </c:pt>
                <c:pt idx="1900">
                  <c:v>59.111649999999997</c:v>
                </c:pt>
                <c:pt idx="1901">
                  <c:v>59.11524</c:v>
                </c:pt>
                <c:pt idx="1902">
                  <c:v>59.11477</c:v>
                </c:pt>
                <c:pt idx="1903">
                  <c:v>59.125810000000001</c:v>
                </c:pt>
                <c:pt idx="1904">
                  <c:v>59.11965</c:v>
                </c:pt>
                <c:pt idx="1905">
                  <c:v>59.165230000000001</c:v>
                </c:pt>
                <c:pt idx="1906">
                  <c:v>59.177419999999998</c:v>
                </c:pt>
                <c:pt idx="1907">
                  <c:v>59.207599999999999</c:v>
                </c:pt>
                <c:pt idx="1908">
                  <c:v>59.213790000000003</c:v>
                </c:pt>
                <c:pt idx="1909">
                  <c:v>59.27364</c:v>
                </c:pt>
                <c:pt idx="1910">
                  <c:v>59.318289999999998</c:v>
                </c:pt>
                <c:pt idx="1911">
                  <c:v>59.365960000000001</c:v>
                </c:pt>
                <c:pt idx="1912">
                  <c:v>59.419600000000003</c:v>
                </c:pt>
                <c:pt idx="1913">
                  <c:v>59.458190000000002</c:v>
                </c:pt>
                <c:pt idx="1914">
                  <c:v>59.530769999999997</c:v>
                </c:pt>
                <c:pt idx="1915">
                  <c:v>59.602170000000001</c:v>
                </c:pt>
                <c:pt idx="1916">
                  <c:v>59.691519999999997</c:v>
                </c:pt>
                <c:pt idx="1917">
                  <c:v>59.758099999999999</c:v>
                </c:pt>
                <c:pt idx="1918">
                  <c:v>59.839660000000002</c:v>
                </c:pt>
                <c:pt idx="1919">
                  <c:v>59.93674</c:v>
                </c:pt>
                <c:pt idx="1920">
                  <c:v>60.023679999999999</c:v>
                </c:pt>
                <c:pt idx="1921">
                  <c:v>60.099139999999998</c:v>
                </c:pt>
                <c:pt idx="1922">
                  <c:v>60.217030000000001</c:v>
                </c:pt>
                <c:pt idx="1923">
                  <c:v>60.288760000000003</c:v>
                </c:pt>
                <c:pt idx="1924">
                  <c:v>60.393070000000002</c:v>
                </c:pt>
                <c:pt idx="1925">
                  <c:v>60.520659999999999</c:v>
                </c:pt>
                <c:pt idx="1926">
                  <c:v>60.63973</c:v>
                </c:pt>
                <c:pt idx="1927">
                  <c:v>60.731409999999997</c:v>
                </c:pt>
                <c:pt idx="1928">
                  <c:v>60.820549999999997</c:v>
                </c:pt>
                <c:pt idx="1929">
                  <c:v>60.983530000000002</c:v>
                </c:pt>
                <c:pt idx="1930">
                  <c:v>61.063879999999997</c:v>
                </c:pt>
                <c:pt idx="1931">
                  <c:v>61.193089999999998</c:v>
                </c:pt>
                <c:pt idx="1932">
                  <c:v>61.285989999999998</c:v>
                </c:pt>
                <c:pt idx="1933">
                  <c:v>61.407539999999997</c:v>
                </c:pt>
                <c:pt idx="1934">
                  <c:v>61.520310000000002</c:v>
                </c:pt>
                <c:pt idx="1935">
                  <c:v>61.656889999999997</c:v>
                </c:pt>
                <c:pt idx="1936">
                  <c:v>61.751809999999999</c:v>
                </c:pt>
                <c:pt idx="1937">
                  <c:v>61.862520000000004</c:v>
                </c:pt>
                <c:pt idx="1938">
                  <c:v>61.993560000000002</c:v>
                </c:pt>
                <c:pt idx="1939">
                  <c:v>62.095999999999997</c:v>
                </c:pt>
                <c:pt idx="1940">
                  <c:v>62.224089999999997</c:v>
                </c:pt>
                <c:pt idx="1941">
                  <c:v>62.303759999999997</c:v>
                </c:pt>
                <c:pt idx="1942">
                  <c:v>62.435420000000001</c:v>
                </c:pt>
                <c:pt idx="1943">
                  <c:v>62.514519999999997</c:v>
                </c:pt>
                <c:pt idx="1944">
                  <c:v>62.627000000000002</c:v>
                </c:pt>
                <c:pt idx="1945">
                  <c:v>62.733969999999999</c:v>
                </c:pt>
                <c:pt idx="1946">
                  <c:v>62.805709999999998</c:v>
                </c:pt>
                <c:pt idx="1947">
                  <c:v>62.91095</c:v>
                </c:pt>
                <c:pt idx="1948">
                  <c:v>63.016370000000002</c:v>
                </c:pt>
                <c:pt idx="1949">
                  <c:v>63.093150000000001</c:v>
                </c:pt>
                <c:pt idx="1950">
                  <c:v>63.173400000000001</c:v>
                </c:pt>
                <c:pt idx="1951">
                  <c:v>63.241210000000002</c:v>
                </c:pt>
                <c:pt idx="1952">
                  <c:v>63.305120000000002</c:v>
                </c:pt>
                <c:pt idx="1953">
                  <c:v>63.379989999999999</c:v>
                </c:pt>
                <c:pt idx="1954">
                  <c:v>63.415100000000002</c:v>
                </c:pt>
                <c:pt idx="1955">
                  <c:v>63.485979999999998</c:v>
                </c:pt>
                <c:pt idx="1956">
                  <c:v>63.531640000000003</c:v>
                </c:pt>
                <c:pt idx="1957">
                  <c:v>63.572069999999997</c:v>
                </c:pt>
                <c:pt idx="1958">
                  <c:v>63.597580000000001</c:v>
                </c:pt>
                <c:pt idx="1959">
                  <c:v>63.62941</c:v>
                </c:pt>
                <c:pt idx="1960">
                  <c:v>63.653190000000002</c:v>
                </c:pt>
                <c:pt idx="1961">
                  <c:v>63.666069999999998</c:v>
                </c:pt>
                <c:pt idx="1962">
                  <c:v>63.67</c:v>
                </c:pt>
                <c:pt idx="1963">
                  <c:v>63.673580000000001</c:v>
                </c:pt>
                <c:pt idx="1964">
                  <c:v>63.685749999999999</c:v>
                </c:pt>
                <c:pt idx="1965">
                  <c:v>63.686660000000003</c:v>
                </c:pt>
                <c:pt idx="1966">
                  <c:v>63.648560000000003</c:v>
                </c:pt>
                <c:pt idx="1967">
                  <c:v>63.640619999999998</c:v>
                </c:pt>
                <c:pt idx="1968">
                  <c:v>63.618580000000001</c:v>
                </c:pt>
                <c:pt idx="1969">
                  <c:v>63.57544</c:v>
                </c:pt>
                <c:pt idx="1970">
                  <c:v>63.531950000000002</c:v>
                </c:pt>
                <c:pt idx="1971">
                  <c:v>63.479410000000001</c:v>
                </c:pt>
                <c:pt idx="1972">
                  <c:v>63.435409999999997</c:v>
                </c:pt>
                <c:pt idx="1973">
                  <c:v>63.364260000000002</c:v>
                </c:pt>
                <c:pt idx="1974">
                  <c:v>63.298900000000003</c:v>
                </c:pt>
                <c:pt idx="1975">
                  <c:v>63.219949999999997</c:v>
                </c:pt>
                <c:pt idx="1976">
                  <c:v>63.125950000000003</c:v>
                </c:pt>
                <c:pt idx="1977">
                  <c:v>63.051369999999999</c:v>
                </c:pt>
                <c:pt idx="1978">
                  <c:v>62.960070000000002</c:v>
                </c:pt>
                <c:pt idx="1979">
                  <c:v>62.839689999999997</c:v>
                </c:pt>
                <c:pt idx="1980">
                  <c:v>62.721339999999998</c:v>
                </c:pt>
                <c:pt idx="1981">
                  <c:v>62.58023</c:v>
                </c:pt>
                <c:pt idx="1982">
                  <c:v>62.489750000000001</c:v>
                </c:pt>
                <c:pt idx="1983">
                  <c:v>62.352719999999998</c:v>
                </c:pt>
                <c:pt idx="1984">
                  <c:v>62.201540000000001</c:v>
                </c:pt>
                <c:pt idx="1985">
                  <c:v>62.067300000000003</c:v>
                </c:pt>
                <c:pt idx="1986">
                  <c:v>61.912860000000002</c:v>
                </c:pt>
                <c:pt idx="1987">
                  <c:v>61.75459</c:v>
                </c:pt>
                <c:pt idx="1988">
                  <c:v>61.616100000000003</c:v>
                </c:pt>
                <c:pt idx="1989">
                  <c:v>61.432850000000002</c:v>
                </c:pt>
                <c:pt idx="1990">
                  <c:v>61.257730000000002</c:v>
                </c:pt>
                <c:pt idx="1991">
                  <c:v>61.094850000000001</c:v>
                </c:pt>
                <c:pt idx="1992">
                  <c:v>60.908239999999999</c:v>
                </c:pt>
                <c:pt idx="1993">
                  <c:v>60.73751</c:v>
                </c:pt>
                <c:pt idx="1994">
                  <c:v>60.541849999999997</c:v>
                </c:pt>
                <c:pt idx="1995">
                  <c:v>60.356110000000001</c:v>
                </c:pt>
                <c:pt idx="1996">
                  <c:v>60.188220000000001</c:v>
                </c:pt>
                <c:pt idx="1997">
                  <c:v>59.97822</c:v>
                </c:pt>
                <c:pt idx="1998">
                  <c:v>59.76793</c:v>
                </c:pt>
                <c:pt idx="1999">
                  <c:v>59.601199999999999</c:v>
                </c:pt>
                <c:pt idx="2000">
                  <c:v>59.400919999999999</c:v>
                </c:pt>
                <c:pt idx="2001">
                  <c:v>59.197319999999998</c:v>
                </c:pt>
                <c:pt idx="2002">
                  <c:v>58.991639999999997</c:v>
                </c:pt>
                <c:pt idx="2003">
                  <c:v>58.807409999999997</c:v>
                </c:pt>
                <c:pt idx="2004">
                  <c:v>58.600360000000002</c:v>
                </c:pt>
                <c:pt idx="2005">
                  <c:v>58.383589999999998</c:v>
                </c:pt>
                <c:pt idx="2006">
                  <c:v>58.197620000000001</c:v>
                </c:pt>
                <c:pt idx="2007">
                  <c:v>58.00376</c:v>
                </c:pt>
                <c:pt idx="2008">
                  <c:v>57.766660000000002</c:v>
                </c:pt>
                <c:pt idx="2009">
                  <c:v>57.595579999999998</c:v>
                </c:pt>
                <c:pt idx="2010">
                  <c:v>57.371740000000003</c:v>
                </c:pt>
                <c:pt idx="2011">
                  <c:v>57.188189999999999</c:v>
                </c:pt>
                <c:pt idx="2012">
                  <c:v>56.969320000000003</c:v>
                </c:pt>
                <c:pt idx="2013">
                  <c:v>56.779260000000001</c:v>
                </c:pt>
                <c:pt idx="2014">
                  <c:v>56.594000000000001</c:v>
                </c:pt>
                <c:pt idx="2015">
                  <c:v>56.395870000000002</c:v>
                </c:pt>
                <c:pt idx="2016">
                  <c:v>56.177390000000003</c:v>
                </c:pt>
                <c:pt idx="2017">
                  <c:v>55.994169999999997</c:v>
                </c:pt>
                <c:pt idx="2018">
                  <c:v>55.80509</c:v>
                </c:pt>
                <c:pt idx="2019">
                  <c:v>55.606200000000001</c:v>
                </c:pt>
                <c:pt idx="2020">
                  <c:v>55.415649999999999</c:v>
                </c:pt>
                <c:pt idx="2021">
                  <c:v>55.244900000000001</c:v>
                </c:pt>
                <c:pt idx="2022">
                  <c:v>55.065109999999997</c:v>
                </c:pt>
                <c:pt idx="2023">
                  <c:v>54.884869999999999</c:v>
                </c:pt>
                <c:pt idx="2024">
                  <c:v>54.684480000000001</c:v>
                </c:pt>
                <c:pt idx="2025">
                  <c:v>54.530119999999997</c:v>
                </c:pt>
                <c:pt idx="2026">
                  <c:v>54.347079999999998</c:v>
                </c:pt>
                <c:pt idx="2027">
                  <c:v>54.172029999999999</c:v>
                </c:pt>
                <c:pt idx="2028">
                  <c:v>54.008740000000003</c:v>
                </c:pt>
                <c:pt idx="2029">
                  <c:v>53.840699999999998</c:v>
                </c:pt>
                <c:pt idx="2030">
                  <c:v>53.67662</c:v>
                </c:pt>
                <c:pt idx="2031">
                  <c:v>53.559150000000002</c:v>
                </c:pt>
                <c:pt idx="2032">
                  <c:v>53.369500000000002</c:v>
                </c:pt>
                <c:pt idx="2033">
                  <c:v>53.237009999999998</c:v>
                </c:pt>
                <c:pt idx="2034">
                  <c:v>53.071890000000003</c:v>
                </c:pt>
                <c:pt idx="2035">
                  <c:v>52.945039999999999</c:v>
                </c:pt>
                <c:pt idx="2036">
                  <c:v>52.79974</c:v>
                </c:pt>
                <c:pt idx="2037">
                  <c:v>52.657550000000001</c:v>
                </c:pt>
                <c:pt idx="2038">
                  <c:v>52.531559999999999</c:v>
                </c:pt>
                <c:pt idx="2039">
                  <c:v>52.40889</c:v>
                </c:pt>
                <c:pt idx="2040">
                  <c:v>52.272539999999999</c:v>
                </c:pt>
                <c:pt idx="2041">
                  <c:v>52.150759999999998</c:v>
                </c:pt>
                <c:pt idx="2042">
                  <c:v>52.032730000000001</c:v>
                </c:pt>
                <c:pt idx="2043">
                  <c:v>51.936169999999997</c:v>
                </c:pt>
                <c:pt idx="2044">
                  <c:v>51.817140000000002</c:v>
                </c:pt>
                <c:pt idx="2045">
                  <c:v>51.711820000000003</c:v>
                </c:pt>
                <c:pt idx="2046">
                  <c:v>51.619079999999997</c:v>
                </c:pt>
                <c:pt idx="2047">
                  <c:v>51.51511</c:v>
                </c:pt>
                <c:pt idx="2048">
                  <c:v>51.42859</c:v>
                </c:pt>
                <c:pt idx="2049">
                  <c:v>51.307110000000002</c:v>
                </c:pt>
                <c:pt idx="2050">
                  <c:v>51.251190000000001</c:v>
                </c:pt>
                <c:pt idx="2051">
                  <c:v>51.16019</c:v>
                </c:pt>
                <c:pt idx="2052">
                  <c:v>51.079810000000002</c:v>
                </c:pt>
                <c:pt idx="2053">
                  <c:v>51.051209999999998</c:v>
                </c:pt>
                <c:pt idx="2054">
                  <c:v>50.96452</c:v>
                </c:pt>
                <c:pt idx="2055">
                  <c:v>50.867609999999999</c:v>
                </c:pt>
                <c:pt idx="2056">
                  <c:v>50.834159999999997</c:v>
                </c:pt>
                <c:pt idx="2057">
                  <c:v>50.796010000000003</c:v>
                </c:pt>
                <c:pt idx="2058">
                  <c:v>50.745350000000002</c:v>
                </c:pt>
                <c:pt idx="2059">
                  <c:v>50.701979999999999</c:v>
                </c:pt>
                <c:pt idx="2060">
                  <c:v>50.676079999999999</c:v>
                </c:pt>
                <c:pt idx="2061">
                  <c:v>50.62574</c:v>
                </c:pt>
                <c:pt idx="2062">
                  <c:v>50.598410000000001</c:v>
                </c:pt>
                <c:pt idx="2063">
                  <c:v>50.59111</c:v>
                </c:pt>
                <c:pt idx="2064">
                  <c:v>50.549140000000001</c:v>
                </c:pt>
                <c:pt idx="2065">
                  <c:v>50.532850000000003</c:v>
                </c:pt>
                <c:pt idx="2066">
                  <c:v>50.497770000000003</c:v>
                </c:pt>
                <c:pt idx="2067">
                  <c:v>50.542999999999999</c:v>
                </c:pt>
                <c:pt idx="2068">
                  <c:v>50.51041</c:v>
                </c:pt>
                <c:pt idx="2069">
                  <c:v>50.519350000000003</c:v>
                </c:pt>
                <c:pt idx="2070">
                  <c:v>50.510890000000003</c:v>
                </c:pt>
                <c:pt idx="2071">
                  <c:v>50.529710000000001</c:v>
                </c:pt>
                <c:pt idx="2072">
                  <c:v>50.545380000000002</c:v>
                </c:pt>
                <c:pt idx="2073">
                  <c:v>50.579340000000002</c:v>
                </c:pt>
                <c:pt idx="2074">
                  <c:v>50.551270000000002</c:v>
                </c:pt>
                <c:pt idx="2075">
                  <c:v>50.58278</c:v>
                </c:pt>
                <c:pt idx="2076">
                  <c:v>50.591149999999999</c:v>
                </c:pt>
                <c:pt idx="2077">
                  <c:v>50.609720000000003</c:v>
                </c:pt>
                <c:pt idx="2078">
                  <c:v>50.68018</c:v>
                </c:pt>
                <c:pt idx="2079">
                  <c:v>50.696950000000001</c:v>
                </c:pt>
                <c:pt idx="2080">
                  <c:v>50.70523</c:v>
                </c:pt>
                <c:pt idx="2081">
                  <c:v>50.743470000000002</c:v>
                </c:pt>
                <c:pt idx="2082">
                  <c:v>50.775509999999997</c:v>
                </c:pt>
                <c:pt idx="2083">
                  <c:v>50.833979999999997</c:v>
                </c:pt>
                <c:pt idx="2084">
                  <c:v>50.878639999999997</c:v>
                </c:pt>
                <c:pt idx="2085">
                  <c:v>50.941760000000002</c:v>
                </c:pt>
                <c:pt idx="2086">
                  <c:v>50.963340000000002</c:v>
                </c:pt>
                <c:pt idx="2087">
                  <c:v>51.064300000000003</c:v>
                </c:pt>
                <c:pt idx="2088">
                  <c:v>51.156910000000003</c:v>
                </c:pt>
                <c:pt idx="2089">
                  <c:v>51.191679999999998</c:v>
                </c:pt>
                <c:pt idx="2090">
                  <c:v>51.273699999999998</c:v>
                </c:pt>
                <c:pt idx="2091">
                  <c:v>51.342860000000002</c:v>
                </c:pt>
                <c:pt idx="2092">
                  <c:v>51.45675</c:v>
                </c:pt>
                <c:pt idx="2093">
                  <c:v>51.528190000000002</c:v>
                </c:pt>
                <c:pt idx="2094">
                  <c:v>51.590159999999997</c:v>
                </c:pt>
                <c:pt idx="2095">
                  <c:v>51.661940000000001</c:v>
                </c:pt>
                <c:pt idx="2096">
                  <c:v>51.735700000000001</c:v>
                </c:pt>
                <c:pt idx="2097">
                  <c:v>51.832059999999998</c:v>
                </c:pt>
                <c:pt idx="2098">
                  <c:v>51.951079999999997</c:v>
                </c:pt>
                <c:pt idx="2099">
                  <c:v>52.006659999999997</c:v>
                </c:pt>
                <c:pt idx="2100">
                  <c:v>52.12115</c:v>
                </c:pt>
                <c:pt idx="2101">
                  <c:v>52.229140000000001</c:v>
                </c:pt>
                <c:pt idx="2102">
                  <c:v>52.306550000000001</c:v>
                </c:pt>
                <c:pt idx="2103">
                  <c:v>52.424680000000002</c:v>
                </c:pt>
                <c:pt idx="2104">
                  <c:v>52.495899999999999</c:v>
                </c:pt>
                <c:pt idx="2105">
                  <c:v>52.575580000000002</c:v>
                </c:pt>
                <c:pt idx="2106">
                  <c:v>52.694969999999998</c:v>
                </c:pt>
                <c:pt idx="2107">
                  <c:v>52.784179999999999</c:v>
                </c:pt>
                <c:pt idx="2108">
                  <c:v>52.917639999999999</c:v>
                </c:pt>
                <c:pt idx="2109">
                  <c:v>53.00047</c:v>
                </c:pt>
                <c:pt idx="2110">
                  <c:v>53.101840000000003</c:v>
                </c:pt>
                <c:pt idx="2111">
                  <c:v>53.228969999999997</c:v>
                </c:pt>
                <c:pt idx="2112">
                  <c:v>53.344389999999997</c:v>
                </c:pt>
                <c:pt idx="2113">
                  <c:v>53.406500000000001</c:v>
                </c:pt>
                <c:pt idx="2114">
                  <c:v>53.490369999999999</c:v>
                </c:pt>
                <c:pt idx="2115">
                  <c:v>53.658810000000003</c:v>
                </c:pt>
                <c:pt idx="2116">
                  <c:v>53.756839999999997</c:v>
                </c:pt>
                <c:pt idx="2117">
                  <c:v>53.874859999999998</c:v>
                </c:pt>
                <c:pt idx="2118">
                  <c:v>53.933149999999998</c:v>
                </c:pt>
                <c:pt idx="2119">
                  <c:v>54.094360000000002</c:v>
                </c:pt>
                <c:pt idx="2120">
                  <c:v>54.198549999999997</c:v>
                </c:pt>
                <c:pt idx="2121">
                  <c:v>54.357810000000001</c:v>
                </c:pt>
                <c:pt idx="2122">
                  <c:v>54.426360000000003</c:v>
                </c:pt>
                <c:pt idx="2123">
                  <c:v>54.54345</c:v>
                </c:pt>
                <c:pt idx="2124">
                  <c:v>54.68262</c:v>
                </c:pt>
                <c:pt idx="2125">
                  <c:v>54.770420000000001</c:v>
                </c:pt>
                <c:pt idx="2126">
                  <c:v>54.855240000000002</c:v>
                </c:pt>
                <c:pt idx="2127">
                  <c:v>54.942619999999998</c:v>
                </c:pt>
                <c:pt idx="2128">
                  <c:v>55.118360000000003</c:v>
                </c:pt>
                <c:pt idx="2129">
                  <c:v>55.200580000000002</c:v>
                </c:pt>
                <c:pt idx="2130">
                  <c:v>55.289470000000001</c:v>
                </c:pt>
                <c:pt idx="2131">
                  <c:v>55.382510000000003</c:v>
                </c:pt>
                <c:pt idx="2132">
                  <c:v>55.458390000000001</c:v>
                </c:pt>
                <c:pt idx="2133">
                  <c:v>55.59863</c:v>
                </c:pt>
                <c:pt idx="2134">
                  <c:v>55.652540000000002</c:v>
                </c:pt>
                <c:pt idx="2135">
                  <c:v>55.772289999999998</c:v>
                </c:pt>
                <c:pt idx="2136">
                  <c:v>55.85333</c:v>
                </c:pt>
                <c:pt idx="2137">
                  <c:v>55.945659999999997</c:v>
                </c:pt>
                <c:pt idx="2138">
                  <c:v>56.0441</c:v>
                </c:pt>
                <c:pt idx="2139">
                  <c:v>56.150919999999999</c:v>
                </c:pt>
                <c:pt idx="2140">
                  <c:v>56.215789999999998</c:v>
                </c:pt>
                <c:pt idx="2141">
                  <c:v>56.303139999999999</c:v>
                </c:pt>
                <c:pt idx="2142">
                  <c:v>56.368630000000003</c:v>
                </c:pt>
                <c:pt idx="2143">
                  <c:v>56.48657</c:v>
                </c:pt>
                <c:pt idx="2144">
                  <c:v>56.521000000000001</c:v>
                </c:pt>
                <c:pt idx="2145">
                  <c:v>56.677390000000003</c:v>
                </c:pt>
                <c:pt idx="2146">
                  <c:v>56.75582</c:v>
                </c:pt>
                <c:pt idx="2147">
                  <c:v>56.804510000000001</c:v>
                </c:pt>
                <c:pt idx="2148">
                  <c:v>56.903649999999999</c:v>
                </c:pt>
                <c:pt idx="2149">
                  <c:v>56.962940000000003</c:v>
                </c:pt>
                <c:pt idx="2150">
                  <c:v>56.974400000000003</c:v>
                </c:pt>
                <c:pt idx="2151">
                  <c:v>57.105240000000002</c:v>
                </c:pt>
                <c:pt idx="2152">
                  <c:v>57.171039999999998</c:v>
                </c:pt>
                <c:pt idx="2153">
                  <c:v>57.206449999999997</c:v>
                </c:pt>
                <c:pt idx="2154">
                  <c:v>57.28754</c:v>
                </c:pt>
                <c:pt idx="2155">
                  <c:v>57.301279999999998</c:v>
                </c:pt>
                <c:pt idx="2156">
                  <c:v>57.413220000000003</c:v>
                </c:pt>
                <c:pt idx="2157">
                  <c:v>57.410060000000001</c:v>
                </c:pt>
                <c:pt idx="2158">
                  <c:v>57.447980000000001</c:v>
                </c:pt>
                <c:pt idx="2159">
                  <c:v>57.500810000000001</c:v>
                </c:pt>
                <c:pt idx="2160">
                  <c:v>57.557369999999999</c:v>
                </c:pt>
                <c:pt idx="2161">
                  <c:v>57.632179999999998</c:v>
                </c:pt>
                <c:pt idx="2162">
                  <c:v>57.64472</c:v>
                </c:pt>
                <c:pt idx="2163">
                  <c:v>57.691189999999999</c:v>
                </c:pt>
                <c:pt idx="2164">
                  <c:v>57.74033</c:v>
                </c:pt>
                <c:pt idx="2165">
                  <c:v>57.735979999999998</c:v>
                </c:pt>
                <c:pt idx="2166">
                  <c:v>57.760039999999996</c:v>
                </c:pt>
                <c:pt idx="2167">
                  <c:v>57.799689999999998</c:v>
                </c:pt>
                <c:pt idx="2168">
                  <c:v>57.759900000000002</c:v>
                </c:pt>
                <c:pt idx="2169">
                  <c:v>57.828719999999997</c:v>
                </c:pt>
                <c:pt idx="2170">
                  <c:v>57.833829999999999</c:v>
                </c:pt>
                <c:pt idx="2171">
                  <c:v>57.901969999999999</c:v>
                </c:pt>
                <c:pt idx="2172">
                  <c:v>57.86786</c:v>
                </c:pt>
                <c:pt idx="2173">
                  <c:v>57.893219999999999</c:v>
                </c:pt>
                <c:pt idx="2174">
                  <c:v>57.947600000000001</c:v>
                </c:pt>
                <c:pt idx="2175">
                  <c:v>57.919060000000002</c:v>
                </c:pt>
                <c:pt idx="2176">
                  <c:v>57.916139999999999</c:v>
                </c:pt>
                <c:pt idx="2177">
                  <c:v>57.933720000000001</c:v>
                </c:pt>
                <c:pt idx="2178">
                  <c:v>57.966349999999998</c:v>
                </c:pt>
                <c:pt idx="2179">
                  <c:v>57.926319999999997</c:v>
                </c:pt>
                <c:pt idx="2180">
                  <c:v>57.970390000000002</c:v>
                </c:pt>
                <c:pt idx="2181">
                  <c:v>57.990250000000003</c:v>
                </c:pt>
                <c:pt idx="2182">
                  <c:v>57.974159999999998</c:v>
                </c:pt>
                <c:pt idx="2183">
                  <c:v>57.951599999999999</c:v>
                </c:pt>
                <c:pt idx="2184">
                  <c:v>57.93571</c:v>
                </c:pt>
                <c:pt idx="2185">
                  <c:v>57.936019999999999</c:v>
                </c:pt>
                <c:pt idx="2186">
                  <c:v>57.914589999999997</c:v>
                </c:pt>
                <c:pt idx="2187">
                  <c:v>57.903799999999997</c:v>
                </c:pt>
                <c:pt idx="2188">
                  <c:v>57.91281</c:v>
                </c:pt>
                <c:pt idx="2189">
                  <c:v>57.895400000000002</c:v>
                </c:pt>
                <c:pt idx="2190">
                  <c:v>57.90316</c:v>
                </c:pt>
                <c:pt idx="2191">
                  <c:v>57.833419999999997</c:v>
                </c:pt>
                <c:pt idx="2192">
                  <c:v>57.802210000000002</c:v>
                </c:pt>
                <c:pt idx="2193">
                  <c:v>57.834789999999998</c:v>
                </c:pt>
                <c:pt idx="2194">
                  <c:v>57.802059999999997</c:v>
                </c:pt>
                <c:pt idx="2195">
                  <c:v>57.755450000000003</c:v>
                </c:pt>
                <c:pt idx="2196">
                  <c:v>57.750399999999999</c:v>
                </c:pt>
                <c:pt idx="2197">
                  <c:v>57.694690000000001</c:v>
                </c:pt>
                <c:pt idx="2198">
                  <c:v>57.694499999999998</c:v>
                </c:pt>
                <c:pt idx="2199">
                  <c:v>57.685450000000003</c:v>
                </c:pt>
                <c:pt idx="2200">
                  <c:v>57.652470000000001</c:v>
                </c:pt>
                <c:pt idx="2201">
                  <c:v>57.603490000000001</c:v>
                </c:pt>
                <c:pt idx="2202">
                  <c:v>57.587519999999998</c:v>
                </c:pt>
                <c:pt idx="2203">
                  <c:v>57.589019999999998</c:v>
                </c:pt>
                <c:pt idx="2204">
                  <c:v>57.506599999999999</c:v>
                </c:pt>
                <c:pt idx="2205">
                  <c:v>57.554670000000002</c:v>
                </c:pt>
                <c:pt idx="2206">
                  <c:v>57.508470000000003</c:v>
                </c:pt>
                <c:pt idx="2207">
                  <c:v>57.508589999999998</c:v>
                </c:pt>
                <c:pt idx="2208">
                  <c:v>57.478740000000002</c:v>
                </c:pt>
                <c:pt idx="2209">
                  <c:v>57.432749999999999</c:v>
                </c:pt>
                <c:pt idx="2210">
                  <c:v>57.400869999999998</c:v>
                </c:pt>
                <c:pt idx="2211">
                  <c:v>57.395510000000002</c:v>
                </c:pt>
                <c:pt idx="2212">
                  <c:v>57.384770000000003</c:v>
                </c:pt>
                <c:pt idx="2213">
                  <c:v>57.349559999999997</c:v>
                </c:pt>
                <c:pt idx="2214">
                  <c:v>57.345680000000002</c:v>
                </c:pt>
                <c:pt idx="2215">
                  <c:v>57.3414</c:v>
                </c:pt>
                <c:pt idx="2216">
                  <c:v>57.310040000000001</c:v>
                </c:pt>
                <c:pt idx="2217">
                  <c:v>57.29325</c:v>
                </c:pt>
                <c:pt idx="2218">
                  <c:v>57.287730000000003</c:v>
                </c:pt>
                <c:pt idx="2219">
                  <c:v>57.263109999999998</c:v>
                </c:pt>
                <c:pt idx="2220">
                  <c:v>57.246769999999998</c:v>
                </c:pt>
                <c:pt idx="2221">
                  <c:v>57.224550000000001</c:v>
                </c:pt>
                <c:pt idx="2222">
                  <c:v>57.217880000000001</c:v>
                </c:pt>
                <c:pt idx="2223">
                  <c:v>57.20429</c:v>
                </c:pt>
                <c:pt idx="2224">
                  <c:v>57.159759999999999</c:v>
                </c:pt>
                <c:pt idx="2225">
                  <c:v>57.16628</c:v>
                </c:pt>
                <c:pt idx="2226">
                  <c:v>57.143439999999998</c:v>
                </c:pt>
                <c:pt idx="2227">
                  <c:v>57.164589999999997</c:v>
                </c:pt>
                <c:pt idx="2228">
                  <c:v>57.138890000000004</c:v>
                </c:pt>
                <c:pt idx="2229">
                  <c:v>57.128189999999996</c:v>
                </c:pt>
                <c:pt idx="2230">
                  <c:v>57.167259999999999</c:v>
                </c:pt>
                <c:pt idx="2231">
                  <c:v>57.109900000000003</c:v>
                </c:pt>
                <c:pt idx="2232">
                  <c:v>57.135559999999998</c:v>
                </c:pt>
                <c:pt idx="2233">
                  <c:v>57.146639999999998</c:v>
                </c:pt>
                <c:pt idx="2234">
                  <c:v>57.105939999999997</c:v>
                </c:pt>
                <c:pt idx="2235">
                  <c:v>57.152189999999997</c:v>
                </c:pt>
                <c:pt idx="2236">
                  <c:v>57.115969999999997</c:v>
                </c:pt>
                <c:pt idx="2237">
                  <c:v>57.157589999999999</c:v>
                </c:pt>
                <c:pt idx="2238">
                  <c:v>57.167839999999998</c:v>
                </c:pt>
                <c:pt idx="2239">
                  <c:v>57.154960000000003</c:v>
                </c:pt>
                <c:pt idx="2240">
                  <c:v>57.165219999999998</c:v>
                </c:pt>
                <c:pt idx="2241">
                  <c:v>57.19276</c:v>
                </c:pt>
                <c:pt idx="2242">
                  <c:v>57.206240000000001</c:v>
                </c:pt>
                <c:pt idx="2243">
                  <c:v>57.187379999999997</c:v>
                </c:pt>
                <c:pt idx="2244">
                  <c:v>57.244529999999997</c:v>
                </c:pt>
                <c:pt idx="2245">
                  <c:v>57.286479999999997</c:v>
                </c:pt>
                <c:pt idx="2246">
                  <c:v>57.305250000000001</c:v>
                </c:pt>
                <c:pt idx="2247">
                  <c:v>57.325670000000002</c:v>
                </c:pt>
                <c:pt idx="2248">
                  <c:v>57.324669999999998</c:v>
                </c:pt>
                <c:pt idx="2249">
                  <c:v>57.37688</c:v>
                </c:pt>
                <c:pt idx="2250">
                  <c:v>57.407229999999998</c:v>
                </c:pt>
              </c:numCache>
            </c:numRef>
          </c:yVal>
          <c:smooth val="1"/>
          <c:extLst>
            <c:ext xmlns:c16="http://schemas.microsoft.com/office/drawing/2014/chart" uri="{C3380CC4-5D6E-409C-BE32-E72D297353CC}">
              <c16:uniqueId val="{00000000-552F-439A-8B4B-0CEF6C33E627}"/>
            </c:ext>
          </c:extLst>
        </c:ser>
        <c:ser>
          <c:idx val="1"/>
          <c:order val="1"/>
          <c:tx>
            <c:strRef>
              <c:f>'S-Polarized'!$E$2</c:f>
              <c:strCache>
                <c:ptCount val="1"/>
                <c:pt idx="0">
                  <c:v>Reflectance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3.4239700000000002</c:v>
                </c:pt>
                <c:pt idx="1">
                  <c:v>3.5538500000000002</c:v>
                </c:pt>
                <c:pt idx="2">
                  <c:v>3.23367</c:v>
                </c:pt>
                <c:pt idx="3">
                  <c:v>2.33684</c:v>
                </c:pt>
                <c:pt idx="4">
                  <c:v>3.30287</c:v>
                </c:pt>
                <c:pt idx="5">
                  <c:v>1.8386199999999999</c:v>
                </c:pt>
                <c:pt idx="6">
                  <c:v>4.1014999999999997</c:v>
                </c:pt>
                <c:pt idx="7">
                  <c:v>2.8574700000000002</c:v>
                </c:pt>
                <c:pt idx="8">
                  <c:v>3.01858</c:v>
                </c:pt>
                <c:pt idx="9">
                  <c:v>2.21916</c:v>
                </c:pt>
                <c:pt idx="10">
                  <c:v>3.4784799999999998</c:v>
                </c:pt>
                <c:pt idx="11">
                  <c:v>3.51023</c:v>
                </c:pt>
                <c:pt idx="12">
                  <c:v>5.2407599999999999</c:v>
                </c:pt>
                <c:pt idx="13">
                  <c:v>6.2300199999999997</c:v>
                </c:pt>
                <c:pt idx="14">
                  <c:v>6.6954000000000002</c:v>
                </c:pt>
                <c:pt idx="15">
                  <c:v>8.4706100000000006</c:v>
                </c:pt>
                <c:pt idx="16">
                  <c:v>9.6942000000000004</c:v>
                </c:pt>
                <c:pt idx="17">
                  <c:v>11.56471</c:v>
                </c:pt>
                <c:pt idx="18">
                  <c:v>12.30655</c:v>
                </c:pt>
                <c:pt idx="19">
                  <c:v>14.58522</c:v>
                </c:pt>
                <c:pt idx="20">
                  <c:v>17.024239999999999</c:v>
                </c:pt>
                <c:pt idx="21">
                  <c:v>19.474060000000001</c:v>
                </c:pt>
                <c:pt idx="22">
                  <c:v>19.979559999999999</c:v>
                </c:pt>
                <c:pt idx="23">
                  <c:v>23.560680000000001</c:v>
                </c:pt>
                <c:pt idx="24">
                  <c:v>26.512589999999999</c:v>
                </c:pt>
                <c:pt idx="25">
                  <c:v>34.184109999999997</c:v>
                </c:pt>
                <c:pt idx="26">
                  <c:v>41.217910000000003</c:v>
                </c:pt>
                <c:pt idx="27">
                  <c:v>42.789160000000003</c:v>
                </c:pt>
                <c:pt idx="28">
                  <c:v>50.358139999999999</c:v>
                </c:pt>
                <c:pt idx="29">
                  <c:v>55.389360000000003</c:v>
                </c:pt>
                <c:pt idx="30">
                  <c:v>58.567489999999999</c:v>
                </c:pt>
                <c:pt idx="31">
                  <c:v>61.227319999999999</c:v>
                </c:pt>
                <c:pt idx="32">
                  <c:v>63.751240000000003</c:v>
                </c:pt>
                <c:pt idx="33">
                  <c:v>63.177990000000001</c:v>
                </c:pt>
                <c:pt idx="34">
                  <c:v>63.196179999999998</c:v>
                </c:pt>
                <c:pt idx="35">
                  <c:v>63.741869999999999</c:v>
                </c:pt>
                <c:pt idx="36">
                  <c:v>61.566079999999999</c:v>
                </c:pt>
                <c:pt idx="37">
                  <c:v>61.833460000000002</c:v>
                </c:pt>
                <c:pt idx="38">
                  <c:v>59.238030000000002</c:v>
                </c:pt>
                <c:pt idx="39">
                  <c:v>62.266779999999997</c:v>
                </c:pt>
                <c:pt idx="40">
                  <c:v>62.061970000000002</c:v>
                </c:pt>
                <c:pt idx="41">
                  <c:v>63.53622</c:v>
                </c:pt>
                <c:pt idx="42">
                  <c:v>55.099449999999997</c:v>
                </c:pt>
                <c:pt idx="43">
                  <c:v>55.195909999999998</c:v>
                </c:pt>
                <c:pt idx="44">
                  <c:v>48.671010000000003</c:v>
                </c:pt>
                <c:pt idx="45">
                  <c:v>41.714309999999998</c:v>
                </c:pt>
                <c:pt idx="46">
                  <c:v>41.295859999999998</c:v>
                </c:pt>
                <c:pt idx="47">
                  <c:v>46.498240000000003</c:v>
                </c:pt>
                <c:pt idx="48">
                  <c:v>50.337800000000001</c:v>
                </c:pt>
                <c:pt idx="49">
                  <c:v>58.886180000000003</c:v>
                </c:pt>
                <c:pt idx="50">
                  <c:v>56.493189999999998</c:v>
                </c:pt>
                <c:pt idx="51">
                  <c:v>52.48536</c:v>
                </c:pt>
                <c:pt idx="52">
                  <c:v>49.153129999999997</c:v>
                </c:pt>
                <c:pt idx="53">
                  <c:v>44.31615</c:v>
                </c:pt>
                <c:pt idx="54">
                  <c:v>45.977040000000002</c:v>
                </c:pt>
                <c:pt idx="55">
                  <c:v>50.399520000000003</c:v>
                </c:pt>
                <c:pt idx="56">
                  <c:v>51.614849999999997</c:v>
                </c:pt>
                <c:pt idx="57">
                  <c:v>57.851190000000003</c:v>
                </c:pt>
                <c:pt idx="58">
                  <c:v>61.846800000000002</c:v>
                </c:pt>
                <c:pt idx="59">
                  <c:v>66.211979999999997</c:v>
                </c:pt>
                <c:pt idx="60">
                  <c:v>66.850350000000006</c:v>
                </c:pt>
                <c:pt idx="61">
                  <c:v>72.479669999999999</c:v>
                </c:pt>
                <c:pt idx="62">
                  <c:v>74.603390000000005</c:v>
                </c:pt>
                <c:pt idx="63">
                  <c:v>76.852789999999999</c:v>
                </c:pt>
                <c:pt idx="64">
                  <c:v>75.813299999999998</c:v>
                </c:pt>
                <c:pt idx="65">
                  <c:v>82.293189999999996</c:v>
                </c:pt>
                <c:pt idx="66">
                  <c:v>80.458740000000006</c:v>
                </c:pt>
                <c:pt idx="67">
                  <c:v>82.310299999999998</c:v>
                </c:pt>
                <c:pt idx="68">
                  <c:v>85.502430000000004</c:v>
                </c:pt>
                <c:pt idx="69">
                  <c:v>85.578059999999994</c:v>
                </c:pt>
                <c:pt idx="70">
                  <c:v>87.613789999999995</c:v>
                </c:pt>
                <c:pt idx="71">
                  <c:v>90.826070000000001</c:v>
                </c:pt>
                <c:pt idx="72">
                  <c:v>92.002870000000001</c:v>
                </c:pt>
                <c:pt idx="73">
                  <c:v>96.5642</c:v>
                </c:pt>
                <c:pt idx="74">
                  <c:v>97.596869999999996</c:v>
                </c:pt>
                <c:pt idx="75">
                  <c:v>98.274770000000004</c:v>
                </c:pt>
                <c:pt idx="76">
                  <c:v>98.060289999999995</c:v>
                </c:pt>
                <c:pt idx="77">
                  <c:v>99.571460000000002</c:v>
                </c:pt>
                <c:pt idx="78">
                  <c:v>97.958079999999995</c:v>
                </c:pt>
                <c:pt idx="79">
                  <c:v>96.046760000000006</c:v>
                </c:pt>
                <c:pt idx="80">
                  <c:v>96.925520000000006</c:v>
                </c:pt>
                <c:pt idx="81">
                  <c:v>95.990309999999994</c:v>
                </c:pt>
                <c:pt idx="82">
                  <c:v>93.736689999999996</c:v>
                </c:pt>
                <c:pt idx="83">
                  <c:v>94.905190000000005</c:v>
                </c:pt>
                <c:pt idx="84">
                  <c:v>94.367099999999994</c:v>
                </c:pt>
                <c:pt idx="85">
                  <c:v>97.57741</c:v>
                </c:pt>
                <c:pt idx="86">
                  <c:v>98.330860000000001</c:v>
                </c:pt>
                <c:pt idx="87">
                  <c:v>97.510890000000003</c:v>
                </c:pt>
                <c:pt idx="88">
                  <c:v>97.947220000000002</c:v>
                </c:pt>
                <c:pt idx="89">
                  <c:v>96.271159999999995</c:v>
                </c:pt>
                <c:pt idx="90">
                  <c:v>96.514300000000006</c:v>
                </c:pt>
                <c:pt idx="91">
                  <c:v>98.137309999999999</c:v>
                </c:pt>
                <c:pt idx="92">
                  <c:v>97.433369999999996</c:v>
                </c:pt>
                <c:pt idx="93">
                  <c:v>98.306190000000001</c:v>
                </c:pt>
                <c:pt idx="94">
                  <c:v>97.991680000000002</c:v>
                </c:pt>
                <c:pt idx="95">
                  <c:v>98.249110000000002</c:v>
                </c:pt>
                <c:pt idx="96">
                  <c:v>97.785679999999999</c:v>
                </c:pt>
                <c:pt idx="97">
                  <c:v>96.416200000000003</c:v>
                </c:pt>
                <c:pt idx="98">
                  <c:v>97.415369999999996</c:v>
                </c:pt>
                <c:pt idx="99">
                  <c:v>95.855029999999999</c:v>
                </c:pt>
                <c:pt idx="100">
                  <c:v>94.313010000000006</c:v>
                </c:pt>
                <c:pt idx="101">
                  <c:v>95.052890000000005</c:v>
                </c:pt>
                <c:pt idx="102">
                  <c:v>95.519980000000004</c:v>
                </c:pt>
                <c:pt idx="103">
                  <c:v>95.74897</c:v>
                </c:pt>
                <c:pt idx="104">
                  <c:v>95.522499999999994</c:v>
                </c:pt>
                <c:pt idx="105">
                  <c:v>97.632130000000004</c:v>
                </c:pt>
                <c:pt idx="106">
                  <c:v>99.109790000000004</c:v>
                </c:pt>
                <c:pt idx="107">
                  <c:v>99.020120000000006</c:v>
                </c:pt>
                <c:pt idx="108">
                  <c:v>98.938389999999998</c:v>
                </c:pt>
                <c:pt idx="109">
                  <c:v>98.510180000000005</c:v>
                </c:pt>
                <c:pt idx="110">
                  <c:v>99.517619999999994</c:v>
                </c:pt>
                <c:pt idx="111">
                  <c:v>99.232849999999999</c:v>
                </c:pt>
                <c:pt idx="112">
                  <c:v>98.370959999999997</c:v>
                </c:pt>
                <c:pt idx="113">
                  <c:v>97.948390000000003</c:v>
                </c:pt>
                <c:pt idx="114">
                  <c:v>98.381810000000002</c:v>
                </c:pt>
                <c:pt idx="115">
                  <c:v>98.577650000000006</c:v>
                </c:pt>
                <c:pt idx="116">
                  <c:v>98.615780000000001</c:v>
                </c:pt>
                <c:pt idx="117">
                  <c:v>99.738330000000005</c:v>
                </c:pt>
                <c:pt idx="118">
                  <c:v>99.020539999999997</c:v>
                </c:pt>
                <c:pt idx="119">
                  <c:v>99.465649999999997</c:v>
                </c:pt>
                <c:pt idx="120">
                  <c:v>98.998000000000005</c:v>
                </c:pt>
                <c:pt idx="121">
                  <c:v>98.371380000000002</c:v>
                </c:pt>
                <c:pt idx="122">
                  <c:v>98.66337</c:v>
                </c:pt>
                <c:pt idx="123">
                  <c:v>99.716030000000003</c:v>
                </c:pt>
                <c:pt idx="124">
                  <c:v>98.729420000000005</c:v>
                </c:pt>
                <c:pt idx="125">
                  <c:v>99.96387</c:v>
                </c:pt>
                <c:pt idx="126">
                  <c:v>99.140299999999996</c:v>
                </c:pt>
                <c:pt idx="127">
                  <c:v>99.761709999999994</c:v>
                </c:pt>
                <c:pt idx="128">
                  <c:v>99.192989999999995</c:v>
                </c:pt>
                <c:pt idx="129">
                  <c:v>99.859790000000004</c:v>
                </c:pt>
                <c:pt idx="130">
                  <c:v>99.555030000000002</c:v>
                </c:pt>
                <c:pt idx="131">
                  <c:v>99.055109999999999</c:v>
                </c:pt>
                <c:pt idx="132">
                  <c:v>99.736559999999997</c:v>
                </c:pt>
                <c:pt idx="133">
                  <c:v>99.529700000000005</c:v>
                </c:pt>
                <c:pt idx="134">
                  <c:v>99.017629999999997</c:v>
                </c:pt>
                <c:pt idx="135">
                  <c:v>98.76155</c:v>
                </c:pt>
                <c:pt idx="136">
                  <c:v>98.981279999999998</c:v>
                </c:pt>
                <c:pt idx="137">
                  <c:v>98.957920000000001</c:v>
                </c:pt>
                <c:pt idx="138">
                  <c:v>98.997789999999995</c:v>
                </c:pt>
                <c:pt idx="139">
                  <c:v>99.142970000000005</c:v>
                </c:pt>
                <c:pt idx="140">
                  <c:v>99.355869999999996</c:v>
                </c:pt>
                <c:pt idx="141">
                  <c:v>99.487899999999996</c:v>
                </c:pt>
                <c:pt idx="142">
                  <c:v>99.31277</c:v>
                </c:pt>
                <c:pt idx="143">
                  <c:v>99.101799999999997</c:v>
                </c:pt>
                <c:pt idx="144">
                  <c:v>99.273210000000006</c:v>
                </c:pt>
                <c:pt idx="145">
                  <c:v>99.498109999999997</c:v>
                </c:pt>
                <c:pt idx="146">
                  <c:v>99.207920000000001</c:v>
                </c:pt>
                <c:pt idx="147">
                  <c:v>99.063130000000001</c:v>
                </c:pt>
                <c:pt idx="148">
                  <c:v>99.413970000000006</c:v>
                </c:pt>
                <c:pt idx="149">
                  <c:v>99.208629999999999</c:v>
                </c:pt>
                <c:pt idx="150">
                  <c:v>99.034000000000006</c:v>
                </c:pt>
                <c:pt idx="151">
                  <c:v>99.112340000000003</c:v>
                </c:pt>
                <c:pt idx="152">
                  <c:v>99.083129999999997</c:v>
                </c:pt>
                <c:pt idx="153">
                  <c:v>99.132810000000006</c:v>
                </c:pt>
                <c:pt idx="154">
                  <c:v>99.194460000000007</c:v>
                </c:pt>
                <c:pt idx="155">
                  <c:v>99.046040000000005</c:v>
                </c:pt>
                <c:pt idx="156">
                  <c:v>99.350489999999994</c:v>
                </c:pt>
                <c:pt idx="157">
                  <c:v>99.575540000000004</c:v>
                </c:pt>
                <c:pt idx="158">
                  <c:v>99.337299999999999</c:v>
                </c:pt>
                <c:pt idx="159">
                  <c:v>99.195530000000005</c:v>
                </c:pt>
                <c:pt idx="160">
                  <c:v>99.102069999999998</c:v>
                </c:pt>
                <c:pt idx="161">
                  <c:v>99.089119999999994</c:v>
                </c:pt>
                <c:pt idx="162">
                  <c:v>99.110119999999995</c:v>
                </c:pt>
                <c:pt idx="163">
                  <c:v>98.84487</c:v>
                </c:pt>
                <c:pt idx="164">
                  <c:v>99.485079999999996</c:v>
                </c:pt>
                <c:pt idx="165">
                  <c:v>99.026809999999998</c:v>
                </c:pt>
                <c:pt idx="166">
                  <c:v>99.143389999999997</c:v>
                </c:pt>
                <c:pt idx="167">
                  <c:v>99.271060000000006</c:v>
                </c:pt>
                <c:pt idx="168">
                  <c:v>99.034769999999995</c:v>
                </c:pt>
                <c:pt idx="169">
                  <c:v>99.273079999999993</c:v>
                </c:pt>
                <c:pt idx="170">
                  <c:v>99.198679999999996</c:v>
                </c:pt>
                <c:pt idx="171">
                  <c:v>99.219070000000002</c:v>
                </c:pt>
                <c:pt idx="172">
                  <c:v>99.318640000000002</c:v>
                </c:pt>
                <c:pt idx="173">
                  <c:v>99.135090000000005</c:v>
                </c:pt>
                <c:pt idx="174">
                  <c:v>99.217830000000006</c:v>
                </c:pt>
                <c:pt idx="175">
                  <c:v>99.132869999999997</c:v>
                </c:pt>
                <c:pt idx="176">
                  <c:v>99.257919999999999</c:v>
                </c:pt>
                <c:pt idx="177">
                  <c:v>99.287019999999998</c:v>
                </c:pt>
                <c:pt idx="178">
                  <c:v>99.254019999999997</c:v>
                </c:pt>
                <c:pt idx="179">
                  <c:v>99.282259999999994</c:v>
                </c:pt>
                <c:pt idx="180">
                  <c:v>99.314369999999997</c:v>
                </c:pt>
                <c:pt idx="181">
                  <c:v>99.304760000000002</c:v>
                </c:pt>
                <c:pt idx="182">
                  <c:v>99.36063</c:v>
                </c:pt>
                <c:pt idx="183">
                  <c:v>99.335130000000007</c:v>
                </c:pt>
                <c:pt idx="184">
                  <c:v>99.271240000000006</c:v>
                </c:pt>
                <c:pt idx="185">
                  <c:v>99.277550000000005</c:v>
                </c:pt>
                <c:pt idx="186">
                  <c:v>99.254149999999996</c:v>
                </c:pt>
                <c:pt idx="187">
                  <c:v>99.286640000000006</c:v>
                </c:pt>
                <c:pt idx="188">
                  <c:v>99.390199999999993</c:v>
                </c:pt>
                <c:pt idx="189">
                  <c:v>99.288150000000002</c:v>
                </c:pt>
                <c:pt idx="190">
                  <c:v>99.113870000000006</c:v>
                </c:pt>
                <c:pt idx="191">
                  <c:v>99.302539999999993</c:v>
                </c:pt>
                <c:pt idx="192">
                  <c:v>99.332220000000007</c:v>
                </c:pt>
                <c:pt idx="193">
                  <c:v>99.209400000000002</c:v>
                </c:pt>
                <c:pt idx="194">
                  <c:v>99.202820000000003</c:v>
                </c:pt>
                <c:pt idx="195">
                  <c:v>99.364140000000006</c:v>
                </c:pt>
                <c:pt idx="196">
                  <c:v>99.281109999999998</c:v>
                </c:pt>
                <c:pt idx="197">
                  <c:v>99.207070000000002</c:v>
                </c:pt>
                <c:pt idx="198">
                  <c:v>99.311490000000006</c:v>
                </c:pt>
                <c:pt idx="199">
                  <c:v>99.389110000000002</c:v>
                </c:pt>
                <c:pt idx="200">
                  <c:v>99.295360000000002</c:v>
                </c:pt>
                <c:pt idx="201">
                  <c:v>99.290459999999996</c:v>
                </c:pt>
                <c:pt idx="202">
                  <c:v>99.333799999999997</c:v>
                </c:pt>
                <c:pt idx="203">
                  <c:v>99.274699999999996</c:v>
                </c:pt>
                <c:pt idx="204">
                  <c:v>99.328220000000002</c:v>
                </c:pt>
                <c:pt idx="205">
                  <c:v>99.345870000000005</c:v>
                </c:pt>
                <c:pt idx="206">
                  <c:v>99.342309999999998</c:v>
                </c:pt>
                <c:pt idx="207">
                  <c:v>99.285219999999995</c:v>
                </c:pt>
                <c:pt idx="208">
                  <c:v>99.377459999999999</c:v>
                </c:pt>
                <c:pt idx="209">
                  <c:v>99.409869999999998</c:v>
                </c:pt>
                <c:pt idx="210">
                  <c:v>99.374120000000005</c:v>
                </c:pt>
                <c:pt idx="211">
                  <c:v>99.202950000000001</c:v>
                </c:pt>
                <c:pt idx="212">
                  <c:v>99.331980000000001</c:v>
                </c:pt>
                <c:pt idx="213">
                  <c:v>99.172970000000007</c:v>
                </c:pt>
                <c:pt idx="214">
                  <c:v>99.262780000000006</c:v>
                </c:pt>
                <c:pt idx="215">
                  <c:v>99.078639999999993</c:v>
                </c:pt>
                <c:pt idx="216">
                  <c:v>99.11242</c:v>
                </c:pt>
                <c:pt idx="217">
                  <c:v>99.166979999999995</c:v>
                </c:pt>
                <c:pt idx="218">
                  <c:v>99.137150000000005</c:v>
                </c:pt>
                <c:pt idx="219">
                  <c:v>99.141300000000001</c:v>
                </c:pt>
                <c:pt idx="220">
                  <c:v>99.124979999999994</c:v>
                </c:pt>
                <c:pt idx="221">
                  <c:v>99.382739999999998</c:v>
                </c:pt>
                <c:pt idx="222">
                  <c:v>99.331050000000005</c:v>
                </c:pt>
                <c:pt idx="223">
                  <c:v>99.317830000000001</c:v>
                </c:pt>
                <c:pt idx="224">
                  <c:v>99.293369999999996</c:v>
                </c:pt>
                <c:pt idx="225">
                  <c:v>99.338980000000006</c:v>
                </c:pt>
                <c:pt idx="226">
                  <c:v>99.375979999999998</c:v>
                </c:pt>
                <c:pt idx="227">
                  <c:v>99.335909999999998</c:v>
                </c:pt>
                <c:pt idx="228">
                  <c:v>99.278919999999999</c:v>
                </c:pt>
                <c:pt idx="229">
                  <c:v>99.377359999999996</c:v>
                </c:pt>
                <c:pt idx="230">
                  <c:v>99.401139999999998</c:v>
                </c:pt>
                <c:pt idx="231">
                  <c:v>99.337379999999996</c:v>
                </c:pt>
                <c:pt idx="232">
                  <c:v>99.226879999999994</c:v>
                </c:pt>
                <c:pt idx="233">
                  <c:v>99.247900000000001</c:v>
                </c:pt>
                <c:pt idx="234">
                  <c:v>99.300430000000006</c:v>
                </c:pt>
                <c:pt idx="235">
                  <c:v>99.425539999999998</c:v>
                </c:pt>
                <c:pt idx="236">
                  <c:v>99.274760000000001</c:v>
                </c:pt>
                <c:pt idx="237">
                  <c:v>99.314539999999994</c:v>
                </c:pt>
                <c:pt idx="238">
                  <c:v>99.343459999999993</c:v>
                </c:pt>
                <c:pt idx="239">
                  <c:v>99.168490000000006</c:v>
                </c:pt>
                <c:pt idx="240">
                  <c:v>99.125360000000001</c:v>
                </c:pt>
                <c:pt idx="241">
                  <c:v>99.085549999999998</c:v>
                </c:pt>
                <c:pt idx="242">
                  <c:v>99.072190000000006</c:v>
                </c:pt>
                <c:pt idx="243">
                  <c:v>99.090909999999994</c:v>
                </c:pt>
                <c:pt idx="244">
                  <c:v>99.006709999999998</c:v>
                </c:pt>
                <c:pt idx="245">
                  <c:v>99.205529999999996</c:v>
                </c:pt>
                <c:pt idx="246">
                  <c:v>99.158739999999995</c:v>
                </c:pt>
                <c:pt idx="247">
                  <c:v>99.326769999999996</c:v>
                </c:pt>
                <c:pt idx="248">
                  <c:v>99.26343</c:v>
                </c:pt>
                <c:pt idx="249">
                  <c:v>99.358549999999994</c:v>
                </c:pt>
                <c:pt idx="250">
                  <c:v>99.409760000000006</c:v>
                </c:pt>
                <c:pt idx="251">
                  <c:v>99.328819999999993</c:v>
                </c:pt>
                <c:pt idx="252">
                  <c:v>99.370400000000004</c:v>
                </c:pt>
                <c:pt idx="253">
                  <c:v>99.429699999999997</c:v>
                </c:pt>
                <c:pt idx="254">
                  <c:v>99.416690000000003</c:v>
                </c:pt>
                <c:pt idx="255">
                  <c:v>99.364450000000005</c:v>
                </c:pt>
                <c:pt idx="256">
                  <c:v>99.374160000000003</c:v>
                </c:pt>
                <c:pt idx="257">
                  <c:v>99.372060000000005</c:v>
                </c:pt>
                <c:pt idx="258">
                  <c:v>99.423670000000001</c:v>
                </c:pt>
                <c:pt idx="259">
                  <c:v>99.407200000000003</c:v>
                </c:pt>
                <c:pt idx="260">
                  <c:v>99.404169999999993</c:v>
                </c:pt>
                <c:pt idx="261">
                  <c:v>99.403419999999997</c:v>
                </c:pt>
                <c:pt idx="262">
                  <c:v>99.400570000000002</c:v>
                </c:pt>
                <c:pt idx="263">
                  <c:v>99.461950000000002</c:v>
                </c:pt>
                <c:pt idx="264">
                  <c:v>99.389920000000004</c:v>
                </c:pt>
                <c:pt idx="265">
                  <c:v>99.440889999999996</c:v>
                </c:pt>
                <c:pt idx="266">
                  <c:v>99.358630000000005</c:v>
                </c:pt>
                <c:pt idx="267">
                  <c:v>99.421180000000007</c:v>
                </c:pt>
                <c:pt idx="268">
                  <c:v>99.410259999999994</c:v>
                </c:pt>
                <c:pt idx="269">
                  <c:v>99.409040000000005</c:v>
                </c:pt>
                <c:pt idx="270">
                  <c:v>99.402150000000006</c:v>
                </c:pt>
                <c:pt idx="271">
                  <c:v>99.49879</c:v>
                </c:pt>
                <c:pt idx="272">
                  <c:v>99.410579999999996</c:v>
                </c:pt>
                <c:pt idx="273">
                  <c:v>99.36318</c:v>
                </c:pt>
                <c:pt idx="274">
                  <c:v>99.45214</c:v>
                </c:pt>
                <c:pt idx="275">
                  <c:v>99.453699999999998</c:v>
                </c:pt>
                <c:pt idx="276">
                  <c:v>99.39855</c:v>
                </c:pt>
                <c:pt idx="277">
                  <c:v>99.409739999999999</c:v>
                </c:pt>
                <c:pt idx="278">
                  <c:v>99.407920000000004</c:v>
                </c:pt>
                <c:pt idx="279">
                  <c:v>99.389790000000005</c:v>
                </c:pt>
                <c:pt idx="280">
                  <c:v>99.400959999999998</c:v>
                </c:pt>
                <c:pt idx="281">
                  <c:v>99.409350000000003</c:v>
                </c:pt>
                <c:pt idx="282">
                  <c:v>99.380510000000001</c:v>
                </c:pt>
                <c:pt idx="283">
                  <c:v>99.398600000000002</c:v>
                </c:pt>
                <c:pt idx="284">
                  <c:v>99.407960000000003</c:v>
                </c:pt>
                <c:pt idx="285">
                  <c:v>99.410020000000003</c:v>
                </c:pt>
                <c:pt idx="286">
                  <c:v>99.324250000000006</c:v>
                </c:pt>
                <c:pt idx="287">
                  <c:v>99.368020000000001</c:v>
                </c:pt>
                <c:pt idx="288">
                  <c:v>99.245540000000005</c:v>
                </c:pt>
                <c:pt idx="289">
                  <c:v>99.311580000000006</c:v>
                </c:pt>
                <c:pt idx="290">
                  <c:v>99.299359999999993</c:v>
                </c:pt>
                <c:pt idx="291">
                  <c:v>99.275130000000004</c:v>
                </c:pt>
                <c:pt idx="292">
                  <c:v>99.319919999999996</c:v>
                </c:pt>
                <c:pt idx="293">
                  <c:v>99.338409999999996</c:v>
                </c:pt>
                <c:pt idx="294">
                  <c:v>99.384010000000004</c:v>
                </c:pt>
                <c:pt idx="295">
                  <c:v>99.320949999999996</c:v>
                </c:pt>
                <c:pt idx="296">
                  <c:v>99.44659</c:v>
                </c:pt>
                <c:pt idx="297">
                  <c:v>99.42662</c:v>
                </c:pt>
                <c:pt idx="298">
                  <c:v>99.412850000000006</c:v>
                </c:pt>
                <c:pt idx="299">
                  <c:v>99.334850000000003</c:v>
                </c:pt>
                <c:pt idx="300">
                  <c:v>99.382710000000003</c:v>
                </c:pt>
                <c:pt idx="301">
                  <c:v>99.286280000000005</c:v>
                </c:pt>
                <c:pt idx="302">
                  <c:v>99.169359999999998</c:v>
                </c:pt>
                <c:pt idx="303">
                  <c:v>98.8857</c:v>
                </c:pt>
                <c:pt idx="304">
                  <c:v>98.346209999999999</c:v>
                </c:pt>
                <c:pt idx="305">
                  <c:v>97.825569999999999</c:v>
                </c:pt>
                <c:pt idx="306">
                  <c:v>97.284149999999997</c:v>
                </c:pt>
                <c:pt idx="307">
                  <c:v>96.857789999999994</c:v>
                </c:pt>
                <c:pt idx="308">
                  <c:v>96.384450000000001</c:v>
                </c:pt>
                <c:pt idx="309">
                  <c:v>95.363240000000005</c:v>
                </c:pt>
                <c:pt idx="310">
                  <c:v>93.113650000000007</c:v>
                </c:pt>
                <c:pt idx="311">
                  <c:v>88.406959999999998</c:v>
                </c:pt>
                <c:pt idx="312">
                  <c:v>80.21508</c:v>
                </c:pt>
                <c:pt idx="313">
                  <c:v>68.257320000000007</c:v>
                </c:pt>
                <c:pt idx="314">
                  <c:v>53.459919999999997</c:v>
                </c:pt>
                <c:pt idx="315">
                  <c:v>38.007449999999999</c:v>
                </c:pt>
                <c:pt idx="316">
                  <c:v>24.28407</c:v>
                </c:pt>
                <c:pt idx="317">
                  <c:v>14.12787</c:v>
                </c:pt>
                <c:pt idx="318">
                  <c:v>8.0466599999999993</c:v>
                </c:pt>
                <c:pt idx="319">
                  <c:v>4.9787600000000003</c:v>
                </c:pt>
                <c:pt idx="320">
                  <c:v>3.9046699999999999</c:v>
                </c:pt>
                <c:pt idx="321">
                  <c:v>3.6061399999999999</c:v>
                </c:pt>
                <c:pt idx="322">
                  <c:v>3.52698</c:v>
                </c:pt>
                <c:pt idx="323">
                  <c:v>3.5113099999999999</c:v>
                </c:pt>
                <c:pt idx="324">
                  <c:v>3.5960800000000002</c:v>
                </c:pt>
                <c:pt idx="325">
                  <c:v>3.73007</c:v>
                </c:pt>
                <c:pt idx="326">
                  <c:v>3.84491</c:v>
                </c:pt>
                <c:pt idx="327">
                  <c:v>3.9481299999999999</c:v>
                </c:pt>
                <c:pt idx="328">
                  <c:v>4.0670900000000003</c:v>
                </c:pt>
                <c:pt idx="329">
                  <c:v>4.1047500000000001</c:v>
                </c:pt>
                <c:pt idx="330">
                  <c:v>4.0279699999999998</c:v>
                </c:pt>
                <c:pt idx="331">
                  <c:v>3.92808</c:v>
                </c:pt>
                <c:pt idx="332">
                  <c:v>3.94062</c:v>
                </c:pt>
                <c:pt idx="333">
                  <c:v>4.02583</c:v>
                </c:pt>
                <c:pt idx="334">
                  <c:v>4.0065400000000002</c:v>
                </c:pt>
                <c:pt idx="335">
                  <c:v>4.1354100000000003</c:v>
                </c:pt>
                <c:pt idx="336">
                  <c:v>4.1517099999999996</c:v>
                </c:pt>
                <c:pt idx="337">
                  <c:v>4.0977199999999998</c:v>
                </c:pt>
                <c:pt idx="338">
                  <c:v>3.9599700000000002</c:v>
                </c:pt>
                <c:pt idx="339">
                  <c:v>3.7076099999999999</c:v>
                </c:pt>
                <c:pt idx="340">
                  <c:v>3.6135000000000002</c:v>
                </c:pt>
                <c:pt idx="341">
                  <c:v>3.5287999999999999</c:v>
                </c:pt>
                <c:pt idx="342">
                  <c:v>3.6262699999999999</c:v>
                </c:pt>
                <c:pt idx="343">
                  <c:v>3.6894100000000001</c:v>
                </c:pt>
                <c:pt idx="344">
                  <c:v>3.83229</c:v>
                </c:pt>
                <c:pt idx="345">
                  <c:v>3.9640599999999999</c:v>
                </c:pt>
                <c:pt idx="346">
                  <c:v>3.9238900000000001</c:v>
                </c:pt>
                <c:pt idx="347">
                  <c:v>3.8345899999999999</c:v>
                </c:pt>
                <c:pt idx="348">
                  <c:v>3.7509800000000002</c:v>
                </c:pt>
                <c:pt idx="349">
                  <c:v>3.6655099999999998</c:v>
                </c:pt>
                <c:pt idx="350">
                  <c:v>3.7616800000000001</c:v>
                </c:pt>
                <c:pt idx="351">
                  <c:v>3.7589899999999998</c:v>
                </c:pt>
                <c:pt idx="352">
                  <c:v>3.7843</c:v>
                </c:pt>
                <c:pt idx="353">
                  <c:v>3.8498000000000001</c:v>
                </c:pt>
                <c:pt idx="354">
                  <c:v>3.8264300000000002</c:v>
                </c:pt>
                <c:pt idx="355">
                  <c:v>3.7472699999999999</c:v>
                </c:pt>
                <c:pt idx="356">
                  <c:v>3.5938099999999999</c:v>
                </c:pt>
                <c:pt idx="357">
                  <c:v>3.3892000000000002</c:v>
                </c:pt>
                <c:pt idx="358">
                  <c:v>3.3235299999999999</c:v>
                </c:pt>
                <c:pt idx="359">
                  <c:v>3.2593999999999999</c:v>
                </c:pt>
                <c:pt idx="360">
                  <c:v>3.3493499999999998</c:v>
                </c:pt>
                <c:pt idx="361">
                  <c:v>3.50345</c:v>
                </c:pt>
                <c:pt idx="362">
                  <c:v>3.73055</c:v>
                </c:pt>
                <c:pt idx="363">
                  <c:v>3.84998</c:v>
                </c:pt>
                <c:pt idx="364">
                  <c:v>3.9618699999999998</c:v>
                </c:pt>
                <c:pt idx="365">
                  <c:v>3.9726499999999998</c:v>
                </c:pt>
                <c:pt idx="366">
                  <c:v>3.9148100000000001</c:v>
                </c:pt>
                <c:pt idx="367">
                  <c:v>3.8043399999999998</c:v>
                </c:pt>
                <c:pt idx="368">
                  <c:v>3.7369500000000002</c:v>
                </c:pt>
                <c:pt idx="369">
                  <c:v>3.70905</c:v>
                </c:pt>
                <c:pt idx="370">
                  <c:v>3.79148</c:v>
                </c:pt>
                <c:pt idx="371">
                  <c:v>3.8483499999999999</c:v>
                </c:pt>
                <c:pt idx="372">
                  <c:v>3.9163700000000001</c:v>
                </c:pt>
                <c:pt idx="373">
                  <c:v>4.0105599999999999</c:v>
                </c:pt>
                <c:pt idx="374">
                  <c:v>4.02895</c:v>
                </c:pt>
                <c:pt idx="375">
                  <c:v>3.9967999999999999</c:v>
                </c:pt>
                <c:pt idx="376">
                  <c:v>3.9821800000000001</c:v>
                </c:pt>
                <c:pt idx="377">
                  <c:v>3.9312900000000002</c:v>
                </c:pt>
                <c:pt idx="378">
                  <c:v>3.8146100000000001</c:v>
                </c:pt>
                <c:pt idx="379">
                  <c:v>3.63063</c:v>
                </c:pt>
                <c:pt idx="380">
                  <c:v>3.6400899999999998</c:v>
                </c:pt>
                <c:pt idx="381">
                  <c:v>3.56846</c:v>
                </c:pt>
                <c:pt idx="382">
                  <c:v>3.6816399999999998</c:v>
                </c:pt>
                <c:pt idx="383">
                  <c:v>3.8393999999999999</c:v>
                </c:pt>
                <c:pt idx="384">
                  <c:v>4.0737300000000003</c:v>
                </c:pt>
                <c:pt idx="385">
                  <c:v>4.1875499999999999</c:v>
                </c:pt>
                <c:pt idx="386">
                  <c:v>4.29833</c:v>
                </c:pt>
                <c:pt idx="387">
                  <c:v>4.3930100000000003</c:v>
                </c:pt>
                <c:pt idx="388">
                  <c:v>4.3920500000000002</c:v>
                </c:pt>
                <c:pt idx="389">
                  <c:v>4.3727</c:v>
                </c:pt>
                <c:pt idx="390">
                  <c:v>4.3650900000000004</c:v>
                </c:pt>
                <c:pt idx="391">
                  <c:v>4.2968000000000002</c:v>
                </c:pt>
                <c:pt idx="392">
                  <c:v>4.38239</c:v>
                </c:pt>
                <c:pt idx="393">
                  <c:v>4.4883499999999996</c:v>
                </c:pt>
                <c:pt idx="394">
                  <c:v>4.6143999999999998</c:v>
                </c:pt>
                <c:pt idx="395">
                  <c:v>4.72133</c:v>
                </c:pt>
                <c:pt idx="396">
                  <c:v>4.8792099999999996</c:v>
                </c:pt>
                <c:pt idx="397">
                  <c:v>4.8688700000000003</c:v>
                </c:pt>
                <c:pt idx="398">
                  <c:v>4.9805900000000003</c:v>
                </c:pt>
                <c:pt idx="399">
                  <c:v>4.8761799999999997</c:v>
                </c:pt>
                <c:pt idx="400">
                  <c:v>4.8587899999999999</c:v>
                </c:pt>
                <c:pt idx="401">
                  <c:v>4.8089599999999999</c:v>
                </c:pt>
                <c:pt idx="402">
                  <c:v>4.6555400000000002</c:v>
                </c:pt>
                <c:pt idx="403">
                  <c:v>4.54413</c:v>
                </c:pt>
                <c:pt idx="404">
                  <c:v>4.35243</c:v>
                </c:pt>
                <c:pt idx="405">
                  <c:v>4.30931</c:v>
                </c:pt>
                <c:pt idx="406">
                  <c:v>4.2595000000000001</c:v>
                </c:pt>
                <c:pt idx="407">
                  <c:v>4.2025899999999998</c:v>
                </c:pt>
                <c:pt idx="408">
                  <c:v>4.2647399999999998</c:v>
                </c:pt>
                <c:pt idx="409">
                  <c:v>4.2553299999999998</c:v>
                </c:pt>
                <c:pt idx="410">
                  <c:v>4.3136000000000001</c:v>
                </c:pt>
                <c:pt idx="411">
                  <c:v>4.3227700000000002</c:v>
                </c:pt>
                <c:pt idx="412">
                  <c:v>4.3837299999999999</c:v>
                </c:pt>
                <c:pt idx="413">
                  <c:v>4.4291900000000002</c:v>
                </c:pt>
                <c:pt idx="414">
                  <c:v>4.3216799999999997</c:v>
                </c:pt>
                <c:pt idx="415">
                  <c:v>4.4251199999999997</c:v>
                </c:pt>
                <c:pt idx="416">
                  <c:v>4.4592999999999998</c:v>
                </c:pt>
                <c:pt idx="417">
                  <c:v>4.3946399999999999</c:v>
                </c:pt>
                <c:pt idx="418">
                  <c:v>4.4762500000000003</c:v>
                </c:pt>
                <c:pt idx="419">
                  <c:v>4.5475899999999996</c:v>
                </c:pt>
                <c:pt idx="420">
                  <c:v>4.7509499999999996</c:v>
                </c:pt>
                <c:pt idx="421">
                  <c:v>4.7677199999999997</c:v>
                </c:pt>
                <c:pt idx="422">
                  <c:v>4.8180100000000001</c:v>
                </c:pt>
                <c:pt idx="423">
                  <c:v>4.8204200000000004</c:v>
                </c:pt>
                <c:pt idx="424">
                  <c:v>4.79664</c:v>
                </c:pt>
                <c:pt idx="425">
                  <c:v>4.8567099999999996</c:v>
                </c:pt>
                <c:pt idx="426">
                  <c:v>4.7694000000000001</c:v>
                </c:pt>
                <c:pt idx="427">
                  <c:v>4.8223099999999999</c:v>
                </c:pt>
                <c:pt idx="428">
                  <c:v>4.7706600000000003</c:v>
                </c:pt>
                <c:pt idx="429">
                  <c:v>4.9094699999999998</c:v>
                </c:pt>
                <c:pt idx="430">
                  <c:v>4.8178799999999997</c:v>
                </c:pt>
                <c:pt idx="431">
                  <c:v>4.7744499999999999</c:v>
                </c:pt>
                <c:pt idx="432">
                  <c:v>4.8099800000000004</c:v>
                </c:pt>
                <c:pt idx="433">
                  <c:v>4.6142200000000004</c:v>
                </c:pt>
                <c:pt idx="434">
                  <c:v>4.5642399999999999</c:v>
                </c:pt>
                <c:pt idx="435">
                  <c:v>4.4242900000000001</c:v>
                </c:pt>
                <c:pt idx="436">
                  <c:v>4.3456400000000004</c:v>
                </c:pt>
                <c:pt idx="437">
                  <c:v>4.1105999999999998</c:v>
                </c:pt>
                <c:pt idx="438">
                  <c:v>3.9958100000000001</c:v>
                </c:pt>
                <c:pt idx="439">
                  <c:v>3.9286300000000001</c:v>
                </c:pt>
                <c:pt idx="440">
                  <c:v>4.0002899999999997</c:v>
                </c:pt>
                <c:pt idx="441">
                  <c:v>3.9817100000000001</c:v>
                </c:pt>
                <c:pt idx="442">
                  <c:v>4.0831200000000001</c:v>
                </c:pt>
                <c:pt idx="443">
                  <c:v>4.1507199999999997</c:v>
                </c:pt>
                <c:pt idx="444">
                  <c:v>4.2815799999999999</c:v>
                </c:pt>
                <c:pt idx="445">
                  <c:v>4.4759599999999997</c:v>
                </c:pt>
                <c:pt idx="446">
                  <c:v>4.6522500000000004</c:v>
                </c:pt>
                <c:pt idx="447">
                  <c:v>4.6791999999999998</c:v>
                </c:pt>
                <c:pt idx="448">
                  <c:v>4.8269599999999997</c:v>
                </c:pt>
                <c:pt idx="449">
                  <c:v>4.9388800000000002</c:v>
                </c:pt>
                <c:pt idx="450">
                  <c:v>4.9038000000000004</c:v>
                </c:pt>
                <c:pt idx="451">
                  <c:v>4.80314</c:v>
                </c:pt>
                <c:pt idx="452">
                  <c:v>4.75807</c:v>
                </c:pt>
                <c:pt idx="453">
                  <c:v>4.7034000000000002</c:v>
                </c:pt>
                <c:pt idx="454">
                  <c:v>4.5218400000000001</c:v>
                </c:pt>
                <c:pt idx="455">
                  <c:v>4.6346800000000004</c:v>
                </c:pt>
                <c:pt idx="456">
                  <c:v>4.4437899999999999</c:v>
                </c:pt>
                <c:pt idx="457">
                  <c:v>4.4606700000000004</c:v>
                </c:pt>
                <c:pt idx="458">
                  <c:v>4.4113899999999999</c:v>
                </c:pt>
                <c:pt idx="459">
                  <c:v>4.5290499999999998</c:v>
                </c:pt>
                <c:pt idx="460">
                  <c:v>4.5137999999999998</c:v>
                </c:pt>
                <c:pt idx="461">
                  <c:v>4.5474300000000003</c:v>
                </c:pt>
                <c:pt idx="462">
                  <c:v>4.5429000000000004</c:v>
                </c:pt>
                <c:pt idx="463">
                  <c:v>4.6223099999999997</c:v>
                </c:pt>
                <c:pt idx="464">
                  <c:v>4.4941899999999997</c:v>
                </c:pt>
                <c:pt idx="465">
                  <c:v>4.5020499999999997</c:v>
                </c:pt>
                <c:pt idx="466">
                  <c:v>4.2923600000000004</c:v>
                </c:pt>
                <c:pt idx="467">
                  <c:v>4.2078600000000002</c:v>
                </c:pt>
                <c:pt idx="468">
                  <c:v>4.0991799999999996</c:v>
                </c:pt>
                <c:pt idx="469">
                  <c:v>3.9865300000000001</c:v>
                </c:pt>
                <c:pt idx="470">
                  <c:v>3.8844400000000001</c:v>
                </c:pt>
                <c:pt idx="471">
                  <c:v>3.86768</c:v>
                </c:pt>
                <c:pt idx="472">
                  <c:v>3.90354</c:v>
                </c:pt>
                <c:pt idx="473">
                  <c:v>3.9962599999999999</c:v>
                </c:pt>
                <c:pt idx="474">
                  <c:v>4.1436500000000001</c:v>
                </c:pt>
                <c:pt idx="475">
                  <c:v>4.3166700000000002</c:v>
                </c:pt>
                <c:pt idx="476">
                  <c:v>4.43973</c:v>
                </c:pt>
                <c:pt idx="477">
                  <c:v>4.6270800000000003</c:v>
                </c:pt>
                <c:pt idx="478">
                  <c:v>4.7217599999999997</c:v>
                </c:pt>
                <c:pt idx="479">
                  <c:v>4.8100300000000002</c:v>
                </c:pt>
                <c:pt idx="480">
                  <c:v>4.8259699999999999</c:v>
                </c:pt>
                <c:pt idx="481">
                  <c:v>4.7815899999999996</c:v>
                </c:pt>
                <c:pt idx="482">
                  <c:v>4.7102500000000003</c:v>
                </c:pt>
                <c:pt idx="483">
                  <c:v>4.6150399999999996</c:v>
                </c:pt>
                <c:pt idx="484">
                  <c:v>4.5027699999999999</c:v>
                </c:pt>
                <c:pt idx="485">
                  <c:v>4.4281100000000002</c:v>
                </c:pt>
                <c:pt idx="486">
                  <c:v>4.3171799999999996</c:v>
                </c:pt>
                <c:pt idx="487">
                  <c:v>4.2667200000000003</c:v>
                </c:pt>
                <c:pt idx="488">
                  <c:v>4.2276600000000002</c:v>
                </c:pt>
                <c:pt idx="489">
                  <c:v>4.2278799999999999</c:v>
                </c:pt>
                <c:pt idx="490">
                  <c:v>4.2811700000000004</c:v>
                </c:pt>
                <c:pt idx="491">
                  <c:v>4.3161899999999997</c:v>
                </c:pt>
                <c:pt idx="492">
                  <c:v>4.3868200000000002</c:v>
                </c:pt>
                <c:pt idx="493">
                  <c:v>4.4089799999999997</c:v>
                </c:pt>
                <c:pt idx="494">
                  <c:v>4.4222599999999996</c:v>
                </c:pt>
                <c:pt idx="495">
                  <c:v>4.4250499999999997</c:v>
                </c:pt>
                <c:pt idx="496">
                  <c:v>4.3784200000000002</c:v>
                </c:pt>
                <c:pt idx="497">
                  <c:v>4.2821600000000002</c:v>
                </c:pt>
                <c:pt idx="498">
                  <c:v>4.1738299999999997</c:v>
                </c:pt>
                <c:pt idx="499">
                  <c:v>4.0352199999999998</c:v>
                </c:pt>
                <c:pt idx="500">
                  <c:v>3.8911799999999999</c:v>
                </c:pt>
                <c:pt idx="501">
                  <c:v>3.75908</c:v>
                </c:pt>
                <c:pt idx="502">
                  <c:v>3.6602199999999998</c:v>
                </c:pt>
                <c:pt idx="503">
                  <c:v>3.5812200000000001</c:v>
                </c:pt>
                <c:pt idx="504">
                  <c:v>3.5356299999999998</c:v>
                </c:pt>
                <c:pt idx="505">
                  <c:v>3.5754899999999998</c:v>
                </c:pt>
                <c:pt idx="506">
                  <c:v>3.6821000000000002</c:v>
                </c:pt>
                <c:pt idx="507">
                  <c:v>3.79081</c:v>
                </c:pt>
                <c:pt idx="508">
                  <c:v>3.9564499999999998</c:v>
                </c:pt>
                <c:pt idx="509">
                  <c:v>4.1515199999999997</c:v>
                </c:pt>
                <c:pt idx="510">
                  <c:v>4.2970899999999999</c:v>
                </c:pt>
                <c:pt idx="511">
                  <c:v>4.4578300000000004</c:v>
                </c:pt>
                <c:pt idx="512">
                  <c:v>4.57341</c:v>
                </c:pt>
                <c:pt idx="513">
                  <c:v>4.6649399999999996</c:v>
                </c:pt>
                <c:pt idx="514">
                  <c:v>4.6636499999999996</c:v>
                </c:pt>
                <c:pt idx="515">
                  <c:v>4.6243800000000004</c:v>
                </c:pt>
                <c:pt idx="516">
                  <c:v>4.5545499999999999</c:v>
                </c:pt>
                <c:pt idx="517">
                  <c:v>4.4373100000000001</c:v>
                </c:pt>
                <c:pt idx="518">
                  <c:v>4.3319099999999997</c:v>
                </c:pt>
                <c:pt idx="519">
                  <c:v>4.1792100000000003</c:v>
                </c:pt>
                <c:pt idx="520">
                  <c:v>4.0699899999999998</c:v>
                </c:pt>
                <c:pt idx="521">
                  <c:v>3.9956900000000002</c:v>
                </c:pt>
                <c:pt idx="522">
                  <c:v>3.9598200000000001</c:v>
                </c:pt>
                <c:pt idx="523">
                  <c:v>3.9608400000000001</c:v>
                </c:pt>
                <c:pt idx="524">
                  <c:v>3.99742</c:v>
                </c:pt>
                <c:pt idx="525">
                  <c:v>4.1037800000000004</c:v>
                </c:pt>
                <c:pt idx="526">
                  <c:v>4.22872</c:v>
                </c:pt>
                <c:pt idx="527">
                  <c:v>4.3679199999999998</c:v>
                </c:pt>
                <c:pt idx="528">
                  <c:v>4.5110099999999997</c:v>
                </c:pt>
                <c:pt idx="529">
                  <c:v>4.65421</c:v>
                </c:pt>
                <c:pt idx="530">
                  <c:v>4.7231399999999999</c:v>
                </c:pt>
                <c:pt idx="531">
                  <c:v>4.7671200000000002</c:v>
                </c:pt>
                <c:pt idx="532">
                  <c:v>4.7695400000000001</c:v>
                </c:pt>
                <c:pt idx="533">
                  <c:v>4.6775099999999998</c:v>
                </c:pt>
                <c:pt idx="534">
                  <c:v>4.5678400000000003</c:v>
                </c:pt>
                <c:pt idx="535">
                  <c:v>4.3845900000000002</c:v>
                </c:pt>
                <c:pt idx="536">
                  <c:v>4.2308599999999998</c:v>
                </c:pt>
                <c:pt idx="537">
                  <c:v>4.0009899999999998</c:v>
                </c:pt>
                <c:pt idx="538">
                  <c:v>3.78227</c:v>
                </c:pt>
                <c:pt idx="539">
                  <c:v>3.5786099999999998</c:v>
                </c:pt>
                <c:pt idx="540">
                  <c:v>3.41709</c:v>
                </c:pt>
                <c:pt idx="541">
                  <c:v>3.3121800000000001</c:v>
                </c:pt>
                <c:pt idx="542">
                  <c:v>3.2802500000000001</c:v>
                </c:pt>
                <c:pt idx="543">
                  <c:v>3.3053599999999999</c:v>
                </c:pt>
                <c:pt idx="544">
                  <c:v>3.3886500000000002</c:v>
                </c:pt>
                <c:pt idx="545">
                  <c:v>3.5421399999999998</c:v>
                </c:pt>
                <c:pt idx="546">
                  <c:v>3.72437</c:v>
                </c:pt>
                <c:pt idx="547">
                  <c:v>3.9583499999999998</c:v>
                </c:pt>
                <c:pt idx="548">
                  <c:v>4.1787799999999997</c:v>
                </c:pt>
                <c:pt idx="549">
                  <c:v>4.4482200000000001</c:v>
                </c:pt>
                <c:pt idx="550">
                  <c:v>4.6603300000000001</c:v>
                </c:pt>
                <c:pt idx="551">
                  <c:v>4.8274100000000004</c:v>
                </c:pt>
                <c:pt idx="552">
                  <c:v>4.9988999999999999</c:v>
                </c:pt>
                <c:pt idx="553">
                  <c:v>5.0766799999999996</c:v>
                </c:pt>
                <c:pt idx="554">
                  <c:v>5.1033799999999996</c:v>
                </c:pt>
                <c:pt idx="555">
                  <c:v>5.1010400000000002</c:v>
                </c:pt>
                <c:pt idx="556">
                  <c:v>5.0280199999999997</c:v>
                </c:pt>
                <c:pt idx="557">
                  <c:v>4.9189299999999996</c:v>
                </c:pt>
                <c:pt idx="558">
                  <c:v>4.7801999999999998</c:v>
                </c:pt>
                <c:pt idx="559">
                  <c:v>4.6118600000000001</c:v>
                </c:pt>
                <c:pt idx="560">
                  <c:v>4.45221</c:v>
                </c:pt>
                <c:pt idx="561">
                  <c:v>4.2663900000000003</c:v>
                </c:pt>
                <c:pt idx="562">
                  <c:v>4.1224100000000004</c:v>
                </c:pt>
                <c:pt idx="563">
                  <c:v>3.9864799999999998</c:v>
                </c:pt>
                <c:pt idx="564">
                  <c:v>3.86069</c:v>
                </c:pt>
                <c:pt idx="565">
                  <c:v>3.7910300000000001</c:v>
                </c:pt>
                <c:pt idx="566">
                  <c:v>3.7421199999999999</c:v>
                </c:pt>
                <c:pt idx="567">
                  <c:v>3.7302300000000002</c:v>
                </c:pt>
                <c:pt idx="568">
                  <c:v>3.7276500000000001</c:v>
                </c:pt>
                <c:pt idx="569">
                  <c:v>3.7254399999999999</c:v>
                </c:pt>
                <c:pt idx="570">
                  <c:v>3.7632400000000001</c:v>
                </c:pt>
                <c:pt idx="571">
                  <c:v>3.7808000000000002</c:v>
                </c:pt>
                <c:pt idx="572">
                  <c:v>3.8134199999999998</c:v>
                </c:pt>
                <c:pt idx="573">
                  <c:v>3.8338999999999999</c:v>
                </c:pt>
                <c:pt idx="574">
                  <c:v>3.8408500000000001</c:v>
                </c:pt>
                <c:pt idx="575">
                  <c:v>3.85507</c:v>
                </c:pt>
                <c:pt idx="576">
                  <c:v>3.83562</c:v>
                </c:pt>
                <c:pt idx="577">
                  <c:v>3.8292999999999999</c:v>
                </c:pt>
                <c:pt idx="578">
                  <c:v>3.7894100000000002</c:v>
                </c:pt>
                <c:pt idx="579">
                  <c:v>3.7348499999999998</c:v>
                </c:pt>
                <c:pt idx="580">
                  <c:v>3.6958899999999999</c:v>
                </c:pt>
                <c:pt idx="581">
                  <c:v>3.6730399999999999</c:v>
                </c:pt>
                <c:pt idx="582">
                  <c:v>3.6096400000000002</c:v>
                </c:pt>
                <c:pt idx="583">
                  <c:v>3.5649500000000001</c:v>
                </c:pt>
                <c:pt idx="584">
                  <c:v>3.5507499999999999</c:v>
                </c:pt>
                <c:pt idx="585">
                  <c:v>3.5216099999999999</c:v>
                </c:pt>
                <c:pt idx="586">
                  <c:v>3.50665</c:v>
                </c:pt>
                <c:pt idx="587">
                  <c:v>3.5528900000000001</c:v>
                </c:pt>
                <c:pt idx="588">
                  <c:v>3.5538099999999999</c:v>
                </c:pt>
                <c:pt idx="589">
                  <c:v>3.5836199999999998</c:v>
                </c:pt>
                <c:pt idx="590">
                  <c:v>3.6244100000000001</c:v>
                </c:pt>
                <c:pt idx="591">
                  <c:v>3.6709299999999998</c:v>
                </c:pt>
                <c:pt idx="592">
                  <c:v>3.7177199999999999</c:v>
                </c:pt>
                <c:pt idx="593">
                  <c:v>3.7702599999999999</c:v>
                </c:pt>
                <c:pt idx="594">
                  <c:v>3.8225799999999999</c:v>
                </c:pt>
                <c:pt idx="595">
                  <c:v>3.85284</c:v>
                </c:pt>
                <c:pt idx="596">
                  <c:v>3.9024000000000001</c:v>
                </c:pt>
                <c:pt idx="597">
                  <c:v>3.948</c:v>
                </c:pt>
                <c:pt idx="598">
                  <c:v>3.98048</c:v>
                </c:pt>
                <c:pt idx="599">
                  <c:v>3.99865</c:v>
                </c:pt>
                <c:pt idx="600">
                  <c:v>4.0132300000000001</c:v>
                </c:pt>
                <c:pt idx="601">
                  <c:v>4.0212899999999996</c:v>
                </c:pt>
                <c:pt idx="602">
                  <c:v>4.0314800000000002</c:v>
                </c:pt>
                <c:pt idx="603">
                  <c:v>4.0149600000000003</c:v>
                </c:pt>
                <c:pt idx="604">
                  <c:v>4.0003000000000002</c:v>
                </c:pt>
                <c:pt idx="605">
                  <c:v>3.9626100000000002</c:v>
                </c:pt>
                <c:pt idx="606">
                  <c:v>3.9129499999999999</c:v>
                </c:pt>
                <c:pt idx="607">
                  <c:v>3.8670900000000001</c:v>
                </c:pt>
                <c:pt idx="608">
                  <c:v>3.8185699999999998</c:v>
                </c:pt>
                <c:pt idx="609">
                  <c:v>3.7367400000000002</c:v>
                </c:pt>
                <c:pt idx="610">
                  <c:v>3.6606100000000001</c:v>
                </c:pt>
                <c:pt idx="611">
                  <c:v>3.5857100000000002</c:v>
                </c:pt>
                <c:pt idx="612">
                  <c:v>3.4948600000000001</c:v>
                </c:pt>
                <c:pt idx="613">
                  <c:v>3.4178000000000002</c:v>
                </c:pt>
                <c:pt idx="614">
                  <c:v>3.3354400000000002</c:v>
                </c:pt>
                <c:pt idx="615">
                  <c:v>3.2661899999999999</c:v>
                </c:pt>
                <c:pt idx="616">
                  <c:v>3.2024599999999999</c:v>
                </c:pt>
                <c:pt idx="617">
                  <c:v>3.1610800000000001</c:v>
                </c:pt>
                <c:pt idx="618">
                  <c:v>3.1284000000000001</c:v>
                </c:pt>
                <c:pt idx="619">
                  <c:v>3.1007099999999999</c:v>
                </c:pt>
                <c:pt idx="620">
                  <c:v>3.10744</c:v>
                </c:pt>
                <c:pt idx="621">
                  <c:v>3.12242</c:v>
                </c:pt>
                <c:pt idx="622">
                  <c:v>3.1545899999999998</c:v>
                </c:pt>
                <c:pt idx="623">
                  <c:v>3.2008100000000002</c:v>
                </c:pt>
                <c:pt idx="624">
                  <c:v>3.2551199999999998</c:v>
                </c:pt>
                <c:pt idx="625">
                  <c:v>3.3273100000000002</c:v>
                </c:pt>
                <c:pt idx="626">
                  <c:v>3.38334</c:v>
                </c:pt>
                <c:pt idx="627">
                  <c:v>3.4451000000000001</c:v>
                </c:pt>
                <c:pt idx="628">
                  <c:v>3.5018400000000001</c:v>
                </c:pt>
                <c:pt idx="629">
                  <c:v>3.5664600000000002</c:v>
                </c:pt>
                <c:pt idx="630">
                  <c:v>3.6010200000000001</c:v>
                </c:pt>
                <c:pt idx="631">
                  <c:v>3.62982</c:v>
                </c:pt>
                <c:pt idx="632">
                  <c:v>3.63652</c:v>
                </c:pt>
                <c:pt idx="633">
                  <c:v>3.6311200000000001</c:v>
                </c:pt>
                <c:pt idx="634">
                  <c:v>3.6099100000000002</c:v>
                </c:pt>
                <c:pt idx="635">
                  <c:v>3.5683600000000002</c:v>
                </c:pt>
                <c:pt idx="636">
                  <c:v>3.5205099999999998</c:v>
                </c:pt>
                <c:pt idx="637">
                  <c:v>3.4702600000000001</c:v>
                </c:pt>
                <c:pt idx="638">
                  <c:v>3.40673</c:v>
                </c:pt>
                <c:pt idx="639">
                  <c:v>3.3514200000000001</c:v>
                </c:pt>
                <c:pt idx="640">
                  <c:v>3.29609</c:v>
                </c:pt>
                <c:pt idx="641">
                  <c:v>3.2532800000000002</c:v>
                </c:pt>
                <c:pt idx="642">
                  <c:v>3.2178300000000002</c:v>
                </c:pt>
                <c:pt idx="643">
                  <c:v>3.21306</c:v>
                </c:pt>
                <c:pt idx="644">
                  <c:v>3.2093699999999998</c:v>
                </c:pt>
                <c:pt idx="645">
                  <c:v>3.2197499999999999</c:v>
                </c:pt>
                <c:pt idx="646">
                  <c:v>3.25373</c:v>
                </c:pt>
                <c:pt idx="647">
                  <c:v>3.2949899999999999</c:v>
                </c:pt>
                <c:pt idx="648">
                  <c:v>3.35528</c:v>
                </c:pt>
                <c:pt idx="649">
                  <c:v>3.4093200000000001</c:v>
                </c:pt>
                <c:pt idx="650">
                  <c:v>3.4750999999999999</c:v>
                </c:pt>
                <c:pt idx="651">
                  <c:v>3.5263499999999999</c:v>
                </c:pt>
                <c:pt idx="652">
                  <c:v>3.5704500000000001</c:v>
                </c:pt>
                <c:pt idx="653">
                  <c:v>3.6026699999999998</c:v>
                </c:pt>
                <c:pt idx="654">
                  <c:v>3.6147399999999998</c:v>
                </c:pt>
                <c:pt idx="655">
                  <c:v>3.6095000000000002</c:v>
                </c:pt>
                <c:pt idx="656">
                  <c:v>3.5775000000000001</c:v>
                </c:pt>
                <c:pt idx="657">
                  <c:v>3.5248300000000001</c:v>
                </c:pt>
                <c:pt idx="658">
                  <c:v>3.4521099999999998</c:v>
                </c:pt>
                <c:pt idx="659">
                  <c:v>3.3594400000000002</c:v>
                </c:pt>
                <c:pt idx="660">
                  <c:v>3.2523599999999999</c:v>
                </c:pt>
                <c:pt idx="661">
                  <c:v>3.1378599999999999</c:v>
                </c:pt>
                <c:pt idx="662">
                  <c:v>3.0223399999999998</c:v>
                </c:pt>
                <c:pt idx="663">
                  <c:v>2.9102700000000001</c:v>
                </c:pt>
                <c:pt idx="664">
                  <c:v>2.80253</c:v>
                </c:pt>
                <c:pt idx="665">
                  <c:v>2.7169699999999999</c:v>
                </c:pt>
                <c:pt idx="666">
                  <c:v>2.6514500000000001</c:v>
                </c:pt>
                <c:pt idx="667">
                  <c:v>2.6115599999999999</c:v>
                </c:pt>
                <c:pt idx="668">
                  <c:v>2.6015899999999998</c:v>
                </c:pt>
                <c:pt idx="669">
                  <c:v>2.6234500000000001</c:v>
                </c:pt>
                <c:pt idx="670">
                  <c:v>2.6753</c:v>
                </c:pt>
                <c:pt idx="671">
                  <c:v>2.7555000000000001</c:v>
                </c:pt>
                <c:pt idx="672">
                  <c:v>2.8632499999999999</c:v>
                </c:pt>
                <c:pt idx="673">
                  <c:v>2.9943399999999998</c:v>
                </c:pt>
                <c:pt idx="674">
                  <c:v>3.1310500000000001</c:v>
                </c:pt>
                <c:pt idx="675">
                  <c:v>3.2810999999999999</c:v>
                </c:pt>
                <c:pt idx="676">
                  <c:v>3.4280900000000001</c:v>
                </c:pt>
                <c:pt idx="677">
                  <c:v>3.5676100000000002</c:v>
                </c:pt>
                <c:pt idx="678">
                  <c:v>3.6931500000000002</c:v>
                </c:pt>
                <c:pt idx="679">
                  <c:v>3.8008999999999999</c:v>
                </c:pt>
                <c:pt idx="680">
                  <c:v>3.8785099999999999</c:v>
                </c:pt>
                <c:pt idx="681">
                  <c:v>3.9287299999999998</c:v>
                </c:pt>
                <c:pt idx="682">
                  <c:v>3.9532699999999998</c:v>
                </c:pt>
                <c:pt idx="683">
                  <c:v>3.9449999999999998</c:v>
                </c:pt>
                <c:pt idx="684">
                  <c:v>3.9092799999999999</c:v>
                </c:pt>
                <c:pt idx="685">
                  <c:v>3.8511299999999999</c:v>
                </c:pt>
                <c:pt idx="686">
                  <c:v>3.7742399999999998</c:v>
                </c:pt>
                <c:pt idx="687">
                  <c:v>3.68893</c:v>
                </c:pt>
                <c:pt idx="688">
                  <c:v>3.6019800000000002</c:v>
                </c:pt>
                <c:pt idx="689">
                  <c:v>3.5123600000000001</c:v>
                </c:pt>
                <c:pt idx="690">
                  <c:v>3.4415</c:v>
                </c:pt>
                <c:pt idx="691">
                  <c:v>3.3870499999999999</c:v>
                </c:pt>
                <c:pt idx="692">
                  <c:v>3.3591099999999998</c:v>
                </c:pt>
                <c:pt idx="693">
                  <c:v>3.3618199999999998</c:v>
                </c:pt>
                <c:pt idx="694">
                  <c:v>3.3949400000000001</c:v>
                </c:pt>
                <c:pt idx="695">
                  <c:v>3.46353</c:v>
                </c:pt>
                <c:pt idx="696">
                  <c:v>3.5611999999999999</c:v>
                </c:pt>
                <c:pt idx="697">
                  <c:v>3.6924000000000001</c:v>
                </c:pt>
                <c:pt idx="698">
                  <c:v>3.8412199999999999</c:v>
                </c:pt>
                <c:pt idx="699">
                  <c:v>3.9989400000000002</c:v>
                </c:pt>
                <c:pt idx="700">
                  <c:v>4.16615</c:v>
                </c:pt>
                <c:pt idx="701">
                  <c:v>4.3321800000000001</c:v>
                </c:pt>
                <c:pt idx="702">
                  <c:v>4.4795999999999996</c:v>
                </c:pt>
                <c:pt idx="703">
                  <c:v>4.6059200000000002</c:v>
                </c:pt>
                <c:pt idx="704">
                  <c:v>4.7029899999999998</c:v>
                </c:pt>
                <c:pt idx="705">
                  <c:v>4.7600699999999998</c:v>
                </c:pt>
                <c:pt idx="706">
                  <c:v>4.7764699999999998</c:v>
                </c:pt>
                <c:pt idx="707">
                  <c:v>4.7467600000000001</c:v>
                </c:pt>
                <c:pt idx="708">
                  <c:v>4.6732500000000003</c:v>
                </c:pt>
                <c:pt idx="709">
                  <c:v>4.5664699999999998</c:v>
                </c:pt>
                <c:pt idx="710">
                  <c:v>4.4213899999999997</c:v>
                </c:pt>
                <c:pt idx="711">
                  <c:v>4.2602799999999998</c:v>
                </c:pt>
                <c:pt idx="712">
                  <c:v>4.1003800000000004</c:v>
                </c:pt>
                <c:pt idx="713">
                  <c:v>3.9415100000000001</c:v>
                </c:pt>
                <c:pt idx="714">
                  <c:v>3.8188599999999999</c:v>
                </c:pt>
                <c:pt idx="715">
                  <c:v>3.7437999999999998</c:v>
                </c:pt>
                <c:pt idx="716">
                  <c:v>3.74105</c:v>
                </c:pt>
                <c:pt idx="717">
                  <c:v>3.8300700000000001</c:v>
                </c:pt>
                <c:pt idx="718">
                  <c:v>4.0185199999999996</c:v>
                </c:pt>
                <c:pt idx="719">
                  <c:v>4.3342099999999997</c:v>
                </c:pt>
                <c:pt idx="720">
                  <c:v>4.7826399999999998</c:v>
                </c:pt>
                <c:pt idx="721">
                  <c:v>5.3543700000000003</c:v>
                </c:pt>
                <c:pt idx="722">
                  <c:v>6.0749599999999999</c:v>
                </c:pt>
                <c:pt idx="723">
                  <c:v>6.9336200000000003</c:v>
                </c:pt>
                <c:pt idx="724">
                  <c:v>7.8835499999999996</c:v>
                </c:pt>
                <c:pt idx="725">
                  <c:v>8.9327699999999997</c:v>
                </c:pt>
                <c:pt idx="726">
                  <c:v>10.063499999999999</c:v>
                </c:pt>
                <c:pt idx="727">
                  <c:v>11.25642</c:v>
                </c:pt>
                <c:pt idx="728">
                  <c:v>12.434480000000001</c:v>
                </c:pt>
                <c:pt idx="729">
                  <c:v>13.67234</c:v>
                </c:pt>
                <c:pt idx="730">
                  <c:v>14.86397</c:v>
                </c:pt>
                <c:pt idx="731">
                  <c:v>15.954050000000001</c:v>
                </c:pt>
                <c:pt idx="732">
                  <c:v>17.007400000000001</c:v>
                </c:pt>
                <c:pt idx="733">
                  <c:v>17.968630000000001</c:v>
                </c:pt>
                <c:pt idx="734">
                  <c:v>18.78979</c:v>
                </c:pt>
                <c:pt idx="735">
                  <c:v>19.527629999999998</c:v>
                </c:pt>
                <c:pt idx="736">
                  <c:v>20.119299999999999</c:v>
                </c:pt>
                <c:pt idx="737">
                  <c:v>20.54663</c:v>
                </c:pt>
                <c:pt idx="738">
                  <c:v>20.865480000000002</c:v>
                </c:pt>
                <c:pt idx="739">
                  <c:v>21.06119</c:v>
                </c:pt>
                <c:pt idx="740">
                  <c:v>21.131170000000001</c:v>
                </c:pt>
                <c:pt idx="741">
                  <c:v>21.10022</c:v>
                </c:pt>
                <c:pt idx="742">
                  <c:v>20.97747</c:v>
                </c:pt>
                <c:pt idx="743">
                  <c:v>20.8002</c:v>
                </c:pt>
                <c:pt idx="744">
                  <c:v>20.606580000000001</c:v>
                </c:pt>
                <c:pt idx="745">
                  <c:v>20.409759999999999</c:v>
                </c:pt>
                <c:pt idx="746">
                  <c:v>20.23629</c:v>
                </c:pt>
                <c:pt idx="747">
                  <c:v>20.15813</c:v>
                </c:pt>
                <c:pt idx="748">
                  <c:v>20.171710000000001</c:v>
                </c:pt>
                <c:pt idx="749">
                  <c:v>20.3416</c:v>
                </c:pt>
                <c:pt idx="750">
                  <c:v>20.66564</c:v>
                </c:pt>
                <c:pt idx="751">
                  <c:v>21.194479999999999</c:v>
                </c:pt>
                <c:pt idx="752">
                  <c:v>21.930620000000001</c:v>
                </c:pt>
                <c:pt idx="753">
                  <c:v>22.860749999999999</c:v>
                </c:pt>
                <c:pt idx="754">
                  <c:v>24.01463</c:v>
                </c:pt>
                <c:pt idx="755">
                  <c:v>25.405139999999999</c:v>
                </c:pt>
                <c:pt idx="756">
                  <c:v>26.878910000000001</c:v>
                </c:pt>
                <c:pt idx="757">
                  <c:v>28.54027</c:v>
                </c:pt>
                <c:pt idx="758">
                  <c:v>30.325780000000002</c:v>
                </c:pt>
                <c:pt idx="759">
                  <c:v>32.124740000000003</c:v>
                </c:pt>
                <c:pt idx="760">
                  <c:v>34.013680000000001</c:v>
                </c:pt>
                <c:pt idx="761">
                  <c:v>35.935020000000002</c:v>
                </c:pt>
                <c:pt idx="762">
                  <c:v>37.731380000000001</c:v>
                </c:pt>
                <c:pt idx="763">
                  <c:v>39.479430000000001</c:v>
                </c:pt>
                <c:pt idx="764">
                  <c:v>41.132480000000001</c:v>
                </c:pt>
                <c:pt idx="765">
                  <c:v>42.680399999999999</c:v>
                </c:pt>
                <c:pt idx="766">
                  <c:v>44.055340000000001</c:v>
                </c:pt>
                <c:pt idx="767">
                  <c:v>45.332239999999999</c:v>
                </c:pt>
                <c:pt idx="768">
                  <c:v>46.418399999999998</c:v>
                </c:pt>
                <c:pt idx="769">
                  <c:v>47.280470000000001</c:v>
                </c:pt>
                <c:pt idx="770">
                  <c:v>48.049120000000002</c:v>
                </c:pt>
                <c:pt idx="771">
                  <c:v>48.604619999999997</c:v>
                </c:pt>
                <c:pt idx="772">
                  <c:v>48.947609999999997</c:v>
                </c:pt>
                <c:pt idx="773">
                  <c:v>49.173009999999998</c:v>
                </c:pt>
                <c:pt idx="774">
                  <c:v>49.180259999999997</c:v>
                </c:pt>
                <c:pt idx="775">
                  <c:v>49.043349999999997</c:v>
                </c:pt>
                <c:pt idx="776">
                  <c:v>48.726840000000003</c:v>
                </c:pt>
                <c:pt idx="777">
                  <c:v>48.223730000000003</c:v>
                </c:pt>
                <c:pt idx="778">
                  <c:v>47.627459999999999</c:v>
                </c:pt>
                <c:pt idx="779">
                  <c:v>46.86016</c:v>
                </c:pt>
                <c:pt idx="780">
                  <c:v>45.939509999999999</c:v>
                </c:pt>
                <c:pt idx="781">
                  <c:v>44.995069999999998</c:v>
                </c:pt>
                <c:pt idx="782">
                  <c:v>43.907919999999997</c:v>
                </c:pt>
                <c:pt idx="783">
                  <c:v>42.809750000000001</c:v>
                </c:pt>
                <c:pt idx="784">
                  <c:v>41.661160000000002</c:v>
                </c:pt>
                <c:pt idx="785">
                  <c:v>40.57788</c:v>
                </c:pt>
                <c:pt idx="786">
                  <c:v>39.490589999999997</c:v>
                </c:pt>
                <c:pt idx="787">
                  <c:v>38.525210000000001</c:v>
                </c:pt>
                <c:pt idx="788">
                  <c:v>37.749110000000002</c:v>
                </c:pt>
                <c:pt idx="789">
                  <c:v>37.097270000000002</c:v>
                </c:pt>
                <c:pt idx="790">
                  <c:v>36.67163</c:v>
                </c:pt>
                <c:pt idx="791">
                  <c:v>36.474409999999999</c:v>
                </c:pt>
                <c:pt idx="792">
                  <c:v>36.509509999999999</c:v>
                </c:pt>
                <c:pt idx="793">
                  <c:v>36.776919999999997</c:v>
                </c:pt>
                <c:pt idx="794">
                  <c:v>37.281550000000003</c:v>
                </c:pt>
                <c:pt idx="795">
                  <c:v>38.004150000000003</c:v>
                </c:pt>
                <c:pt idx="796">
                  <c:v>38.903700000000001</c:v>
                </c:pt>
                <c:pt idx="797">
                  <c:v>39.942210000000003</c:v>
                </c:pt>
                <c:pt idx="798">
                  <c:v>41.1188</c:v>
                </c:pt>
                <c:pt idx="799">
                  <c:v>42.366999999999997</c:v>
                </c:pt>
                <c:pt idx="800">
                  <c:v>44.039020000000001</c:v>
                </c:pt>
                <c:pt idx="801">
                  <c:v>45.01352</c:v>
                </c:pt>
                <c:pt idx="802">
                  <c:v>45.991909999999997</c:v>
                </c:pt>
                <c:pt idx="803">
                  <c:v>46.904829999999997</c:v>
                </c:pt>
                <c:pt idx="804">
                  <c:v>47.73</c:v>
                </c:pt>
                <c:pt idx="805">
                  <c:v>48.521169999999998</c:v>
                </c:pt>
                <c:pt idx="806">
                  <c:v>49.174050000000001</c:v>
                </c:pt>
                <c:pt idx="807">
                  <c:v>49.665770000000002</c:v>
                </c:pt>
                <c:pt idx="808">
                  <c:v>50.057789999999997</c:v>
                </c:pt>
                <c:pt idx="809">
                  <c:v>50.252749999999999</c:v>
                </c:pt>
                <c:pt idx="810">
                  <c:v>50.32685</c:v>
                </c:pt>
                <c:pt idx="811">
                  <c:v>50.200020000000002</c:v>
                </c:pt>
                <c:pt idx="812">
                  <c:v>49.895269999999996</c:v>
                </c:pt>
                <c:pt idx="813">
                  <c:v>49.405349999999999</c:v>
                </c:pt>
                <c:pt idx="814">
                  <c:v>48.737259999999999</c:v>
                </c:pt>
                <c:pt idx="815">
                  <c:v>47.851190000000003</c:v>
                </c:pt>
                <c:pt idx="816">
                  <c:v>46.845039999999997</c:v>
                </c:pt>
                <c:pt idx="817">
                  <c:v>45.559350000000002</c:v>
                </c:pt>
                <c:pt idx="818">
                  <c:v>44.112789999999997</c:v>
                </c:pt>
                <c:pt idx="819">
                  <c:v>42.547809999999998</c:v>
                </c:pt>
                <c:pt idx="820">
                  <c:v>40.792920000000002</c:v>
                </c:pt>
                <c:pt idx="821">
                  <c:v>38.907299999999999</c:v>
                </c:pt>
                <c:pt idx="822">
                  <c:v>36.929670000000002</c:v>
                </c:pt>
                <c:pt idx="823">
                  <c:v>34.879040000000003</c:v>
                </c:pt>
                <c:pt idx="824">
                  <c:v>32.684269999999998</c:v>
                </c:pt>
                <c:pt idx="825">
                  <c:v>30.609310000000001</c:v>
                </c:pt>
                <c:pt idx="826">
                  <c:v>28.55162</c:v>
                </c:pt>
                <c:pt idx="827">
                  <c:v>26.534929999999999</c:v>
                </c:pt>
                <c:pt idx="828">
                  <c:v>24.669920000000001</c:v>
                </c:pt>
                <c:pt idx="829">
                  <c:v>22.988810000000001</c:v>
                </c:pt>
                <c:pt idx="830">
                  <c:v>21.497019999999999</c:v>
                </c:pt>
                <c:pt idx="831">
                  <c:v>20.217700000000001</c:v>
                </c:pt>
                <c:pt idx="832">
                  <c:v>19.278980000000001</c:v>
                </c:pt>
                <c:pt idx="833">
                  <c:v>18.588339999999999</c:v>
                </c:pt>
                <c:pt idx="834">
                  <c:v>18.1831</c:v>
                </c:pt>
                <c:pt idx="835">
                  <c:v>18.06016</c:v>
                </c:pt>
                <c:pt idx="836">
                  <c:v>18.190190000000001</c:v>
                </c:pt>
                <c:pt idx="837">
                  <c:v>18.576170000000001</c:v>
                </c:pt>
                <c:pt idx="838">
                  <c:v>19.12557</c:v>
                </c:pt>
                <c:pt idx="839">
                  <c:v>19.845680000000002</c:v>
                </c:pt>
                <c:pt idx="840">
                  <c:v>20.680540000000001</c:v>
                </c:pt>
                <c:pt idx="841">
                  <c:v>21.544889999999999</c:v>
                </c:pt>
                <c:pt idx="842">
                  <c:v>22.458200000000001</c:v>
                </c:pt>
                <c:pt idx="843">
                  <c:v>23.341159999999999</c:v>
                </c:pt>
                <c:pt idx="844">
                  <c:v>24.13194</c:v>
                </c:pt>
                <c:pt idx="845">
                  <c:v>24.807860000000002</c:v>
                </c:pt>
                <c:pt idx="846">
                  <c:v>25.362100000000002</c:v>
                </c:pt>
                <c:pt idx="847">
                  <c:v>25.73827</c:v>
                </c:pt>
                <c:pt idx="848">
                  <c:v>25.936399999999999</c:v>
                </c:pt>
                <c:pt idx="849">
                  <c:v>25.92841</c:v>
                </c:pt>
                <c:pt idx="850">
                  <c:v>25.706630000000001</c:v>
                </c:pt>
                <c:pt idx="851">
                  <c:v>25.285810000000001</c:v>
                </c:pt>
                <c:pt idx="852">
                  <c:v>24.630749999999999</c:v>
                </c:pt>
                <c:pt idx="853">
                  <c:v>23.77346</c:v>
                </c:pt>
                <c:pt idx="854">
                  <c:v>22.75591</c:v>
                </c:pt>
                <c:pt idx="855">
                  <c:v>21.50311</c:v>
                </c:pt>
                <c:pt idx="856">
                  <c:v>20.121919999999999</c:v>
                </c:pt>
                <c:pt idx="857">
                  <c:v>18.69913</c:v>
                </c:pt>
                <c:pt idx="858">
                  <c:v>17.160900000000002</c:v>
                </c:pt>
                <c:pt idx="859">
                  <c:v>15.605779999999999</c:v>
                </c:pt>
                <c:pt idx="860">
                  <c:v>14.12975</c:v>
                </c:pt>
                <c:pt idx="861">
                  <c:v>12.715960000000001</c:v>
                </c:pt>
                <c:pt idx="862">
                  <c:v>11.465920000000001</c:v>
                </c:pt>
                <c:pt idx="863">
                  <c:v>10.4689</c:v>
                </c:pt>
                <c:pt idx="864">
                  <c:v>9.7376199999999997</c:v>
                </c:pt>
                <c:pt idx="865">
                  <c:v>9.3236699999999999</c:v>
                </c:pt>
                <c:pt idx="866">
                  <c:v>9.2672500000000007</c:v>
                </c:pt>
                <c:pt idx="867">
                  <c:v>9.6142699999999994</c:v>
                </c:pt>
                <c:pt idx="868">
                  <c:v>10.338749999999999</c:v>
                </c:pt>
                <c:pt idx="869">
                  <c:v>11.443569999999999</c:v>
                </c:pt>
                <c:pt idx="870">
                  <c:v>12.89996</c:v>
                </c:pt>
                <c:pt idx="871">
                  <c:v>14.70546</c:v>
                </c:pt>
                <c:pt idx="872">
                  <c:v>16.799759999999999</c:v>
                </c:pt>
                <c:pt idx="873">
                  <c:v>19.056080000000001</c:v>
                </c:pt>
                <c:pt idx="874">
                  <c:v>21.565899999999999</c:v>
                </c:pt>
                <c:pt idx="875">
                  <c:v>24.174790000000002</c:v>
                </c:pt>
                <c:pt idx="876">
                  <c:v>26.677679999999999</c:v>
                </c:pt>
                <c:pt idx="877">
                  <c:v>29.290199999999999</c:v>
                </c:pt>
                <c:pt idx="878">
                  <c:v>31.782820000000001</c:v>
                </c:pt>
                <c:pt idx="879">
                  <c:v>34.162170000000003</c:v>
                </c:pt>
                <c:pt idx="880">
                  <c:v>36.465179999999997</c:v>
                </c:pt>
                <c:pt idx="881">
                  <c:v>38.55245</c:v>
                </c:pt>
                <c:pt idx="882">
                  <c:v>40.407269999999997</c:v>
                </c:pt>
                <c:pt idx="883">
                  <c:v>42.053350000000002</c:v>
                </c:pt>
                <c:pt idx="884">
                  <c:v>43.559710000000003</c:v>
                </c:pt>
                <c:pt idx="885">
                  <c:v>44.767659999999999</c:v>
                </c:pt>
                <c:pt idx="886">
                  <c:v>45.795090000000002</c:v>
                </c:pt>
                <c:pt idx="887">
                  <c:v>46.598439999999997</c:v>
                </c:pt>
                <c:pt idx="888">
                  <c:v>47.154170000000001</c:v>
                </c:pt>
                <c:pt idx="889">
                  <c:v>47.501730000000002</c:v>
                </c:pt>
                <c:pt idx="890">
                  <c:v>47.61356</c:v>
                </c:pt>
                <c:pt idx="891">
                  <c:v>47.53275</c:v>
                </c:pt>
                <c:pt idx="892">
                  <c:v>47.249949999999998</c:v>
                </c:pt>
                <c:pt idx="893">
                  <c:v>46.719290000000001</c:v>
                </c:pt>
                <c:pt idx="894">
                  <c:v>46.020760000000003</c:v>
                </c:pt>
                <c:pt idx="895">
                  <c:v>45.162820000000004</c:v>
                </c:pt>
                <c:pt idx="896">
                  <c:v>44.122480000000003</c:v>
                </c:pt>
                <c:pt idx="897">
                  <c:v>42.906120000000001</c:v>
                </c:pt>
                <c:pt idx="898">
                  <c:v>41.57302</c:v>
                </c:pt>
                <c:pt idx="899">
                  <c:v>40.11</c:v>
                </c:pt>
                <c:pt idx="900">
                  <c:v>38.567270000000001</c:v>
                </c:pt>
                <c:pt idx="901">
                  <c:v>37.06758</c:v>
                </c:pt>
                <c:pt idx="902">
                  <c:v>35.550109999999997</c:v>
                </c:pt>
                <c:pt idx="903">
                  <c:v>34.080970000000001</c:v>
                </c:pt>
                <c:pt idx="904">
                  <c:v>32.750839999999997</c:v>
                </c:pt>
                <c:pt idx="905">
                  <c:v>31.579809999999998</c:v>
                </c:pt>
                <c:pt idx="906">
                  <c:v>30.61627</c:v>
                </c:pt>
                <c:pt idx="907">
                  <c:v>29.934170000000002</c:v>
                </c:pt>
                <c:pt idx="908">
                  <c:v>29.583159999999999</c:v>
                </c:pt>
                <c:pt idx="909">
                  <c:v>29.507090000000002</c:v>
                </c:pt>
                <c:pt idx="910">
                  <c:v>29.822050000000001</c:v>
                </c:pt>
                <c:pt idx="911">
                  <c:v>30.455120000000001</c:v>
                </c:pt>
                <c:pt idx="912">
                  <c:v>31.46536</c:v>
                </c:pt>
                <c:pt idx="913">
                  <c:v>32.793610000000001</c:v>
                </c:pt>
                <c:pt idx="914">
                  <c:v>34.311340000000001</c:v>
                </c:pt>
                <c:pt idx="915">
                  <c:v>36.123460000000001</c:v>
                </c:pt>
                <c:pt idx="916">
                  <c:v>38.114229999999999</c:v>
                </c:pt>
                <c:pt idx="917">
                  <c:v>40.189030000000002</c:v>
                </c:pt>
                <c:pt idx="918">
                  <c:v>42.401249999999997</c:v>
                </c:pt>
                <c:pt idx="919">
                  <c:v>44.682549999999999</c:v>
                </c:pt>
                <c:pt idx="920">
                  <c:v>46.804270000000002</c:v>
                </c:pt>
                <c:pt idx="921">
                  <c:v>48.935070000000003</c:v>
                </c:pt>
                <c:pt idx="922">
                  <c:v>50.976799999999997</c:v>
                </c:pt>
                <c:pt idx="923">
                  <c:v>52.852800000000002</c:v>
                </c:pt>
                <c:pt idx="924">
                  <c:v>54.64076</c:v>
                </c:pt>
                <c:pt idx="925">
                  <c:v>56.293480000000002</c:v>
                </c:pt>
                <c:pt idx="926">
                  <c:v>57.74127</c:v>
                </c:pt>
                <c:pt idx="927">
                  <c:v>58.991489999999999</c:v>
                </c:pt>
                <c:pt idx="928">
                  <c:v>60.163530000000002</c:v>
                </c:pt>
                <c:pt idx="929">
                  <c:v>61.101100000000002</c:v>
                </c:pt>
                <c:pt idx="930">
                  <c:v>61.871250000000003</c:v>
                </c:pt>
                <c:pt idx="931">
                  <c:v>62.525539999999999</c:v>
                </c:pt>
                <c:pt idx="932">
                  <c:v>63.005360000000003</c:v>
                </c:pt>
                <c:pt idx="933">
                  <c:v>63.293469999999999</c:v>
                </c:pt>
                <c:pt idx="934">
                  <c:v>63.423630000000003</c:v>
                </c:pt>
                <c:pt idx="935">
                  <c:v>63.428400000000003</c:v>
                </c:pt>
                <c:pt idx="936">
                  <c:v>63.273389999999999</c:v>
                </c:pt>
                <c:pt idx="937">
                  <c:v>62.887659999999997</c:v>
                </c:pt>
                <c:pt idx="938">
                  <c:v>62.330489999999998</c:v>
                </c:pt>
                <c:pt idx="939">
                  <c:v>61.710120000000003</c:v>
                </c:pt>
                <c:pt idx="940">
                  <c:v>60.837009999999999</c:v>
                </c:pt>
                <c:pt idx="941">
                  <c:v>59.769979999999997</c:v>
                </c:pt>
                <c:pt idx="942">
                  <c:v>58.592460000000003</c:v>
                </c:pt>
                <c:pt idx="943">
                  <c:v>57.10528</c:v>
                </c:pt>
                <c:pt idx="944">
                  <c:v>55.438949999999998</c:v>
                </c:pt>
                <c:pt idx="945">
                  <c:v>53.609189999999998</c:v>
                </c:pt>
                <c:pt idx="946">
                  <c:v>51.586039999999997</c:v>
                </c:pt>
                <c:pt idx="947">
                  <c:v>49.329030000000003</c:v>
                </c:pt>
                <c:pt idx="948">
                  <c:v>46.864620000000002</c:v>
                </c:pt>
                <c:pt idx="949">
                  <c:v>44.298900000000003</c:v>
                </c:pt>
                <c:pt idx="950">
                  <c:v>41.546819999999997</c:v>
                </c:pt>
                <c:pt idx="951">
                  <c:v>38.645609999999998</c:v>
                </c:pt>
                <c:pt idx="952">
                  <c:v>35.80706</c:v>
                </c:pt>
                <c:pt idx="953">
                  <c:v>32.783329999999999</c:v>
                </c:pt>
                <c:pt idx="954">
                  <c:v>29.823869999999999</c:v>
                </c:pt>
                <c:pt idx="955">
                  <c:v>27.06418</c:v>
                </c:pt>
                <c:pt idx="956">
                  <c:v>24.40943</c:v>
                </c:pt>
                <c:pt idx="957">
                  <c:v>21.988890000000001</c:v>
                </c:pt>
                <c:pt idx="958">
                  <c:v>20.005279999999999</c:v>
                </c:pt>
                <c:pt idx="959">
                  <c:v>18.358239999999999</c:v>
                </c:pt>
                <c:pt idx="960">
                  <c:v>17.103059999999999</c:v>
                </c:pt>
                <c:pt idx="961">
                  <c:v>16.343830000000001</c:v>
                </c:pt>
                <c:pt idx="962">
                  <c:v>16.006219999999999</c:v>
                </c:pt>
                <c:pt idx="963">
                  <c:v>16.117609999999999</c:v>
                </c:pt>
                <c:pt idx="964">
                  <c:v>16.643889999999999</c:v>
                </c:pt>
                <c:pt idx="965">
                  <c:v>17.538270000000001</c:v>
                </c:pt>
                <c:pt idx="966">
                  <c:v>18.75554</c:v>
                </c:pt>
                <c:pt idx="967">
                  <c:v>20.23573</c:v>
                </c:pt>
                <c:pt idx="968">
                  <c:v>21.858689999999999</c:v>
                </c:pt>
                <c:pt idx="969">
                  <c:v>23.677479999999999</c:v>
                </c:pt>
                <c:pt idx="970">
                  <c:v>25.49897</c:v>
                </c:pt>
                <c:pt idx="971">
                  <c:v>27.271229999999999</c:v>
                </c:pt>
                <c:pt idx="972">
                  <c:v>29.004000000000001</c:v>
                </c:pt>
                <c:pt idx="973">
                  <c:v>30.631029999999999</c:v>
                </c:pt>
                <c:pt idx="974">
                  <c:v>32.08916</c:v>
                </c:pt>
                <c:pt idx="975">
                  <c:v>33.409599999999998</c:v>
                </c:pt>
                <c:pt idx="976">
                  <c:v>34.50705</c:v>
                </c:pt>
                <c:pt idx="977">
                  <c:v>35.381100000000004</c:v>
                </c:pt>
                <c:pt idx="978">
                  <c:v>36.023209999999999</c:v>
                </c:pt>
                <c:pt idx="979">
                  <c:v>36.433610000000002</c:v>
                </c:pt>
                <c:pt idx="980">
                  <c:v>36.578870000000002</c:v>
                </c:pt>
                <c:pt idx="981">
                  <c:v>36.49765</c:v>
                </c:pt>
                <c:pt idx="982">
                  <c:v>36.143129999999999</c:v>
                </c:pt>
                <c:pt idx="983">
                  <c:v>35.554859999999998</c:v>
                </c:pt>
                <c:pt idx="984">
                  <c:v>34.705590000000001</c:v>
                </c:pt>
                <c:pt idx="985">
                  <c:v>33.618369999999999</c:v>
                </c:pt>
                <c:pt idx="986">
                  <c:v>32.28445</c:v>
                </c:pt>
                <c:pt idx="987">
                  <c:v>30.802659999999999</c:v>
                </c:pt>
                <c:pt idx="988">
                  <c:v>29.02732</c:v>
                </c:pt>
                <c:pt idx="989">
                  <c:v>27.138439999999999</c:v>
                </c:pt>
                <c:pt idx="990">
                  <c:v>25.19078</c:v>
                </c:pt>
                <c:pt idx="991">
                  <c:v>23.114439999999998</c:v>
                </c:pt>
                <c:pt idx="992">
                  <c:v>21.01934</c:v>
                </c:pt>
                <c:pt idx="993">
                  <c:v>19.031500000000001</c:v>
                </c:pt>
                <c:pt idx="994">
                  <c:v>17.116900000000001</c:v>
                </c:pt>
                <c:pt idx="995">
                  <c:v>15.37621</c:v>
                </c:pt>
                <c:pt idx="996">
                  <c:v>14.00563</c:v>
                </c:pt>
                <c:pt idx="997">
                  <c:v>12.927110000000001</c:v>
                </c:pt>
                <c:pt idx="998">
                  <c:v>12.283899999999999</c:v>
                </c:pt>
                <c:pt idx="999">
                  <c:v>12.08366</c:v>
                </c:pt>
                <c:pt idx="1000">
                  <c:v>12.35467</c:v>
                </c:pt>
                <c:pt idx="1001">
                  <c:v>13.15075</c:v>
                </c:pt>
                <c:pt idx="1002">
                  <c:v>14.402609999999999</c:v>
                </c:pt>
                <c:pt idx="1003">
                  <c:v>16.105730000000001</c:v>
                </c:pt>
                <c:pt idx="1004">
                  <c:v>18.25245</c:v>
                </c:pt>
                <c:pt idx="1005">
                  <c:v>20.68721</c:v>
                </c:pt>
                <c:pt idx="1006">
                  <c:v>23.39902</c:v>
                </c:pt>
                <c:pt idx="1007">
                  <c:v>26.40436</c:v>
                </c:pt>
                <c:pt idx="1008">
                  <c:v>29.42165</c:v>
                </c:pt>
                <c:pt idx="1009">
                  <c:v>32.415300000000002</c:v>
                </c:pt>
                <c:pt idx="1010">
                  <c:v>35.450339999999997</c:v>
                </c:pt>
                <c:pt idx="1011">
                  <c:v>38.397419999999997</c:v>
                </c:pt>
                <c:pt idx="1012">
                  <c:v>41.133290000000002</c:v>
                </c:pt>
                <c:pt idx="1013">
                  <c:v>43.834110000000003</c:v>
                </c:pt>
                <c:pt idx="1014">
                  <c:v>46.300159999999998</c:v>
                </c:pt>
                <c:pt idx="1015">
                  <c:v>48.41574</c:v>
                </c:pt>
                <c:pt idx="1016">
                  <c:v>50.443240000000003</c:v>
                </c:pt>
                <c:pt idx="1017">
                  <c:v>52.207769999999996</c:v>
                </c:pt>
                <c:pt idx="1018">
                  <c:v>53.674340000000001</c:v>
                </c:pt>
                <c:pt idx="1019">
                  <c:v>54.9649</c:v>
                </c:pt>
                <c:pt idx="1020">
                  <c:v>56.027340000000002</c:v>
                </c:pt>
                <c:pt idx="1021">
                  <c:v>56.821930000000002</c:v>
                </c:pt>
                <c:pt idx="1022">
                  <c:v>57.415610000000001</c:v>
                </c:pt>
                <c:pt idx="1023">
                  <c:v>57.782769999999999</c:v>
                </c:pt>
                <c:pt idx="1024">
                  <c:v>57.923999999999999</c:v>
                </c:pt>
                <c:pt idx="1025">
                  <c:v>57.860300000000002</c:v>
                </c:pt>
                <c:pt idx="1026">
                  <c:v>57.502670000000002</c:v>
                </c:pt>
                <c:pt idx="1027">
                  <c:v>56.960120000000003</c:v>
                </c:pt>
                <c:pt idx="1028">
                  <c:v>56.16621</c:v>
                </c:pt>
                <c:pt idx="1029">
                  <c:v>55.101880000000001</c:v>
                </c:pt>
                <c:pt idx="1030">
                  <c:v>53.799900000000001</c:v>
                </c:pt>
                <c:pt idx="1031">
                  <c:v>52.289619999999999</c:v>
                </c:pt>
                <c:pt idx="1032">
                  <c:v>50.459629999999997</c:v>
                </c:pt>
                <c:pt idx="1033">
                  <c:v>48.407940000000004</c:v>
                </c:pt>
                <c:pt idx="1034">
                  <c:v>46.230179999999997</c:v>
                </c:pt>
                <c:pt idx="1035">
                  <c:v>43.882530000000003</c:v>
                </c:pt>
                <c:pt idx="1036">
                  <c:v>41.362650000000002</c:v>
                </c:pt>
                <c:pt idx="1037">
                  <c:v>38.982120000000002</c:v>
                </c:pt>
                <c:pt idx="1038">
                  <c:v>36.562080000000002</c:v>
                </c:pt>
                <c:pt idx="1039">
                  <c:v>34.317259999999997</c:v>
                </c:pt>
                <c:pt idx="1040">
                  <c:v>32.503529999999998</c:v>
                </c:pt>
                <c:pt idx="1041">
                  <c:v>31.02984</c:v>
                </c:pt>
                <c:pt idx="1042">
                  <c:v>30.07734</c:v>
                </c:pt>
                <c:pt idx="1043">
                  <c:v>29.741199999999999</c:v>
                </c:pt>
                <c:pt idx="1044">
                  <c:v>30.05339</c:v>
                </c:pt>
                <c:pt idx="1045">
                  <c:v>31.09047</c:v>
                </c:pt>
                <c:pt idx="1046">
                  <c:v>32.726179999999999</c:v>
                </c:pt>
                <c:pt idx="1047">
                  <c:v>34.964730000000003</c:v>
                </c:pt>
                <c:pt idx="1048">
                  <c:v>37.782829999999997</c:v>
                </c:pt>
                <c:pt idx="1049">
                  <c:v>41.053570000000001</c:v>
                </c:pt>
                <c:pt idx="1050">
                  <c:v>44.580019999999998</c:v>
                </c:pt>
                <c:pt idx="1051">
                  <c:v>48.418199999999999</c:v>
                </c:pt>
                <c:pt idx="1052">
                  <c:v>52.310470000000002</c:v>
                </c:pt>
                <c:pt idx="1053">
                  <c:v>56.087960000000002</c:v>
                </c:pt>
                <c:pt idx="1054">
                  <c:v>59.805329999999998</c:v>
                </c:pt>
                <c:pt idx="1055">
                  <c:v>63.397289999999998</c:v>
                </c:pt>
                <c:pt idx="1056">
                  <c:v>66.582980000000006</c:v>
                </c:pt>
                <c:pt idx="1057">
                  <c:v>69.687619999999995</c:v>
                </c:pt>
                <c:pt idx="1058">
                  <c:v>72.418880000000001</c:v>
                </c:pt>
                <c:pt idx="1059">
                  <c:v>74.763040000000004</c:v>
                </c:pt>
                <c:pt idx="1060">
                  <c:v>76.932820000000007</c:v>
                </c:pt>
                <c:pt idx="1061">
                  <c:v>78.796750000000003</c:v>
                </c:pt>
                <c:pt idx="1062">
                  <c:v>80.449029999999993</c:v>
                </c:pt>
                <c:pt idx="1063">
                  <c:v>81.858230000000006</c:v>
                </c:pt>
                <c:pt idx="1064">
                  <c:v>83.151449999999997</c:v>
                </c:pt>
                <c:pt idx="1065">
                  <c:v>84.203940000000003</c:v>
                </c:pt>
                <c:pt idx="1066">
                  <c:v>85.137600000000006</c:v>
                </c:pt>
                <c:pt idx="1067">
                  <c:v>85.896630000000002</c:v>
                </c:pt>
                <c:pt idx="1068">
                  <c:v>86.574619999999996</c:v>
                </c:pt>
                <c:pt idx="1069">
                  <c:v>87.166520000000006</c:v>
                </c:pt>
                <c:pt idx="1070">
                  <c:v>87.641000000000005</c:v>
                </c:pt>
                <c:pt idx="1071">
                  <c:v>88.053939999999997</c:v>
                </c:pt>
                <c:pt idx="1072">
                  <c:v>88.337310000000002</c:v>
                </c:pt>
                <c:pt idx="1073">
                  <c:v>88.626149999999996</c:v>
                </c:pt>
                <c:pt idx="1074">
                  <c:v>88.788690000000003</c:v>
                </c:pt>
                <c:pt idx="1075">
                  <c:v>88.880279999999999</c:v>
                </c:pt>
                <c:pt idx="1076">
                  <c:v>88.906750000000002</c:v>
                </c:pt>
                <c:pt idx="1077">
                  <c:v>88.883250000000004</c:v>
                </c:pt>
                <c:pt idx="1078">
                  <c:v>88.798010000000005</c:v>
                </c:pt>
                <c:pt idx="1079">
                  <c:v>88.569890000000001</c:v>
                </c:pt>
                <c:pt idx="1080">
                  <c:v>88.367739999999998</c:v>
                </c:pt>
                <c:pt idx="1081">
                  <c:v>87.970830000000007</c:v>
                </c:pt>
                <c:pt idx="1082">
                  <c:v>87.522800000000004</c:v>
                </c:pt>
                <c:pt idx="1083">
                  <c:v>86.873769999999993</c:v>
                </c:pt>
                <c:pt idx="1084">
                  <c:v>86.121520000000004</c:v>
                </c:pt>
                <c:pt idx="1085">
                  <c:v>85.198459999999997</c:v>
                </c:pt>
                <c:pt idx="1086">
                  <c:v>84.038690000000003</c:v>
                </c:pt>
                <c:pt idx="1087">
                  <c:v>82.617739999999998</c:v>
                </c:pt>
                <c:pt idx="1088">
                  <c:v>80.884860000000003</c:v>
                </c:pt>
                <c:pt idx="1089">
                  <c:v>78.767949999999999</c:v>
                </c:pt>
                <c:pt idx="1090">
                  <c:v>76.272319999999993</c:v>
                </c:pt>
                <c:pt idx="1091">
                  <c:v>73.515299999999996</c:v>
                </c:pt>
                <c:pt idx="1092">
                  <c:v>70.369900000000001</c:v>
                </c:pt>
                <c:pt idx="1093">
                  <c:v>66.986450000000005</c:v>
                </c:pt>
                <c:pt idx="1094">
                  <c:v>63.611899999999999</c:v>
                </c:pt>
                <c:pt idx="1095">
                  <c:v>60.222639999999998</c:v>
                </c:pt>
                <c:pt idx="1096">
                  <c:v>57.052250000000001</c:v>
                </c:pt>
                <c:pt idx="1097">
                  <c:v>54.536610000000003</c:v>
                </c:pt>
                <c:pt idx="1098">
                  <c:v>52.47871</c:v>
                </c:pt>
                <c:pt idx="1099">
                  <c:v>51.186869999999999</c:v>
                </c:pt>
                <c:pt idx="1100">
                  <c:v>50.747340000000001</c:v>
                </c:pt>
                <c:pt idx="1101">
                  <c:v>51.11504</c:v>
                </c:pt>
                <c:pt idx="1102">
                  <c:v>52.476329999999997</c:v>
                </c:pt>
                <c:pt idx="1103">
                  <c:v>54.518650000000001</c:v>
                </c:pt>
                <c:pt idx="1104">
                  <c:v>57.274290000000001</c:v>
                </c:pt>
                <c:pt idx="1105">
                  <c:v>60.640569999999997</c:v>
                </c:pt>
                <c:pt idx="1106">
                  <c:v>64.231800000000007</c:v>
                </c:pt>
                <c:pt idx="1107">
                  <c:v>68.091790000000003</c:v>
                </c:pt>
                <c:pt idx="1108">
                  <c:v>72.064139999999995</c:v>
                </c:pt>
                <c:pt idx="1109">
                  <c:v>75.713329999999999</c:v>
                </c:pt>
                <c:pt idx="1110">
                  <c:v>79.10651</c:v>
                </c:pt>
                <c:pt idx="1111">
                  <c:v>82.242199999999997</c:v>
                </c:pt>
                <c:pt idx="1112">
                  <c:v>84.967929999999996</c:v>
                </c:pt>
                <c:pt idx="1113">
                  <c:v>87.232889999999998</c:v>
                </c:pt>
                <c:pt idx="1114">
                  <c:v>89.153499999999994</c:v>
                </c:pt>
                <c:pt idx="1115">
                  <c:v>90.768299999999996</c:v>
                </c:pt>
                <c:pt idx="1116">
                  <c:v>91.93965</c:v>
                </c:pt>
                <c:pt idx="1117">
                  <c:v>92.927499999999995</c:v>
                </c:pt>
                <c:pt idx="1118">
                  <c:v>93.770560000000003</c:v>
                </c:pt>
                <c:pt idx="1119">
                  <c:v>94.417349999999999</c:v>
                </c:pt>
                <c:pt idx="1120">
                  <c:v>94.972939999999994</c:v>
                </c:pt>
                <c:pt idx="1121">
                  <c:v>95.457790000000003</c:v>
                </c:pt>
                <c:pt idx="1122">
                  <c:v>95.860770000000002</c:v>
                </c:pt>
                <c:pt idx="1123">
                  <c:v>96.145089999999996</c:v>
                </c:pt>
                <c:pt idx="1124">
                  <c:v>96.413439999999994</c:v>
                </c:pt>
                <c:pt idx="1125">
                  <c:v>96.674059999999997</c:v>
                </c:pt>
                <c:pt idx="1126">
                  <c:v>96.851510000000005</c:v>
                </c:pt>
                <c:pt idx="1127">
                  <c:v>97.044349999999994</c:v>
                </c:pt>
                <c:pt idx="1128">
                  <c:v>97.20496</c:v>
                </c:pt>
                <c:pt idx="1129">
                  <c:v>97.310169999999999</c:v>
                </c:pt>
                <c:pt idx="1130">
                  <c:v>97.41977</c:v>
                </c:pt>
                <c:pt idx="1131">
                  <c:v>97.525670000000005</c:v>
                </c:pt>
                <c:pt idx="1132">
                  <c:v>97.607010000000002</c:v>
                </c:pt>
                <c:pt idx="1133">
                  <c:v>97.679010000000005</c:v>
                </c:pt>
                <c:pt idx="1134">
                  <c:v>97.772130000000004</c:v>
                </c:pt>
                <c:pt idx="1135">
                  <c:v>97.830079999999995</c:v>
                </c:pt>
                <c:pt idx="1136">
                  <c:v>97.895189999999999</c:v>
                </c:pt>
                <c:pt idx="1137">
                  <c:v>97.929500000000004</c:v>
                </c:pt>
                <c:pt idx="1138">
                  <c:v>97.996099999999998</c:v>
                </c:pt>
                <c:pt idx="1139">
                  <c:v>98.029619999999994</c:v>
                </c:pt>
                <c:pt idx="1140">
                  <c:v>98.090950000000007</c:v>
                </c:pt>
                <c:pt idx="1141">
                  <c:v>98.145610000000005</c:v>
                </c:pt>
                <c:pt idx="1142">
                  <c:v>98.133589999999998</c:v>
                </c:pt>
                <c:pt idx="1143">
                  <c:v>98.211780000000005</c:v>
                </c:pt>
                <c:pt idx="1144">
                  <c:v>98.240589999999997</c:v>
                </c:pt>
                <c:pt idx="1145">
                  <c:v>98.264809999999997</c:v>
                </c:pt>
                <c:pt idx="1146">
                  <c:v>98.307770000000005</c:v>
                </c:pt>
                <c:pt idx="1147">
                  <c:v>98.352230000000006</c:v>
                </c:pt>
                <c:pt idx="1148">
                  <c:v>98.404910000000001</c:v>
                </c:pt>
                <c:pt idx="1149">
                  <c:v>98.451899999999995</c:v>
                </c:pt>
                <c:pt idx="1150">
                  <c:v>98.467209999999994</c:v>
                </c:pt>
                <c:pt idx="1151">
                  <c:v>98.588200000000001</c:v>
                </c:pt>
                <c:pt idx="1152">
                  <c:v>98.619450000000001</c:v>
                </c:pt>
                <c:pt idx="1153">
                  <c:v>98.671779999999998</c:v>
                </c:pt>
                <c:pt idx="1154">
                  <c:v>98.74494</c:v>
                </c:pt>
                <c:pt idx="1155">
                  <c:v>98.746440000000007</c:v>
                </c:pt>
                <c:pt idx="1156">
                  <c:v>98.858059999999995</c:v>
                </c:pt>
                <c:pt idx="1157">
                  <c:v>98.899249999999995</c:v>
                </c:pt>
                <c:pt idx="1158">
                  <c:v>98.912490000000005</c:v>
                </c:pt>
                <c:pt idx="1159">
                  <c:v>99.018810000000002</c:v>
                </c:pt>
                <c:pt idx="1160">
                  <c:v>99.073670000000007</c:v>
                </c:pt>
                <c:pt idx="1161">
                  <c:v>99.098140000000001</c:v>
                </c:pt>
                <c:pt idx="1162">
                  <c:v>99.27534</c:v>
                </c:pt>
                <c:pt idx="1163">
                  <c:v>99.183809999999994</c:v>
                </c:pt>
                <c:pt idx="1164">
                  <c:v>99.217749999999995</c:v>
                </c:pt>
                <c:pt idx="1165">
                  <c:v>99.282910000000001</c:v>
                </c:pt>
                <c:pt idx="1166">
                  <c:v>99.284859999999995</c:v>
                </c:pt>
                <c:pt idx="1167">
                  <c:v>99.314920000000001</c:v>
                </c:pt>
                <c:pt idx="1168">
                  <c:v>99.379940000000005</c:v>
                </c:pt>
                <c:pt idx="1169">
                  <c:v>99.349699999999999</c:v>
                </c:pt>
                <c:pt idx="1170">
                  <c:v>99.418949999999995</c:v>
                </c:pt>
                <c:pt idx="1171">
                  <c:v>99.42062</c:v>
                </c:pt>
                <c:pt idx="1172">
                  <c:v>99.436499999999995</c:v>
                </c:pt>
                <c:pt idx="1173">
                  <c:v>99.480609999999999</c:v>
                </c:pt>
                <c:pt idx="1174">
                  <c:v>99.483630000000005</c:v>
                </c:pt>
                <c:pt idx="1175">
                  <c:v>99.497200000000007</c:v>
                </c:pt>
                <c:pt idx="1176">
                  <c:v>99.496830000000003</c:v>
                </c:pt>
                <c:pt idx="1177">
                  <c:v>99.536869999999993</c:v>
                </c:pt>
                <c:pt idx="1178">
                  <c:v>99.514129999999994</c:v>
                </c:pt>
                <c:pt idx="1179">
                  <c:v>99.547719999999998</c:v>
                </c:pt>
                <c:pt idx="1180">
                  <c:v>99.545490000000001</c:v>
                </c:pt>
                <c:pt idx="1181">
                  <c:v>99.553640000000001</c:v>
                </c:pt>
                <c:pt idx="1182">
                  <c:v>99.585210000000004</c:v>
                </c:pt>
                <c:pt idx="1183">
                  <c:v>99.571539999999999</c:v>
                </c:pt>
                <c:pt idx="1184">
                  <c:v>99.57244</c:v>
                </c:pt>
                <c:pt idx="1185">
                  <c:v>99.583290000000005</c:v>
                </c:pt>
                <c:pt idx="1186">
                  <c:v>99.581490000000002</c:v>
                </c:pt>
                <c:pt idx="1187">
                  <c:v>99.594790000000003</c:v>
                </c:pt>
                <c:pt idx="1188">
                  <c:v>99.580640000000002</c:v>
                </c:pt>
                <c:pt idx="1189">
                  <c:v>99.634860000000003</c:v>
                </c:pt>
                <c:pt idx="1190">
                  <c:v>99.606459999999998</c:v>
                </c:pt>
                <c:pt idx="1191">
                  <c:v>99.594380000000001</c:v>
                </c:pt>
                <c:pt idx="1192">
                  <c:v>99.595039999999997</c:v>
                </c:pt>
                <c:pt idx="1193">
                  <c:v>99.610470000000007</c:v>
                </c:pt>
                <c:pt idx="1194">
                  <c:v>99.627619999999993</c:v>
                </c:pt>
                <c:pt idx="1195">
                  <c:v>99.636769999999999</c:v>
                </c:pt>
                <c:pt idx="1196">
                  <c:v>99.62276</c:v>
                </c:pt>
                <c:pt idx="1197">
                  <c:v>99.617670000000004</c:v>
                </c:pt>
                <c:pt idx="1198">
                  <c:v>99.649060000000006</c:v>
                </c:pt>
                <c:pt idx="1199">
                  <c:v>99.628619999999998</c:v>
                </c:pt>
                <c:pt idx="1200">
                  <c:v>99.629329999999996</c:v>
                </c:pt>
                <c:pt idx="1201">
                  <c:v>99.666129999999995</c:v>
                </c:pt>
                <c:pt idx="1202">
                  <c:v>99.59675</c:v>
                </c:pt>
                <c:pt idx="1203">
                  <c:v>99.64425</c:v>
                </c:pt>
                <c:pt idx="1204">
                  <c:v>99.608949999999993</c:v>
                </c:pt>
                <c:pt idx="1205">
                  <c:v>99.648709999999994</c:v>
                </c:pt>
                <c:pt idx="1206">
                  <c:v>99.630200000000002</c:v>
                </c:pt>
                <c:pt idx="1207">
                  <c:v>99.656080000000003</c:v>
                </c:pt>
                <c:pt idx="1208">
                  <c:v>99.640360000000001</c:v>
                </c:pt>
                <c:pt idx="1209">
                  <c:v>99.658590000000004</c:v>
                </c:pt>
                <c:pt idx="1210">
                  <c:v>99.687780000000004</c:v>
                </c:pt>
                <c:pt idx="1211">
                  <c:v>99.655389999999997</c:v>
                </c:pt>
                <c:pt idx="1212">
                  <c:v>99.652569999999997</c:v>
                </c:pt>
                <c:pt idx="1213">
                  <c:v>99.647189999999995</c:v>
                </c:pt>
                <c:pt idx="1214">
                  <c:v>99.689300000000003</c:v>
                </c:pt>
                <c:pt idx="1215">
                  <c:v>99.663449999999997</c:v>
                </c:pt>
                <c:pt idx="1216">
                  <c:v>99.669539999999998</c:v>
                </c:pt>
                <c:pt idx="1217">
                  <c:v>99.685199999999995</c:v>
                </c:pt>
                <c:pt idx="1218">
                  <c:v>99.640879999999996</c:v>
                </c:pt>
                <c:pt idx="1219">
                  <c:v>99.515979999999999</c:v>
                </c:pt>
                <c:pt idx="1220">
                  <c:v>99.660150000000002</c:v>
                </c:pt>
                <c:pt idx="1221">
                  <c:v>99.667810000000003</c:v>
                </c:pt>
                <c:pt idx="1222">
                  <c:v>99.668480000000002</c:v>
                </c:pt>
                <c:pt idx="1223">
                  <c:v>99.653279999999995</c:v>
                </c:pt>
                <c:pt idx="1224">
                  <c:v>99.638490000000004</c:v>
                </c:pt>
                <c:pt idx="1225">
                  <c:v>99.662710000000004</c:v>
                </c:pt>
                <c:pt idx="1226">
                  <c:v>99.659700000000001</c:v>
                </c:pt>
                <c:pt idx="1227">
                  <c:v>99.670360000000002</c:v>
                </c:pt>
                <c:pt idx="1228">
                  <c:v>99.6614</c:v>
                </c:pt>
                <c:pt idx="1229">
                  <c:v>99.611109999999996</c:v>
                </c:pt>
                <c:pt idx="1230">
                  <c:v>99.704769999999996</c:v>
                </c:pt>
                <c:pt idx="1231">
                  <c:v>99.620059999999995</c:v>
                </c:pt>
                <c:pt idx="1232">
                  <c:v>99.672550000000001</c:v>
                </c:pt>
                <c:pt idx="1233">
                  <c:v>99.765709999999999</c:v>
                </c:pt>
                <c:pt idx="1234">
                  <c:v>99.562610000000006</c:v>
                </c:pt>
                <c:pt idx="1235">
                  <c:v>99.66722</c:v>
                </c:pt>
                <c:pt idx="1236">
                  <c:v>99.627030000000005</c:v>
                </c:pt>
                <c:pt idx="1237">
                  <c:v>99.67456</c:v>
                </c:pt>
                <c:pt idx="1238">
                  <c:v>99.666619999999995</c:v>
                </c:pt>
                <c:pt idx="1239">
                  <c:v>99.697199999999995</c:v>
                </c:pt>
                <c:pt idx="1240">
                  <c:v>99.685829999999996</c:v>
                </c:pt>
                <c:pt idx="1241">
                  <c:v>99.67859</c:v>
                </c:pt>
                <c:pt idx="1242">
                  <c:v>99.668530000000004</c:v>
                </c:pt>
                <c:pt idx="1243">
                  <c:v>99.665729999999996</c:v>
                </c:pt>
                <c:pt idx="1244">
                  <c:v>99.672520000000006</c:v>
                </c:pt>
                <c:pt idx="1245">
                  <c:v>99.695220000000006</c:v>
                </c:pt>
                <c:pt idx="1246">
                  <c:v>99.671570000000003</c:v>
                </c:pt>
                <c:pt idx="1247">
                  <c:v>99.675579999999997</c:v>
                </c:pt>
                <c:pt idx="1248">
                  <c:v>99.689329999999998</c:v>
                </c:pt>
                <c:pt idx="1249">
                  <c:v>99.640159999999995</c:v>
                </c:pt>
                <c:pt idx="1250">
                  <c:v>99.690839999999994</c:v>
                </c:pt>
                <c:pt idx="1251">
                  <c:v>99.654380000000003</c:v>
                </c:pt>
                <c:pt idx="1252">
                  <c:v>99.654169999999993</c:v>
                </c:pt>
                <c:pt idx="1253">
                  <c:v>99.656009999999995</c:v>
                </c:pt>
                <c:pt idx="1254">
                  <c:v>99.670389999999998</c:v>
                </c:pt>
                <c:pt idx="1255">
                  <c:v>99.67165</c:v>
                </c:pt>
                <c:pt idx="1256">
                  <c:v>99.662610000000001</c:v>
                </c:pt>
                <c:pt idx="1257">
                  <c:v>99.637950000000004</c:v>
                </c:pt>
                <c:pt idx="1258">
                  <c:v>99.688929999999999</c:v>
                </c:pt>
                <c:pt idx="1259">
                  <c:v>99.674189999999996</c:v>
                </c:pt>
                <c:pt idx="1260">
                  <c:v>99.656710000000004</c:v>
                </c:pt>
                <c:pt idx="1261">
                  <c:v>99.675380000000004</c:v>
                </c:pt>
                <c:pt idx="1262">
                  <c:v>99.643590000000003</c:v>
                </c:pt>
                <c:pt idx="1263">
                  <c:v>99.671840000000003</c:v>
                </c:pt>
                <c:pt idx="1264">
                  <c:v>99.673259999999999</c:v>
                </c:pt>
                <c:pt idx="1265">
                  <c:v>99.667209999999997</c:v>
                </c:pt>
                <c:pt idx="1266">
                  <c:v>99.660939999999997</c:v>
                </c:pt>
                <c:pt idx="1267">
                  <c:v>99.718490000000003</c:v>
                </c:pt>
                <c:pt idx="1268">
                  <c:v>99.664400000000001</c:v>
                </c:pt>
                <c:pt idx="1269">
                  <c:v>99.667479999999998</c:v>
                </c:pt>
                <c:pt idx="1270">
                  <c:v>99.693659999999994</c:v>
                </c:pt>
                <c:pt idx="1271">
                  <c:v>99.698260000000005</c:v>
                </c:pt>
                <c:pt idx="1272">
                  <c:v>99.675229999999999</c:v>
                </c:pt>
                <c:pt idx="1273">
                  <c:v>99.718029999999999</c:v>
                </c:pt>
                <c:pt idx="1274">
                  <c:v>99.692959999999999</c:v>
                </c:pt>
                <c:pt idx="1275">
                  <c:v>99.717119999999994</c:v>
                </c:pt>
                <c:pt idx="1276">
                  <c:v>99.693560000000005</c:v>
                </c:pt>
                <c:pt idx="1277">
                  <c:v>99.694000000000003</c:v>
                </c:pt>
                <c:pt idx="1278">
                  <c:v>99.695520000000002</c:v>
                </c:pt>
                <c:pt idx="1279">
                  <c:v>99.690430000000006</c:v>
                </c:pt>
                <c:pt idx="1280">
                  <c:v>99.669269999999997</c:v>
                </c:pt>
                <c:pt idx="1281">
                  <c:v>99.669120000000007</c:v>
                </c:pt>
                <c:pt idx="1282">
                  <c:v>99.670140000000004</c:v>
                </c:pt>
                <c:pt idx="1283">
                  <c:v>99.674940000000007</c:v>
                </c:pt>
                <c:pt idx="1284">
                  <c:v>99.681309999999996</c:v>
                </c:pt>
                <c:pt idx="1285">
                  <c:v>99.682689999999994</c:v>
                </c:pt>
                <c:pt idx="1286">
                  <c:v>99.707970000000003</c:v>
                </c:pt>
                <c:pt idx="1287">
                  <c:v>99.686899999999994</c:v>
                </c:pt>
                <c:pt idx="1288">
                  <c:v>99.68468</c:v>
                </c:pt>
                <c:pt idx="1289">
                  <c:v>99.658469999999994</c:v>
                </c:pt>
                <c:pt idx="1290">
                  <c:v>99.673689999999993</c:v>
                </c:pt>
                <c:pt idx="1291">
                  <c:v>99.685059999999993</c:v>
                </c:pt>
                <c:pt idx="1292">
                  <c:v>99.654529999999994</c:v>
                </c:pt>
                <c:pt idx="1293">
                  <c:v>99.713350000000005</c:v>
                </c:pt>
                <c:pt idx="1294">
                  <c:v>99.681250000000006</c:v>
                </c:pt>
                <c:pt idx="1295">
                  <c:v>99.711219999999997</c:v>
                </c:pt>
                <c:pt idx="1296">
                  <c:v>99.654499999999999</c:v>
                </c:pt>
                <c:pt idx="1297">
                  <c:v>99.705119999999994</c:v>
                </c:pt>
                <c:pt idx="1298">
                  <c:v>99.703580000000002</c:v>
                </c:pt>
                <c:pt idx="1299">
                  <c:v>99.685460000000006</c:v>
                </c:pt>
                <c:pt idx="1300">
                  <c:v>99.669910000000002</c:v>
                </c:pt>
                <c:pt idx="1301">
                  <c:v>99.665710000000004</c:v>
                </c:pt>
                <c:pt idx="1302">
                  <c:v>99.704369999999997</c:v>
                </c:pt>
                <c:pt idx="1303">
                  <c:v>99.694869999999995</c:v>
                </c:pt>
                <c:pt idx="1304">
                  <c:v>99.694400000000002</c:v>
                </c:pt>
                <c:pt idx="1305">
                  <c:v>99.66095</c:v>
                </c:pt>
                <c:pt idx="1306">
                  <c:v>99.70975</c:v>
                </c:pt>
                <c:pt idx="1307">
                  <c:v>99.653459999999995</c:v>
                </c:pt>
                <c:pt idx="1308">
                  <c:v>99.675190000000001</c:v>
                </c:pt>
                <c:pt idx="1309">
                  <c:v>99.665899999999993</c:v>
                </c:pt>
                <c:pt idx="1310">
                  <c:v>99.665980000000005</c:v>
                </c:pt>
                <c:pt idx="1311">
                  <c:v>99.662729999999996</c:v>
                </c:pt>
                <c:pt idx="1312">
                  <c:v>99.664640000000006</c:v>
                </c:pt>
                <c:pt idx="1313">
                  <c:v>99.666529999999995</c:v>
                </c:pt>
                <c:pt idx="1314">
                  <c:v>99.659779999999998</c:v>
                </c:pt>
                <c:pt idx="1315">
                  <c:v>99.677520000000001</c:v>
                </c:pt>
                <c:pt idx="1316">
                  <c:v>99.637659999999997</c:v>
                </c:pt>
                <c:pt idx="1317">
                  <c:v>99.67868</c:v>
                </c:pt>
                <c:pt idx="1318">
                  <c:v>99.651349999999994</c:v>
                </c:pt>
                <c:pt idx="1319">
                  <c:v>99.655349999999999</c:v>
                </c:pt>
                <c:pt idx="1320">
                  <c:v>99.648439999999994</c:v>
                </c:pt>
                <c:pt idx="1321">
                  <c:v>99.677040000000005</c:v>
                </c:pt>
                <c:pt idx="1322">
                  <c:v>99.667140000000003</c:v>
                </c:pt>
                <c:pt idx="1323">
                  <c:v>99.657910000000001</c:v>
                </c:pt>
                <c:pt idx="1324">
                  <c:v>99.675870000000003</c:v>
                </c:pt>
                <c:pt idx="1325">
                  <c:v>99.662279999999996</c:v>
                </c:pt>
                <c:pt idx="1326">
                  <c:v>99.637699999999995</c:v>
                </c:pt>
                <c:pt idx="1327">
                  <c:v>99.684250000000006</c:v>
                </c:pt>
                <c:pt idx="1328">
                  <c:v>99.666319999999999</c:v>
                </c:pt>
                <c:pt idx="1329">
                  <c:v>99.635450000000006</c:v>
                </c:pt>
                <c:pt idx="1330">
                  <c:v>99.693849999999998</c:v>
                </c:pt>
                <c:pt idx="1331">
                  <c:v>99.612520000000004</c:v>
                </c:pt>
                <c:pt idx="1332">
                  <c:v>99.695819999999998</c:v>
                </c:pt>
                <c:pt idx="1333">
                  <c:v>99.665379999999999</c:v>
                </c:pt>
                <c:pt idx="1334">
                  <c:v>99.641000000000005</c:v>
                </c:pt>
                <c:pt idx="1335">
                  <c:v>99.639790000000005</c:v>
                </c:pt>
                <c:pt idx="1336">
                  <c:v>99.646259999999998</c:v>
                </c:pt>
                <c:pt idx="1337">
                  <c:v>99.653369999999995</c:v>
                </c:pt>
                <c:pt idx="1338">
                  <c:v>99.642610000000005</c:v>
                </c:pt>
                <c:pt idx="1339">
                  <c:v>99.633480000000006</c:v>
                </c:pt>
                <c:pt idx="1340">
                  <c:v>99.651120000000006</c:v>
                </c:pt>
                <c:pt idx="1341">
                  <c:v>99.669629999999998</c:v>
                </c:pt>
                <c:pt idx="1342">
                  <c:v>99.665279999999996</c:v>
                </c:pt>
                <c:pt idx="1343">
                  <c:v>99.659790000000001</c:v>
                </c:pt>
                <c:pt idx="1344">
                  <c:v>99.670810000000003</c:v>
                </c:pt>
                <c:pt idx="1345">
                  <c:v>99.667479999999998</c:v>
                </c:pt>
                <c:pt idx="1346">
                  <c:v>99.634699999999995</c:v>
                </c:pt>
                <c:pt idx="1347">
                  <c:v>99.652069999999995</c:v>
                </c:pt>
                <c:pt idx="1348">
                  <c:v>99.648660000000007</c:v>
                </c:pt>
                <c:pt idx="1349">
                  <c:v>99.652519999999996</c:v>
                </c:pt>
                <c:pt idx="1350">
                  <c:v>99.664299999999997</c:v>
                </c:pt>
                <c:pt idx="1351">
                  <c:v>99.673199999999994</c:v>
                </c:pt>
                <c:pt idx="1352">
                  <c:v>99.647199999999998</c:v>
                </c:pt>
                <c:pt idx="1353">
                  <c:v>99.699269999999999</c:v>
                </c:pt>
                <c:pt idx="1354">
                  <c:v>99.659689999999998</c:v>
                </c:pt>
                <c:pt idx="1355">
                  <c:v>99.699119999999994</c:v>
                </c:pt>
                <c:pt idx="1356">
                  <c:v>99.652469999999994</c:v>
                </c:pt>
                <c:pt idx="1357">
                  <c:v>99.683269999999993</c:v>
                </c:pt>
                <c:pt idx="1358">
                  <c:v>99.67895</c:v>
                </c:pt>
                <c:pt idx="1359">
                  <c:v>99.667240000000007</c:v>
                </c:pt>
                <c:pt idx="1360">
                  <c:v>99.673929999999999</c:v>
                </c:pt>
                <c:pt idx="1361">
                  <c:v>99.679190000000006</c:v>
                </c:pt>
                <c:pt idx="1362">
                  <c:v>99.668899999999994</c:v>
                </c:pt>
                <c:pt idx="1363">
                  <c:v>99.694029999999998</c:v>
                </c:pt>
                <c:pt idx="1364">
                  <c:v>99.690889999999996</c:v>
                </c:pt>
                <c:pt idx="1365">
                  <c:v>99.699849999999998</c:v>
                </c:pt>
                <c:pt idx="1366">
                  <c:v>99.706410000000005</c:v>
                </c:pt>
                <c:pt idx="1367">
                  <c:v>99.680670000000006</c:v>
                </c:pt>
                <c:pt idx="1368">
                  <c:v>99.684039999999996</c:v>
                </c:pt>
                <c:pt idx="1369">
                  <c:v>99.713040000000007</c:v>
                </c:pt>
                <c:pt idx="1370">
                  <c:v>99.681709999999995</c:v>
                </c:pt>
                <c:pt idx="1371">
                  <c:v>99.705969999999994</c:v>
                </c:pt>
                <c:pt idx="1372">
                  <c:v>99.67662</c:v>
                </c:pt>
                <c:pt idx="1373">
                  <c:v>99.680019999999999</c:v>
                </c:pt>
                <c:pt idx="1374">
                  <c:v>99.689850000000007</c:v>
                </c:pt>
                <c:pt idx="1375">
                  <c:v>99.663960000000003</c:v>
                </c:pt>
                <c:pt idx="1376">
                  <c:v>99.714619999999996</c:v>
                </c:pt>
                <c:pt idx="1377">
                  <c:v>99.67989</c:v>
                </c:pt>
                <c:pt idx="1378">
                  <c:v>99.696979999999996</c:v>
                </c:pt>
                <c:pt idx="1379">
                  <c:v>99.695620000000005</c:v>
                </c:pt>
                <c:pt idx="1380">
                  <c:v>99.674880000000002</c:v>
                </c:pt>
                <c:pt idx="1381">
                  <c:v>99.672259999999994</c:v>
                </c:pt>
                <c:pt idx="1382">
                  <c:v>99.694100000000006</c:v>
                </c:pt>
                <c:pt idx="1383">
                  <c:v>99.693969999999993</c:v>
                </c:pt>
                <c:pt idx="1384">
                  <c:v>99.695530000000005</c:v>
                </c:pt>
                <c:pt idx="1385">
                  <c:v>99.681619999999995</c:v>
                </c:pt>
                <c:pt idx="1386">
                  <c:v>99.688339999999997</c:v>
                </c:pt>
                <c:pt idx="1387">
                  <c:v>99.723110000000005</c:v>
                </c:pt>
                <c:pt idx="1388">
                  <c:v>99.720839999999995</c:v>
                </c:pt>
                <c:pt idx="1389">
                  <c:v>99.71405</c:v>
                </c:pt>
                <c:pt idx="1390">
                  <c:v>99.691270000000003</c:v>
                </c:pt>
                <c:pt idx="1391">
                  <c:v>99.738780000000006</c:v>
                </c:pt>
                <c:pt idx="1392">
                  <c:v>99.692509999999999</c:v>
                </c:pt>
                <c:pt idx="1393">
                  <c:v>99.686430000000001</c:v>
                </c:pt>
                <c:pt idx="1394">
                  <c:v>99.700640000000007</c:v>
                </c:pt>
                <c:pt idx="1395">
                  <c:v>99.706490000000002</c:v>
                </c:pt>
                <c:pt idx="1396">
                  <c:v>99.719800000000006</c:v>
                </c:pt>
                <c:pt idx="1397">
                  <c:v>99.704759999999993</c:v>
                </c:pt>
                <c:pt idx="1398">
                  <c:v>99.71808</c:v>
                </c:pt>
                <c:pt idx="1399">
                  <c:v>99.697239999999994</c:v>
                </c:pt>
                <c:pt idx="1400">
                  <c:v>99.700100000000006</c:v>
                </c:pt>
                <c:pt idx="1401">
                  <c:v>99.656850000000006</c:v>
                </c:pt>
                <c:pt idx="1402">
                  <c:v>99.740840000000006</c:v>
                </c:pt>
                <c:pt idx="1403">
                  <c:v>99.696259999999995</c:v>
                </c:pt>
                <c:pt idx="1404">
                  <c:v>99.699600000000004</c:v>
                </c:pt>
                <c:pt idx="1405">
                  <c:v>99.696579999999997</c:v>
                </c:pt>
                <c:pt idx="1406">
                  <c:v>99.673569999999998</c:v>
                </c:pt>
                <c:pt idx="1407">
                  <c:v>99.696359999999999</c:v>
                </c:pt>
                <c:pt idx="1408">
                  <c:v>99.674130000000005</c:v>
                </c:pt>
                <c:pt idx="1409">
                  <c:v>99.711399999999998</c:v>
                </c:pt>
                <c:pt idx="1410">
                  <c:v>99.734759999999994</c:v>
                </c:pt>
                <c:pt idx="1411">
                  <c:v>99.691280000000006</c:v>
                </c:pt>
                <c:pt idx="1412">
                  <c:v>99.693280000000001</c:v>
                </c:pt>
                <c:pt idx="1413">
                  <c:v>99.685810000000004</c:v>
                </c:pt>
                <c:pt idx="1414">
                  <c:v>99.663229999999999</c:v>
                </c:pt>
                <c:pt idx="1415">
                  <c:v>99.728729999999999</c:v>
                </c:pt>
                <c:pt idx="1416">
                  <c:v>99.685130000000001</c:v>
                </c:pt>
                <c:pt idx="1417">
                  <c:v>99.713949999999997</c:v>
                </c:pt>
                <c:pt idx="1418">
                  <c:v>99.685220000000001</c:v>
                </c:pt>
                <c:pt idx="1419">
                  <c:v>99.666619999999995</c:v>
                </c:pt>
                <c:pt idx="1420">
                  <c:v>99.718789999999998</c:v>
                </c:pt>
                <c:pt idx="1421">
                  <c:v>99.657510000000002</c:v>
                </c:pt>
                <c:pt idx="1422">
                  <c:v>99.716530000000006</c:v>
                </c:pt>
                <c:pt idx="1423">
                  <c:v>99.677149999999997</c:v>
                </c:pt>
                <c:pt idx="1424">
                  <c:v>99.661209999999997</c:v>
                </c:pt>
                <c:pt idx="1425">
                  <c:v>99.713229999999996</c:v>
                </c:pt>
                <c:pt idx="1426">
                  <c:v>99.68047</c:v>
                </c:pt>
                <c:pt idx="1427">
                  <c:v>99.685590000000005</c:v>
                </c:pt>
                <c:pt idx="1428">
                  <c:v>99.707970000000003</c:v>
                </c:pt>
                <c:pt idx="1429">
                  <c:v>99.680049999999994</c:v>
                </c:pt>
                <c:pt idx="1430">
                  <c:v>99.695369999999997</c:v>
                </c:pt>
                <c:pt idx="1431">
                  <c:v>99.683319999999995</c:v>
                </c:pt>
                <c:pt idx="1432">
                  <c:v>99.709850000000003</c:v>
                </c:pt>
                <c:pt idx="1433">
                  <c:v>99.695710000000005</c:v>
                </c:pt>
                <c:pt idx="1434">
                  <c:v>99.628960000000006</c:v>
                </c:pt>
                <c:pt idx="1435">
                  <c:v>99.739199999999997</c:v>
                </c:pt>
                <c:pt idx="1436">
                  <c:v>99.668379999999999</c:v>
                </c:pt>
                <c:pt idx="1437">
                  <c:v>99.697410000000005</c:v>
                </c:pt>
                <c:pt idx="1438">
                  <c:v>99.689769999999996</c:v>
                </c:pt>
                <c:pt idx="1439">
                  <c:v>99.684340000000006</c:v>
                </c:pt>
                <c:pt idx="1440">
                  <c:v>99.677729999999997</c:v>
                </c:pt>
                <c:pt idx="1441">
                  <c:v>99.690889999999996</c:v>
                </c:pt>
                <c:pt idx="1442">
                  <c:v>99.691559999999996</c:v>
                </c:pt>
                <c:pt idx="1443">
                  <c:v>99.689030000000002</c:v>
                </c:pt>
                <c:pt idx="1444">
                  <c:v>99.676320000000004</c:v>
                </c:pt>
                <c:pt idx="1445">
                  <c:v>99.661869999999993</c:v>
                </c:pt>
                <c:pt idx="1446">
                  <c:v>99.656760000000006</c:v>
                </c:pt>
                <c:pt idx="1447">
                  <c:v>99.686019999999999</c:v>
                </c:pt>
                <c:pt idx="1448">
                  <c:v>99.670100000000005</c:v>
                </c:pt>
                <c:pt idx="1449">
                  <c:v>99.66413</c:v>
                </c:pt>
                <c:pt idx="1450">
                  <c:v>99.676490000000001</c:v>
                </c:pt>
                <c:pt idx="1451">
                  <c:v>99.652630000000002</c:v>
                </c:pt>
                <c:pt idx="1452">
                  <c:v>99.652950000000004</c:v>
                </c:pt>
                <c:pt idx="1453">
                  <c:v>99.684420000000003</c:v>
                </c:pt>
                <c:pt idx="1454">
                  <c:v>99.648009999999999</c:v>
                </c:pt>
                <c:pt idx="1455">
                  <c:v>99.666849999999997</c:v>
                </c:pt>
                <c:pt idx="1456">
                  <c:v>99.639529999999993</c:v>
                </c:pt>
                <c:pt idx="1457">
                  <c:v>99.69247</c:v>
                </c:pt>
                <c:pt idx="1458">
                  <c:v>99.644170000000003</c:v>
                </c:pt>
                <c:pt idx="1459">
                  <c:v>99.663799999999995</c:v>
                </c:pt>
                <c:pt idx="1460">
                  <c:v>99.663340000000005</c:v>
                </c:pt>
                <c:pt idx="1461">
                  <c:v>99.663179999999997</c:v>
                </c:pt>
                <c:pt idx="1462">
                  <c:v>99.641649999999998</c:v>
                </c:pt>
                <c:pt idx="1463">
                  <c:v>99.683989999999994</c:v>
                </c:pt>
                <c:pt idx="1464">
                  <c:v>99.631379999999993</c:v>
                </c:pt>
                <c:pt idx="1465">
                  <c:v>99.668790000000001</c:v>
                </c:pt>
                <c:pt idx="1466">
                  <c:v>99.651949999999999</c:v>
                </c:pt>
                <c:pt idx="1467">
                  <c:v>99.636200000000002</c:v>
                </c:pt>
                <c:pt idx="1468">
                  <c:v>99.618020000000001</c:v>
                </c:pt>
                <c:pt idx="1469">
                  <c:v>99.650509999999997</c:v>
                </c:pt>
                <c:pt idx="1470">
                  <c:v>99.600340000000003</c:v>
                </c:pt>
                <c:pt idx="1471">
                  <c:v>99.617590000000007</c:v>
                </c:pt>
                <c:pt idx="1472">
                  <c:v>99.634600000000006</c:v>
                </c:pt>
                <c:pt idx="1473">
                  <c:v>99.603679999999997</c:v>
                </c:pt>
                <c:pt idx="1474">
                  <c:v>99.609909999999999</c:v>
                </c:pt>
                <c:pt idx="1475">
                  <c:v>99.635469999999998</c:v>
                </c:pt>
                <c:pt idx="1476">
                  <c:v>99.581119999999999</c:v>
                </c:pt>
                <c:pt idx="1477">
                  <c:v>99.598209999999995</c:v>
                </c:pt>
                <c:pt idx="1478">
                  <c:v>99.576089999999994</c:v>
                </c:pt>
                <c:pt idx="1479">
                  <c:v>99.558700000000002</c:v>
                </c:pt>
                <c:pt idx="1480">
                  <c:v>99.587829999999997</c:v>
                </c:pt>
                <c:pt idx="1481">
                  <c:v>99.558329999999998</c:v>
                </c:pt>
                <c:pt idx="1482">
                  <c:v>99.618949999999998</c:v>
                </c:pt>
                <c:pt idx="1483">
                  <c:v>99.524010000000004</c:v>
                </c:pt>
                <c:pt idx="1484">
                  <c:v>99.522099999999995</c:v>
                </c:pt>
                <c:pt idx="1485">
                  <c:v>99.51343</c:v>
                </c:pt>
                <c:pt idx="1486">
                  <c:v>99.547070000000005</c:v>
                </c:pt>
                <c:pt idx="1487">
                  <c:v>99.531459999999996</c:v>
                </c:pt>
                <c:pt idx="1488">
                  <c:v>99.525959999999998</c:v>
                </c:pt>
                <c:pt idx="1489">
                  <c:v>99.511769999999999</c:v>
                </c:pt>
                <c:pt idx="1490">
                  <c:v>99.500730000000004</c:v>
                </c:pt>
                <c:pt idx="1491">
                  <c:v>99.481970000000004</c:v>
                </c:pt>
                <c:pt idx="1492">
                  <c:v>99.487350000000006</c:v>
                </c:pt>
                <c:pt idx="1493">
                  <c:v>99.452669999999998</c:v>
                </c:pt>
                <c:pt idx="1494">
                  <c:v>99.443830000000005</c:v>
                </c:pt>
                <c:pt idx="1495">
                  <c:v>99.410669999999996</c:v>
                </c:pt>
                <c:pt idx="1496">
                  <c:v>99.370699999999999</c:v>
                </c:pt>
                <c:pt idx="1497">
                  <c:v>99.379109999999997</c:v>
                </c:pt>
                <c:pt idx="1498">
                  <c:v>99.332149999999999</c:v>
                </c:pt>
                <c:pt idx="1499">
                  <c:v>99.330889999999997</c:v>
                </c:pt>
                <c:pt idx="1500">
                  <c:v>99.31644</c:v>
                </c:pt>
                <c:pt idx="1501">
                  <c:v>99.277079999999998</c:v>
                </c:pt>
                <c:pt idx="1502">
                  <c:v>99.278819999999996</c:v>
                </c:pt>
                <c:pt idx="1503">
                  <c:v>99.216080000000005</c:v>
                </c:pt>
                <c:pt idx="1504">
                  <c:v>99.210390000000004</c:v>
                </c:pt>
                <c:pt idx="1505">
                  <c:v>99.161370000000005</c:v>
                </c:pt>
                <c:pt idx="1506">
                  <c:v>99.141720000000007</c:v>
                </c:pt>
                <c:pt idx="1507">
                  <c:v>99.08126</c:v>
                </c:pt>
                <c:pt idx="1508">
                  <c:v>99.077160000000006</c:v>
                </c:pt>
                <c:pt idx="1509">
                  <c:v>99.007289999999998</c:v>
                </c:pt>
                <c:pt idx="1510">
                  <c:v>98.936999999999998</c:v>
                </c:pt>
                <c:pt idx="1511">
                  <c:v>98.925939999999997</c:v>
                </c:pt>
                <c:pt idx="1512">
                  <c:v>98.838449999999995</c:v>
                </c:pt>
                <c:pt idx="1513">
                  <c:v>98.774860000000004</c:v>
                </c:pt>
                <c:pt idx="1514">
                  <c:v>98.69999</c:v>
                </c:pt>
                <c:pt idx="1515">
                  <c:v>98.627409999999998</c:v>
                </c:pt>
                <c:pt idx="1516">
                  <c:v>98.537540000000007</c:v>
                </c:pt>
                <c:pt idx="1517">
                  <c:v>98.477540000000005</c:v>
                </c:pt>
                <c:pt idx="1518">
                  <c:v>98.337459999999993</c:v>
                </c:pt>
                <c:pt idx="1519">
                  <c:v>98.238529999999997</c:v>
                </c:pt>
                <c:pt idx="1520">
                  <c:v>98.114549999999994</c:v>
                </c:pt>
                <c:pt idx="1521">
                  <c:v>97.949709999999996</c:v>
                </c:pt>
                <c:pt idx="1522">
                  <c:v>97.826580000000007</c:v>
                </c:pt>
                <c:pt idx="1523">
                  <c:v>97.682659999999998</c:v>
                </c:pt>
                <c:pt idx="1524">
                  <c:v>97.532709999999994</c:v>
                </c:pt>
                <c:pt idx="1525">
                  <c:v>97.305120000000002</c:v>
                </c:pt>
                <c:pt idx="1526">
                  <c:v>97.104960000000005</c:v>
                </c:pt>
                <c:pt idx="1527">
                  <c:v>96.914929999999998</c:v>
                </c:pt>
                <c:pt idx="1528">
                  <c:v>96.658000000000001</c:v>
                </c:pt>
                <c:pt idx="1529">
                  <c:v>96.409679999999994</c:v>
                </c:pt>
                <c:pt idx="1530">
                  <c:v>96.146460000000005</c:v>
                </c:pt>
                <c:pt idx="1531">
                  <c:v>95.855969999999999</c:v>
                </c:pt>
                <c:pt idx="1532">
                  <c:v>95.506739999999994</c:v>
                </c:pt>
                <c:pt idx="1533">
                  <c:v>95.120699999999999</c:v>
                </c:pt>
                <c:pt idx="1534">
                  <c:v>94.821430000000007</c:v>
                </c:pt>
                <c:pt idx="1535">
                  <c:v>94.442909999999998</c:v>
                </c:pt>
                <c:pt idx="1536">
                  <c:v>94.034419999999997</c:v>
                </c:pt>
                <c:pt idx="1537">
                  <c:v>93.596190000000007</c:v>
                </c:pt>
                <c:pt idx="1538">
                  <c:v>93.130579999999995</c:v>
                </c:pt>
                <c:pt idx="1539">
                  <c:v>92.703999999999994</c:v>
                </c:pt>
                <c:pt idx="1540">
                  <c:v>92.168329999999997</c:v>
                </c:pt>
                <c:pt idx="1541">
                  <c:v>91.676730000000006</c:v>
                </c:pt>
                <c:pt idx="1542">
                  <c:v>91.156660000000002</c:v>
                </c:pt>
                <c:pt idx="1543">
                  <c:v>90.596209999999999</c:v>
                </c:pt>
                <c:pt idx="1544">
                  <c:v>90.074969999999993</c:v>
                </c:pt>
                <c:pt idx="1545">
                  <c:v>89.504639999999995</c:v>
                </c:pt>
                <c:pt idx="1546">
                  <c:v>88.944370000000006</c:v>
                </c:pt>
                <c:pt idx="1547">
                  <c:v>88.359909999999999</c:v>
                </c:pt>
                <c:pt idx="1548">
                  <c:v>87.816640000000007</c:v>
                </c:pt>
                <c:pt idx="1549">
                  <c:v>87.265050000000002</c:v>
                </c:pt>
                <c:pt idx="1550">
                  <c:v>86.689830000000001</c:v>
                </c:pt>
                <c:pt idx="1551">
                  <c:v>86.122770000000003</c:v>
                </c:pt>
                <c:pt idx="1552">
                  <c:v>85.567670000000007</c:v>
                </c:pt>
                <c:pt idx="1553">
                  <c:v>85.023989999999998</c:v>
                </c:pt>
                <c:pt idx="1554">
                  <c:v>84.490359999999995</c:v>
                </c:pt>
                <c:pt idx="1555">
                  <c:v>83.976889999999997</c:v>
                </c:pt>
                <c:pt idx="1556">
                  <c:v>83.454250000000002</c:v>
                </c:pt>
                <c:pt idx="1557">
                  <c:v>82.947450000000003</c:v>
                </c:pt>
                <c:pt idx="1558">
                  <c:v>82.486080000000001</c:v>
                </c:pt>
                <c:pt idx="1559">
                  <c:v>81.974369999999993</c:v>
                </c:pt>
                <c:pt idx="1560">
                  <c:v>81.527060000000006</c:v>
                </c:pt>
                <c:pt idx="1561">
                  <c:v>81.083269999999999</c:v>
                </c:pt>
                <c:pt idx="1562">
                  <c:v>80.605450000000005</c:v>
                </c:pt>
                <c:pt idx="1563">
                  <c:v>80.141840000000002</c:v>
                </c:pt>
                <c:pt idx="1564">
                  <c:v>79.707070000000002</c:v>
                </c:pt>
                <c:pt idx="1565">
                  <c:v>79.215770000000006</c:v>
                </c:pt>
                <c:pt idx="1566">
                  <c:v>78.741140000000001</c:v>
                </c:pt>
                <c:pt idx="1567">
                  <c:v>78.266360000000006</c:v>
                </c:pt>
                <c:pt idx="1568">
                  <c:v>77.766099999999994</c:v>
                </c:pt>
                <c:pt idx="1569">
                  <c:v>77.224930000000001</c:v>
                </c:pt>
                <c:pt idx="1570">
                  <c:v>76.715130000000002</c:v>
                </c:pt>
                <c:pt idx="1571">
                  <c:v>76.172049999999999</c:v>
                </c:pt>
                <c:pt idx="1572">
                  <c:v>75.602189999999993</c:v>
                </c:pt>
                <c:pt idx="1573">
                  <c:v>75.012789999999995</c:v>
                </c:pt>
                <c:pt idx="1574">
                  <c:v>74.401539999999997</c:v>
                </c:pt>
                <c:pt idx="1575">
                  <c:v>73.720339999999993</c:v>
                </c:pt>
                <c:pt idx="1576">
                  <c:v>73.045580000000001</c:v>
                </c:pt>
                <c:pt idx="1577">
                  <c:v>72.339250000000007</c:v>
                </c:pt>
                <c:pt idx="1578">
                  <c:v>71.605609999999999</c:v>
                </c:pt>
                <c:pt idx="1579">
                  <c:v>70.793620000000004</c:v>
                </c:pt>
                <c:pt idx="1580">
                  <c:v>69.99973</c:v>
                </c:pt>
                <c:pt idx="1581">
                  <c:v>69.133880000000005</c:v>
                </c:pt>
                <c:pt idx="1582">
                  <c:v>68.204049999999995</c:v>
                </c:pt>
                <c:pt idx="1583">
                  <c:v>67.260149999999996</c:v>
                </c:pt>
                <c:pt idx="1584">
                  <c:v>66.267430000000004</c:v>
                </c:pt>
                <c:pt idx="1585">
                  <c:v>65.180549999999997</c:v>
                </c:pt>
                <c:pt idx="1586">
                  <c:v>64.104619999999997</c:v>
                </c:pt>
                <c:pt idx="1587">
                  <c:v>62.970100000000002</c:v>
                </c:pt>
                <c:pt idx="1588">
                  <c:v>61.794179999999997</c:v>
                </c:pt>
                <c:pt idx="1589">
                  <c:v>60.61703</c:v>
                </c:pt>
                <c:pt idx="1590">
                  <c:v>59.437150000000003</c:v>
                </c:pt>
                <c:pt idx="1591">
                  <c:v>58.184849999999997</c:v>
                </c:pt>
                <c:pt idx="1592">
                  <c:v>56.9422</c:v>
                </c:pt>
                <c:pt idx="1593">
                  <c:v>55.732140000000001</c:v>
                </c:pt>
                <c:pt idx="1594">
                  <c:v>54.46969</c:v>
                </c:pt>
                <c:pt idx="1595">
                  <c:v>53.258620000000001</c:v>
                </c:pt>
                <c:pt idx="1596">
                  <c:v>52.122669999999999</c:v>
                </c:pt>
                <c:pt idx="1597">
                  <c:v>50.95608</c:v>
                </c:pt>
                <c:pt idx="1598">
                  <c:v>49.802500000000002</c:v>
                </c:pt>
                <c:pt idx="1599">
                  <c:v>48.728830000000002</c:v>
                </c:pt>
                <c:pt idx="1600">
                  <c:v>47.701880000000003</c:v>
                </c:pt>
                <c:pt idx="1601">
                  <c:v>46.727359999999997</c:v>
                </c:pt>
                <c:pt idx="1602">
                  <c:v>45.916350000000001</c:v>
                </c:pt>
                <c:pt idx="1603">
                  <c:v>45.11365</c:v>
                </c:pt>
                <c:pt idx="1604">
                  <c:v>44.391199999999998</c:v>
                </c:pt>
                <c:pt idx="1605">
                  <c:v>43.831359999999997</c:v>
                </c:pt>
                <c:pt idx="1606">
                  <c:v>43.322279999999999</c:v>
                </c:pt>
                <c:pt idx="1607">
                  <c:v>42.976210000000002</c:v>
                </c:pt>
                <c:pt idx="1608">
                  <c:v>42.731169999999999</c:v>
                </c:pt>
                <c:pt idx="1609">
                  <c:v>42.593490000000003</c:v>
                </c:pt>
                <c:pt idx="1610">
                  <c:v>42.581319999999998</c:v>
                </c:pt>
                <c:pt idx="1611">
                  <c:v>42.647730000000003</c:v>
                </c:pt>
                <c:pt idx="1612">
                  <c:v>42.839700000000001</c:v>
                </c:pt>
                <c:pt idx="1613">
                  <c:v>43.126339999999999</c:v>
                </c:pt>
                <c:pt idx="1614">
                  <c:v>43.521410000000003</c:v>
                </c:pt>
                <c:pt idx="1615">
                  <c:v>43.988709999999998</c:v>
                </c:pt>
                <c:pt idx="1616">
                  <c:v>44.562609999999999</c:v>
                </c:pt>
                <c:pt idx="1617">
                  <c:v>45.201540000000001</c:v>
                </c:pt>
                <c:pt idx="1618">
                  <c:v>45.908059999999999</c:v>
                </c:pt>
                <c:pt idx="1619">
                  <c:v>46.719299999999997</c:v>
                </c:pt>
                <c:pt idx="1620">
                  <c:v>47.550960000000003</c:v>
                </c:pt>
                <c:pt idx="1621">
                  <c:v>48.430950000000003</c:v>
                </c:pt>
                <c:pt idx="1622">
                  <c:v>49.337899999999998</c:v>
                </c:pt>
                <c:pt idx="1623">
                  <c:v>50.322229999999998</c:v>
                </c:pt>
                <c:pt idx="1624">
                  <c:v>51.222059999999999</c:v>
                </c:pt>
                <c:pt idx="1625">
                  <c:v>52.190330000000003</c:v>
                </c:pt>
                <c:pt idx="1626">
                  <c:v>53.126390000000001</c:v>
                </c:pt>
                <c:pt idx="1627">
                  <c:v>53.994100000000003</c:v>
                </c:pt>
                <c:pt idx="1628">
                  <c:v>54.879469999999998</c:v>
                </c:pt>
                <c:pt idx="1629">
                  <c:v>55.711730000000003</c:v>
                </c:pt>
                <c:pt idx="1630">
                  <c:v>56.522750000000002</c:v>
                </c:pt>
                <c:pt idx="1631">
                  <c:v>57.286169999999998</c:v>
                </c:pt>
                <c:pt idx="1632">
                  <c:v>58.068420000000003</c:v>
                </c:pt>
                <c:pt idx="1633">
                  <c:v>58.826439999999998</c:v>
                </c:pt>
                <c:pt idx="1634">
                  <c:v>59.509520000000002</c:v>
                </c:pt>
                <c:pt idx="1635">
                  <c:v>60.23554</c:v>
                </c:pt>
                <c:pt idx="1636">
                  <c:v>60.874360000000003</c:v>
                </c:pt>
                <c:pt idx="1637">
                  <c:v>61.508189999999999</c:v>
                </c:pt>
                <c:pt idx="1638">
                  <c:v>62.133339999999997</c:v>
                </c:pt>
                <c:pt idx="1639">
                  <c:v>62.7014</c:v>
                </c:pt>
                <c:pt idx="1640">
                  <c:v>63.239690000000003</c:v>
                </c:pt>
                <c:pt idx="1641">
                  <c:v>63.715069999999997</c:v>
                </c:pt>
                <c:pt idx="1642">
                  <c:v>64.207930000000005</c:v>
                </c:pt>
                <c:pt idx="1643">
                  <c:v>64.612930000000006</c:v>
                </c:pt>
                <c:pt idx="1644">
                  <c:v>65.020849999999996</c:v>
                </c:pt>
                <c:pt idx="1645">
                  <c:v>65.379630000000006</c:v>
                </c:pt>
                <c:pt idx="1646">
                  <c:v>65.723820000000003</c:v>
                </c:pt>
                <c:pt idx="1647">
                  <c:v>66.015029999999996</c:v>
                </c:pt>
                <c:pt idx="1648">
                  <c:v>66.301490000000001</c:v>
                </c:pt>
                <c:pt idx="1649">
                  <c:v>66.557659999999998</c:v>
                </c:pt>
                <c:pt idx="1650">
                  <c:v>66.757080000000002</c:v>
                </c:pt>
                <c:pt idx="1651">
                  <c:v>66.931640000000002</c:v>
                </c:pt>
                <c:pt idx="1652">
                  <c:v>67.121589999999998</c:v>
                </c:pt>
                <c:pt idx="1653">
                  <c:v>67.239590000000007</c:v>
                </c:pt>
                <c:pt idx="1654">
                  <c:v>67.381550000000004</c:v>
                </c:pt>
                <c:pt idx="1655">
                  <c:v>67.471180000000004</c:v>
                </c:pt>
                <c:pt idx="1656">
                  <c:v>67.524510000000006</c:v>
                </c:pt>
                <c:pt idx="1657">
                  <c:v>67.564539999999994</c:v>
                </c:pt>
                <c:pt idx="1658">
                  <c:v>67.594859999999997</c:v>
                </c:pt>
                <c:pt idx="1659">
                  <c:v>67.57302</c:v>
                </c:pt>
                <c:pt idx="1660">
                  <c:v>67.551379999999995</c:v>
                </c:pt>
                <c:pt idx="1661">
                  <c:v>67.475880000000004</c:v>
                </c:pt>
                <c:pt idx="1662">
                  <c:v>67.390039999999999</c:v>
                </c:pt>
                <c:pt idx="1663">
                  <c:v>67.288380000000004</c:v>
                </c:pt>
                <c:pt idx="1664">
                  <c:v>67.144570000000002</c:v>
                </c:pt>
                <c:pt idx="1665">
                  <c:v>66.992170000000002</c:v>
                </c:pt>
                <c:pt idx="1666">
                  <c:v>66.819500000000005</c:v>
                </c:pt>
                <c:pt idx="1667">
                  <c:v>66.633290000000002</c:v>
                </c:pt>
                <c:pt idx="1668">
                  <c:v>66.434719999999999</c:v>
                </c:pt>
                <c:pt idx="1669">
                  <c:v>66.1691</c:v>
                </c:pt>
                <c:pt idx="1670">
                  <c:v>65.926010000000005</c:v>
                </c:pt>
                <c:pt idx="1671">
                  <c:v>65.634410000000003</c:v>
                </c:pt>
                <c:pt idx="1672">
                  <c:v>65.346739999999997</c:v>
                </c:pt>
                <c:pt idx="1673">
                  <c:v>65.020669999999996</c:v>
                </c:pt>
                <c:pt idx="1674">
                  <c:v>64.70196</c:v>
                </c:pt>
                <c:pt idx="1675">
                  <c:v>64.366010000000003</c:v>
                </c:pt>
                <c:pt idx="1676">
                  <c:v>63.952509999999997</c:v>
                </c:pt>
                <c:pt idx="1677">
                  <c:v>63.568440000000002</c:v>
                </c:pt>
                <c:pt idx="1678">
                  <c:v>63.183219999999999</c:v>
                </c:pt>
                <c:pt idx="1679">
                  <c:v>62.770200000000003</c:v>
                </c:pt>
                <c:pt idx="1680">
                  <c:v>62.308430000000001</c:v>
                </c:pt>
                <c:pt idx="1681">
                  <c:v>61.872309999999999</c:v>
                </c:pt>
                <c:pt idx="1682">
                  <c:v>61.407789999999999</c:v>
                </c:pt>
                <c:pt idx="1683">
                  <c:v>60.903919999999999</c:v>
                </c:pt>
                <c:pt idx="1684">
                  <c:v>60.425229999999999</c:v>
                </c:pt>
                <c:pt idx="1685">
                  <c:v>59.915210000000002</c:v>
                </c:pt>
                <c:pt idx="1686">
                  <c:v>59.408439999999999</c:v>
                </c:pt>
                <c:pt idx="1687">
                  <c:v>58.855910000000002</c:v>
                </c:pt>
                <c:pt idx="1688">
                  <c:v>58.318339999999999</c:v>
                </c:pt>
                <c:pt idx="1689">
                  <c:v>57.747320000000002</c:v>
                </c:pt>
                <c:pt idx="1690">
                  <c:v>57.218820000000001</c:v>
                </c:pt>
                <c:pt idx="1691">
                  <c:v>56.665570000000002</c:v>
                </c:pt>
                <c:pt idx="1692">
                  <c:v>56.095149999999997</c:v>
                </c:pt>
                <c:pt idx="1693">
                  <c:v>55.54298</c:v>
                </c:pt>
                <c:pt idx="1694">
                  <c:v>55.004930000000002</c:v>
                </c:pt>
                <c:pt idx="1695">
                  <c:v>54.432110000000002</c:v>
                </c:pt>
                <c:pt idx="1696">
                  <c:v>53.877110000000002</c:v>
                </c:pt>
                <c:pt idx="1697">
                  <c:v>53.337859999999999</c:v>
                </c:pt>
                <c:pt idx="1698">
                  <c:v>52.823889999999999</c:v>
                </c:pt>
                <c:pt idx="1699">
                  <c:v>52.296370000000003</c:v>
                </c:pt>
                <c:pt idx="1700">
                  <c:v>51.782209999999999</c:v>
                </c:pt>
                <c:pt idx="1701">
                  <c:v>51.289850000000001</c:v>
                </c:pt>
                <c:pt idx="1702">
                  <c:v>50.770359999999997</c:v>
                </c:pt>
                <c:pt idx="1703">
                  <c:v>50.321489999999997</c:v>
                </c:pt>
                <c:pt idx="1704">
                  <c:v>49.864649999999997</c:v>
                </c:pt>
                <c:pt idx="1705">
                  <c:v>49.463349999999998</c:v>
                </c:pt>
                <c:pt idx="1706">
                  <c:v>49.03839</c:v>
                </c:pt>
                <c:pt idx="1707">
                  <c:v>48.693010000000001</c:v>
                </c:pt>
                <c:pt idx="1708">
                  <c:v>48.319969999999998</c:v>
                </c:pt>
                <c:pt idx="1709">
                  <c:v>48.001730000000002</c:v>
                </c:pt>
                <c:pt idx="1710">
                  <c:v>47.708530000000003</c:v>
                </c:pt>
                <c:pt idx="1711">
                  <c:v>47.442120000000003</c:v>
                </c:pt>
                <c:pt idx="1712">
                  <c:v>47.213920000000002</c:v>
                </c:pt>
                <c:pt idx="1713">
                  <c:v>47.006210000000003</c:v>
                </c:pt>
                <c:pt idx="1714">
                  <c:v>46.79851</c:v>
                </c:pt>
                <c:pt idx="1715">
                  <c:v>46.692810000000001</c:v>
                </c:pt>
                <c:pt idx="1716">
                  <c:v>46.556730000000002</c:v>
                </c:pt>
                <c:pt idx="1717">
                  <c:v>46.464199999999998</c:v>
                </c:pt>
                <c:pt idx="1718">
                  <c:v>46.391829999999999</c:v>
                </c:pt>
                <c:pt idx="1719">
                  <c:v>46.397790000000001</c:v>
                </c:pt>
                <c:pt idx="1720">
                  <c:v>46.404229999999998</c:v>
                </c:pt>
                <c:pt idx="1721">
                  <c:v>46.440080000000002</c:v>
                </c:pt>
                <c:pt idx="1722">
                  <c:v>46.477980000000002</c:v>
                </c:pt>
                <c:pt idx="1723">
                  <c:v>46.575870000000002</c:v>
                </c:pt>
                <c:pt idx="1724">
                  <c:v>46.685090000000002</c:v>
                </c:pt>
                <c:pt idx="1725">
                  <c:v>46.822209999999998</c:v>
                </c:pt>
                <c:pt idx="1726">
                  <c:v>46.97334</c:v>
                </c:pt>
                <c:pt idx="1727">
                  <c:v>47.157989999999998</c:v>
                </c:pt>
                <c:pt idx="1728">
                  <c:v>47.349170000000001</c:v>
                </c:pt>
                <c:pt idx="1729">
                  <c:v>47.548760000000001</c:v>
                </c:pt>
                <c:pt idx="1730">
                  <c:v>47.770020000000002</c:v>
                </c:pt>
                <c:pt idx="1731">
                  <c:v>48.005899999999997</c:v>
                </c:pt>
                <c:pt idx="1732">
                  <c:v>48.291429999999998</c:v>
                </c:pt>
                <c:pt idx="1733">
                  <c:v>48.54222</c:v>
                </c:pt>
                <c:pt idx="1734">
                  <c:v>48.803100000000001</c:v>
                </c:pt>
                <c:pt idx="1735">
                  <c:v>49.118000000000002</c:v>
                </c:pt>
                <c:pt idx="1736">
                  <c:v>49.401249999999997</c:v>
                </c:pt>
                <c:pt idx="1737">
                  <c:v>49.693910000000002</c:v>
                </c:pt>
                <c:pt idx="1738">
                  <c:v>49.98169</c:v>
                </c:pt>
                <c:pt idx="1739">
                  <c:v>50.292580000000001</c:v>
                </c:pt>
                <c:pt idx="1740">
                  <c:v>50.60322</c:v>
                </c:pt>
                <c:pt idx="1741">
                  <c:v>50.893680000000003</c:v>
                </c:pt>
                <c:pt idx="1742">
                  <c:v>51.200009999999999</c:v>
                </c:pt>
                <c:pt idx="1743">
                  <c:v>51.510330000000003</c:v>
                </c:pt>
                <c:pt idx="1744">
                  <c:v>51.79739</c:v>
                </c:pt>
                <c:pt idx="1745">
                  <c:v>52.087890000000002</c:v>
                </c:pt>
                <c:pt idx="1746">
                  <c:v>52.357700000000001</c:v>
                </c:pt>
                <c:pt idx="1747">
                  <c:v>52.637070000000001</c:v>
                </c:pt>
                <c:pt idx="1748">
                  <c:v>52.914740000000002</c:v>
                </c:pt>
                <c:pt idx="1749">
                  <c:v>53.164639999999999</c:v>
                </c:pt>
                <c:pt idx="1750">
                  <c:v>53.421709999999997</c:v>
                </c:pt>
                <c:pt idx="1751">
                  <c:v>53.665030000000002</c:v>
                </c:pt>
                <c:pt idx="1752">
                  <c:v>53.919330000000002</c:v>
                </c:pt>
                <c:pt idx="1753">
                  <c:v>54.118499999999997</c:v>
                </c:pt>
                <c:pt idx="1754">
                  <c:v>54.336500000000001</c:v>
                </c:pt>
                <c:pt idx="1755">
                  <c:v>54.525480000000002</c:v>
                </c:pt>
                <c:pt idx="1756">
                  <c:v>54.721380000000003</c:v>
                </c:pt>
                <c:pt idx="1757">
                  <c:v>54.88503</c:v>
                </c:pt>
                <c:pt idx="1758">
                  <c:v>55.072490000000002</c:v>
                </c:pt>
                <c:pt idx="1759">
                  <c:v>55.243079999999999</c:v>
                </c:pt>
                <c:pt idx="1760">
                  <c:v>55.378320000000002</c:v>
                </c:pt>
                <c:pt idx="1761">
                  <c:v>55.500529999999998</c:v>
                </c:pt>
                <c:pt idx="1762">
                  <c:v>55.626429999999999</c:v>
                </c:pt>
                <c:pt idx="1763">
                  <c:v>55.727870000000003</c:v>
                </c:pt>
                <c:pt idx="1764">
                  <c:v>55.82159</c:v>
                </c:pt>
                <c:pt idx="1765">
                  <c:v>55.896439999999998</c:v>
                </c:pt>
                <c:pt idx="1766">
                  <c:v>55.927439999999997</c:v>
                </c:pt>
                <c:pt idx="1767">
                  <c:v>56.016500000000001</c:v>
                </c:pt>
                <c:pt idx="1768">
                  <c:v>56.028509999999997</c:v>
                </c:pt>
                <c:pt idx="1769">
                  <c:v>56.070369999999997</c:v>
                </c:pt>
                <c:pt idx="1770">
                  <c:v>56.060830000000003</c:v>
                </c:pt>
                <c:pt idx="1771">
                  <c:v>56.066459999999999</c:v>
                </c:pt>
                <c:pt idx="1772">
                  <c:v>56.046979999999998</c:v>
                </c:pt>
                <c:pt idx="1773">
                  <c:v>55.997920000000001</c:v>
                </c:pt>
                <c:pt idx="1774">
                  <c:v>55.983409999999999</c:v>
                </c:pt>
                <c:pt idx="1775">
                  <c:v>55.895589999999999</c:v>
                </c:pt>
                <c:pt idx="1776">
                  <c:v>55.833480000000002</c:v>
                </c:pt>
                <c:pt idx="1777">
                  <c:v>55.752789999999997</c:v>
                </c:pt>
                <c:pt idx="1778">
                  <c:v>55.652889999999999</c:v>
                </c:pt>
                <c:pt idx="1779">
                  <c:v>55.576819999999998</c:v>
                </c:pt>
                <c:pt idx="1780">
                  <c:v>55.451270000000001</c:v>
                </c:pt>
                <c:pt idx="1781">
                  <c:v>55.308509999999998</c:v>
                </c:pt>
                <c:pt idx="1782">
                  <c:v>55.17436</c:v>
                </c:pt>
                <c:pt idx="1783">
                  <c:v>55.011499999999998</c:v>
                </c:pt>
                <c:pt idx="1784">
                  <c:v>54.855899999999998</c:v>
                </c:pt>
                <c:pt idx="1785">
                  <c:v>54.666649999999997</c:v>
                </c:pt>
                <c:pt idx="1786">
                  <c:v>54.505330000000001</c:v>
                </c:pt>
                <c:pt idx="1787">
                  <c:v>54.281120000000001</c:v>
                </c:pt>
                <c:pt idx="1788">
                  <c:v>54.084519999999998</c:v>
                </c:pt>
                <c:pt idx="1789">
                  <c:v>53.849449999999997</c:v>
                </c:pt>
                <c:pt idx="1790">
                  <c:v>53.597819999999999</c:v>
                </c:pt>
                <c:pt idx="1791">
                  <c:v>53.369909999999997</c:v>
                </c:pt>
                <c:pt idx="1792">
                  <c:v>53.124079999999999</c:v>
                </c:pt>
                <c:pt idx="1793">
                  <c:v>52.86253</c:v>
                </c:pt>
                <c:pt idx="1794">
                  <c:v>52.578490000000002</c:v>
                </c:pt>
                <c:pt idx="1795">
                  <c:v>52.29598</c:v>
                </c:pt>
                <c:pt idx="1796">
                  <c:v>51.990819999999999</c:v>
                </c:pt>
                <c:pt idx="1797">
                  <c:v>51.683660000000003</c:v>
                </c:pt>
                <c:pt idx="1798">
                  <c:v>51.364159999999998</c:v>
                </c:pt>
                <c:pt idx="1799">
                  <c:v>51.047049999999999</c:v>
                </c:pt>
                <c:pt idx="1800">
                  <c:v>50.713799999999999</c:v>
                </c:pt>
                <c:pt idx="1801">
                  <c:v>50.427289999999999</c:v>
                </c:pt>
                <c:pt idx="1802">
                  <c:v>50.062779999999997</c:v>
                </c:pt>
                <c:pt idx="1803">
                  <c:v>49.716290000000001</c:v>
                </c:pt>
                <c:pt idx="1804">
                  <c:v>49.355690000000003</c:v>
                </c:pt>
                <c:pt idx="1805">
                  <c:v>49.038930000000001</c:v>
                </c:pt>
                <c:pt idx="1806">
                  <c:v>48.666649999999997</c:v>
                </c:pt>
                <c:pt idx="1807">
                  <c:v>48.305619999999998</c:v>
                </c:pt>
                <c:pt idx="1808">
                  <c:v>47.939779999999999</c:v>
                </c:pt>
                <c:pt idx="1809">
                  <c:v>47.558300000000003</c:v>
                </c:pt>
                <c:pt idx="1810">
                  <c:v>47.181399999999996</c:v>
                </c:pt>
                <c:pt idx="1811">
                  <c:v>46.835129999999999</c:v>
                </c:pt>
                <c:pt idx="1812">
                  <c:v>46.444679999999998</c:v>
                </c:pt>
                <c:pt idx="1813">
                  <c:v>46.086590000000001</c:v>
                </c:pt>
                <c:pt idx="1814">
                  <c:v>45.702849999999998</c:v>
                </c:pt>
                <c:pt idx="1815">
                  <c:v>45.308010000000003</c:v>
                </c:pt>
                <c:pt idx="1816">
                  <c:v>44.959400000000002</c:v>
                </c:pt>
                <c:pt idx="1817">
                  <c:v>44.575099999999999</c:v>
                </c:pt>
                <c:pt idx="1818">
                  <c:v>44.219560000000001</c:v>
                </c:pt>
                <c:pt idx="1819">
                  <c:v>43.849490000000003</c:v>
                </c:pt>
                <c:pt idx="1820">
                  <c:v>43.478020000000001</c:v>
                </c:pt>
                <c:pt idx="1821">
                  <c:v>43.121259999999999</c:v>
                </c:pt>
                <c:pt idx="1822">
                  <c:v>42.766489999999997</c:v>
                </c:pt>
                <c:pt idx="1823">
                  <c:v>42.418970000000002</c:v>
                </c:pt>
                <c:pt idx="1824">
                  <c:v>42.087519999999998</c:v>
                </c:pt>
                <c:pt idx="1825">
                  <c:v>41.759979999999999</c:v>
                </c:pt>
                <c:pt idx="1826">
                  <c:v>41.468629999999997</c:v>
                </c:pt>
                <c:pt idx="1827">
                  <c:v>41.129950000000001</c:v>
                </c:pt>
                <c:pt idx="1828">
                  <c:v>40.800139999999999</c:v>
                </c:pt>
                <c:pt idx="1829">
                  <c:v>40.500590000000003</c:v>
                </c:pt>
                <c:pt idx="1830">
                  <c:v>40.266440000000003</c:v>
                </c:pt>
                <c:pt idx="1831">
                  <c:v>39.990650000000002</c:v>
                </c:pt>
                <c:pt idx="1832">
                  <c:v>39.71705</c:v>
                </c:pt>
                <c:pt idx="1833">
                  <c:v>39.454360000000001</c:v>
                </c:pt>
                <c:pt idx="1834">
                  <c:v>39.215969999999999</c:v>
                </c:pt>
                <c:pt idx="1835">
                  <c:v>38.993969999999997</c:v>
                </c:pt>
                <c:pt idx="1836">
                  <c:v>38.78445</c:v>
                </c:pt>
                <c:pt idx="1837">
                  <c:v>38.582070000000002</c:v>
                </c:pt>
                <c:pt idx="1838">
                  <c:v>38.390079999999998</c:v>
                </c:pt>
                <c:pt idx="1839">
                  <c:v>38.221739999999997</c:v>
                </c:pt>
                <c:pt idx="1840">
                  <c:v>38.045070000000003</c:v>
                </c:pt>
                <c:pt idx="1841">
                  <c:v>37.879570000000001</c:v>
                </c:pt>
                <c:pt idx="1842">
                  <c:v>37.751170000000002</c:v>
                </c:pt>
                <c:pt idx="1843">
                  <c:v>37.621009999999998</c:v>
                </c:pt>
                <c:pt idx="1844">
                  <c:v>37.490519999999997</c:v>
                </c:pt>
                <c:pt idx="1845">
                  <c:v>37.424129999999998</c:v>
                </c:pt>
                <c:pt idx="1846">
                  <c:v>37.323929999999997</c:v>
                </c:pt>
                <c:pt idx="1847">
                  <c:v>37.27252</c:v>
                </c:pt>
                <c:pt idx="1848">
                  <c:v>37.1858</c:v>
                </c:pt>
                <c:pt idx="1849">
                  <c:v>37.137279999999997</c:v>
                </c:pt>
                <c:pt idx="1850">
                  <c:v>37.123690000000003</c:v>
                </c:pt>
                <c:pt idx="1851">
                  <c:v>37.10313</c:v>
                </c:pt>
                <c:pt idx="1852">
                  <c:v>37.079180000000001</c:v>
                </c:pt>
                <c:pt idx="1853">
                  <c:v>37.081249999999997</c:v>
                </c:pt>
                <c:pt idx="1854">
                  <c:v>37.085250000000002</c:v>
                </c:pt>
                <c:pt idx="1855">
                  <c:v>37.089410000000001</c:v>
                </c:pt>
                <c:pt idx="1856">
                  <c:v>37.110410000000002</c:v>
                </c:pt>
                <c:pt idx="1857">
                  <c:v>37.164920000000002</c:v>
                </c:pt>
                <c:pt idx="1858">
                  <c:v>37.180810000000001</c:v>
                </c:pt>
                <c:pt idx="1859">
                  <c:v>37.2376</c:v>
                </c:pt>
                <c:pt idx="1860">
                  <c:v>37.297759999999997</c:v>
                </c:pt>
                <c:pt idx="1861">
                  <c:v>37.360509999999998</c:v>
                </c:pt>
                <c:pt idx="1862">
                  <c:v>37.421520000000001</c:v>
                </c:pt>
                <c:pt idx="1863">
                  <c:v>37.511710000000001</c:v>
                </c:pt>
                <c:pt idx="1864">
                  <c:v>37.566830000000003</c:v>
                </c:pt>
                <c:pt idx="1865">
                  <c:v>37.658329999999999</c:v>
                </c:pt>
                <c:pt idx="1866">
                  <c:v>37.770499999999998</c:v>
                </c:pt>
                <c:pt idx="1867">
                  <c:v>37.846110000000003</c:v>
                </c:pt>
                <c:pt idx="1868">
                  <c:v>37.967170000000003</c:v>
                </c:pt>
                <c:pt idx="1869">
                  <c:v>38.041080000000001</c:v>
                </c:pt>
                <c:pt idx="1870">
                  <c:v>38.159260000000003</c:v>
                </c:pt>
                <c:pt idx="1871">
                  <c:v>38.257150000000003</c:v>
                </c:pt>
                <c:pt idx="1872">
                  <c:v>38.374079999999999</c:v>
                </c:pt>
                <c:pt idx="1873">
                  <c:v>38.442149999999998</c:v>
                </c:pt>
                <c:pt idx="1874">
                  <c:v>38.567450000000001</c:v>
                </c:pt>
                <c:pt idx="1875">
                  <c:v>38.676850000000002</c:v>
                </c:pt>
                <c:pt idx="1876">
                  <c:v>38.773130000000002</c:v>
                </c:pt>
                <c:pt idx="1877">
                  <c:v>38.882179999999998</c:v>
                </c:pt>
                <c:pt idx="1878">
                  <c:v>39.007719999999999</c:v>
                </c:pt>
                <c:pt idx="1879">
                  <c:v>39.074370000000002</c:v>
                </c:pt>
                <c:pt idx="1880">
                  <c:v>39.194629999999997</c:v>
                </c:pt>
                <c:pt idx="1881">
                  <c:v>39.27129</c:v>
                </c:pt>
                <c:pt idx="1882">
                  <c:v>39.400919999999999</c:v>
                </c:pt>
                <c:pt idx="1883">
                  <c:v>39.49785</c:v>
                </c:pt>
                <c:pt idx="1884">
                  <c:v>39.566209999999998</c:v>
                </c:pt>
                <c:pt idx="1885">
                  <c:v>39.666040000000002</c:v>
                </c:pt>
                <c:pt idx="1886">
                  <c:v>39.753889999999998</c:v>
                </c:pt>
                <c:pt idx="1887">
                  <c:v>39.802390000000003</c:v>
                </c:pt>
                <c:pt idx="1888">
                  <c:v>39.888100000000001</c:v>
                </c:pt>
                <c:pt idx="1889">
                  <c:v>39.953319999999998</c:v>
                </c:pt>
                <c:pt idx="1890">
                  <c:v>40.022280000000002</c:v>
                </c:pt>
                <c:pt idx="1891">
                  <c:v>40.057899999999997</c:v>
                </c:pt>
                <c:pt idx="1892">
                  <c:v>40.114379999999997</c:v>
                </c:pt>
                <c:pt idx="1893">
                  <c:v>40.18224</c:v>
                </c:pt>
                <c:pt idx="1894">
                  <c:v>40.220770000000002</c:v>
                </c:pt>
                <c:pt idx="1895">
                  <c:v>40.243479999999998</c:v>
                </c:pt>
                <c:pt idx="1896">
                  <c:v>40.275700000000001</c:v>
                </c:pt>
                <c:pt idx="1897">
                  <c:v>40.317230000000002</c:v>
                </c:pt>
                <c:pt idx="1898">
                  <c:v>40.320459999999997</c:v>
                </c:pt>
                <c:pt idx="1899">
                  <c:v>40.35971</c:v>
                </c:pt>
                <c:pt idx="1900">
                  <c:v>40.344749999999998</c:v>
                </c:pt>
                <c:pt idx="1901">
                  <c:v>40.362110000000001</c:v>
                </c:pt>
                <c:pt idx="1902">
                  <c:v>40.346600000000002</c:v>
                </c:pt>
                <c:pt idx="1903">
                  <c:v>40.346690000000002</c:v>
                </c:pt>
                <c:pt idx="1904">
                  <c:v>40.335949999999997</c:v>
                </c:pt>
                <c:pt idx="1905">
                  <c:v>40.329300000000003</c:v>
                </c:pt>
                <c:pt idx="1906">
                  <c:v>40.30189</c:v>
                </c:pt>
                <c:pt idx="1907">
                  <c:v>40.28105</c:v>
                </c:pt>
                <c:pt idx="1908">
                  <c:v>40.230350000000001</c:v>
                </c:pt>
                <c:pt idx="1909">
                  <c:v>40.204230000000003</c:v>
                </c:pt>
                <c:pt idx="1910">
                  <c:v>40.167149999999999</c:v>
                </c:pt>
                <c:pt idx="1911">
                  <c:v>40.099200000000003</c:v>
                </c:pt>
                <c:pt idx="1912">
                  <c:v>40.054259999999999</c:v>
                </c:pt>
                <c:pt idx="1913">
                  <c:v>39.971040000000002</c:v>
                </c:pt>
                <c:pt idx="1914">
                  <c:v>39.917140000000003</c:v>
                </c:pt>
                <c:pt idx="1915">
                  <c:v>39.857640000000004</c:v>
                </c:pt>
                <c:pt idx="1916">
                  <c:v>39.779449999999997</c:v>
                </c:pt>
                <c:pt idx="1917">
                  <c:v>39.691519999999997</c:v>
                </c:pt>
                <c:pt idx="1918">
                  <c:v>39.623959999999997</c:v>
                </c:pt>
                <c:pt idx="1919">
                  <c:v>39.539580000000001</c:v>
                </c:pt>
                <c:pt idx="1920">
                  <c:v>39.434229999999999</c:v>
                </c:pt>
                <c:pt idx="1921">
                  <c:v>39.351590000000002</c:v>
                </c:pt>
                <c:pt idx="1922">
                  <c:v>39.254899999999999</c:v>
                </c:pt>
                <c:pt idx="1923">
                  <c:v>39.13879</c:v>
                </c:pt>
                <c:pt idx="1924">
                  <c:v>39.04562</c:v>
                </c:pt>
                <c:pt idx="1925">
                  <c:v>38.928130000000003</c:v>
                </c:pt>
                <c:pt idx="1926">
                  <c:v>38.857379999999999</c:v>
                </c:pt>
                <c:pt idx="1927">
                  <c:v>38.712879999999998</c:v>
                </c:pt>
                <c:pt idx="1928">
                  <c:v>38.614330000000002</c:v>
                </c:pt>
                <c:pt idx="1929">
                  <c:v>38.49494</c:v>
                </c:pt>
                <c:pt idx="1930">
                  <c:v>38.3596</c:v>
                </c:pt>
                <c:pt idx="1931">
                  <c:v>38.251959999999997</c:v>
                </c:pt>
                <c:pt idx="1932">
                  <c:v>38.122540000000001</c:v>
                </c:pt>
                <c:pt idx="1933">
                  <c:v>38.019100000000002</c:v>
                </c:pt>
                <c:pt idx="1934">
                  <c:v>37.901069999999997</c:v>
                </c:pt>
                <c:pt idx="1935">
                  <c:v>37.793399999999998</c:v>
                </c:pt>
                <c:pt idx="1936">
                  <c:v>37.640419999999999</c:v>
                </c:pt>
                <c:pt idx="1937">
                  <c:v>37.537640000000003</c:v>
                </c:pt>
                <c:pt idx="1938">
                  <c:v>37.416800000000002</c:v>
                </c:pt>
                <c:pt idx="1939">
                  <c:v>37.295859999999998</c:v>
                </c:pt>
                <c:pt idx="1940">
                  <c:v>37.158549999999998</c:v>
                </c:pt>
                <c:pt idx="1941">
                  <c:v>37.045200000000001</c:v>
                </c:pt>
                <c:pt idx="1942">
                  <c:v>36.945680000000003</c:v>
                </c:pt>
                <c:pt idx="1943">
                  <c:v>36.827359999999999</c:v>
                </c:pt>
                <c:pt idx="1944">
                  <c:v>36.721229999999998</c:v>
                </c:pt>
                <c:pt idx="1945">
                  <c:v>36.604529999999997</c:v>
                </c:pt>
                <c:pt idx="1946">
                  <c:v>36.498159999999999</c:v>
                </c:pt>
                <c:pt idx="1947">
                  <c:v>36.400239999999997</c:v>
                </c:pt>
                <c:pt idx="1948">
                  <c:v>36.295400000000001</c:v>
                </c:pt>
                <c:pt idx="1949">
                  <c:v>36.206470000000003</c:v>
                </c:pt>
                <c:pt idx="1950">
                  <c:v>36.129930000000002</c:v>
                </c:pt>
                <c:pt idx="1951">
                  <c:v>36.041849999999997</c:v>
                </c:pt>
                <c:pt idx="1952">
                  <c:v>35.9619</c:v>
                </c:pt>
                <c:pt idx="1953">
                  <c:v>35.891089999999998</c:v>
                </c:pt>
                <c:pt idx="1954">
                  <c:v>35.79345</c:v>
                </c:pt>
                <c:pt idx="1955">
                  <c:v>35.737050000000004</c:v>
                </c:pt>
                <c:pt idx="1956">
                  <c:v>35.708660000000002</c:v>
                </c:pt>
                <c:pt idx="1957">
                  <c:v>35.638030000000001</c:v>
                </c:pt>
                <c:pt idx="1958">
                  <c:v>35.58455</c:v>
                </c:pt>
                <c:pt idx="1959">
                  <c:v>35.576990000000002</c:v>
                </c:pt>
                <c:pt idx="1960">
                  <c:v>35.540439999999997</c:v>
                </c:pt>
                <c:pt idx="1961">
                  <c:v>35.51661</c:v>
                </c:pt>
                <c:pt idx="1962">
                  <c:v>35.493290000000002</c:v>
                </c:pt>
                <c:pt idx="1963">
                  <c:v>35.505499999999998</c:v>
                </c:pt>
                <c:pt idx="1964">
                  <c:v>35.492440000000002</c:v>
                </c:pt>
                <c:pt idx="1965">
                  <c:v>35.53745</c:v>
                </c:pt>
                <c:pt idx="1966">
                  <c:v>35.522080000000003</c:v>
                </c:pt>
                <c:pt idx="1967">
                  <c:v>35.542769999999997</c:v>
                </c:pt>
                <c:pt idx="1968">
                  <c:v>35.554409999999997</c:v>
                </c:pt>
                <c:pt idx="1969">
                  <c:v>35.600299999999997</c:v>
                </c:pt>
                <c:pt idx="1970">
                  <c:v>35.645130000000002</c:v>
                </c:pt>
                <c:pt idx="1971">
                  <c:v>35.700870000000002</c:v>
                </c:pt>
                <c:pt idx="1972">
                  <c:v>35.786169999999998</c:v>
                </c:pt>
                <c:pt idx="1973">
                  <c:v>35.814880000000002</c:v>
                </c:pt>
                <c:pt idx="1974">
                  <c:v>35.904719999999998</c:v>
                </c:pt>
                <c:pt idx="1975">
                  <c:v>35.972299999999997</c:v>
                </c:pt>
                <c:pt idx="1976">
                  <c:v>36.069369999999999</c:v>
                </c:pt>
                <c:pt idx="1977">
                  <c:v>36.163699999999999</c:v>
                </c:pt>
                <c:pt idx="1978">
                  <c:v>36.265140000000002</c:v>
                </c:pt>
                <c:pt idx="1979">
                  <c:v>36.359819999999999</c:v>
                </c:pt>
                <c:pt idx="1980">
                  <c:v>36.482700000000001</c:v>
                </c:pt>
                <c:pt idx="1981">
                  <c:v>36.598509999999997</c:v>
                </c:pt>
                <c:pt idx="1982">
                  <c:v>36.736440000000002</c:v>
                </c:pt>
                <c:pt idx="1983">
                  <c:v>36.853839999999998</c:v>
                </c:pt>
                <c:pt idx="1984">
                  <c:v>37.014740000000003</c:v>
                </c:pt>
                <c:pt idx="1985">
                  <c:v>37.148539999999997</c:v>
                </c:pt>
                <c:pt idx="1986">
                  <c:v>37.299799999999998</c:v>
                </c:pt>
                <c:pt idx="1987">
                  <c:v>37.449809999999999</c:v>
                </c:pt>
                <c:pt idx="1988">
                  <c:v>37.617089999999997</c:v>
                </c:pt>
                <c:pt idx="1989">
                  <c:v>37.786990000000003</c:v>
                </c:pt>
                <c:pt idx="1990">
                  <c:v>37.939329999999998</c:v>
                </c:pt>
                <c:pt idx="1991">
                  <c:v>38.137799999999999</c:v>
                </c:pt>
                <c:pt idx="1992">
                  <c:v>38.289830000000002</c:v>
                </c:pt>
                <c:pt idx="1993">
                  <c:v>38.483919999999998</c:v>
                </c:pt>
                <c:pt idx="1994">
                  <c:v>38.656590000000001</c:v>
                </c:pt>
                <c:pt idx="1995">
                  <c:v>38.847099999999998</c:v>
                </c:pt>
                <c:pt idx="1996">
                  <c:v>39.041580000000003</c:v>
                </c:pt>
                <c:pt idx="1997">
                  <c:v>39.222000000000001</c:v>
                </c:pt>
                <c:pt idx="1998">
                  <c:v>39.406770000000002</c:v>
                </c:pt>
                <c:pt idx="1999">
                  <c:v>39.623460000000001</c:v>
                </c:pt>
                <c:pt idx="2000">
                  <c:v>39.828650000000003</c:v>
                </c:pt>
                <c:pt idx="2001">
                  <c:v>40.00835</c:v>
                </c:pt>
                <c:pt idx="2002">
                  <c:v>40.224420000000002</c:v>
                </c:pt>
                <c:pt idx="2003">
                  <c:v>40.431510000000003</c:v>
                </c:pt>
                <c:pt idx="2004">
                  <c:v>40.648820000000001</c:v>
                </c:pt>
                <c:pt idx="2005">
                  <c:v>40.850850000000001</c:v>
                </c:pt>
                <c:pt idx="2006">
                  <c:v>41.01923</c:v>
                </c:pt>
                <c:pt idx="2007">
                  <c:v>41.247590000000002</c:v>
                </c:pt>
                <c:pt idx="2008">
                  <c:v>41.430729999999997</c:v>
                </c:pt>
                <c:pt idx="2009">
                  <c:v>41.660080000000001</c:v>
                </c:pt>
                <c:pt idx="2010">
                  <c:v>41.85877</c:v>
                </c:pt>
                <c:pt idx="2011">
                  <c:v>42.077210000000001</c:v>
                </c:pt>
                <c:pt idx="2012">
                  <c:v>42.281399999999998</c:v>
                </c:pt>
                <c:pt idx="2013">
                  <c:v>42.486910000000002</c:v>
                </c:pt>
                <c:pt idx="2014">
                  <c:v>42.690930000000002</c:v>
                </c:pt>
                <c:pt idx="2015">
                  <c:v>42.891269999999999</c:v>
                </c:pt>
                <c:pt idx="2016">
                  <c:v>43.089880000000001</c:v>
                </c:pt>
                <c:pt idx="2017">
                  <c:v>43.315730000000002</c:v>
                </c:pt>
                <c:pt idx="2018">
                  <c:v>43.494250000000001</c:v>
                </c:pt>
                <c:pt idx="2019">
                  <c:v>43.705440000000003</c:v>
                </c:pt>
                <c:pt idx="2020">
                  <c:v>43.900930000000002</c:v>
                </c:pt>
                <c:pt idx="2021">
                  <c:v>44.089919999999999</c:v>
                </c:pt>
                <c:pt idx="2022">
                  <c:v>44.28322</c:v>
                </c:pt>
                <c:pt idx="2023">
                  <c:v>44.474899999999998</c:v>
                </c:pt>
                <c:pt idx="2024">
                  <c:v>44.652650000000001</c:v>
                </c:pt>
                <c:pt idx="2025">
                  <c:v>44.819270000000003</c:v>
                </c:pt>
                <c:pt idx="2026">
                  <c:v>45.024140000000003</c:v>
                </c:pt>
                <c:pt idx="2027">
                  <c:v>45.187150000000003</c:v>
                </c:pt>
                <c:pt idx="2028">
                  <c:v>45.364080000000001</c:v>
                </c:pt>
                <c:pt idx="2029">
                  <c:v>45.545290000000001</c:v>
                </c:pt>
                <c:pt idx="2030">
                  <c:v>45.731589999999997</c:v>
                </c:pt>
                <c:pt idx="2031">
                  <c:v>45.894829999999999</c:v>
                </c:pt>
                <c:pt idx="2032">
                  <c:v>46.034669999999998</c:v>
                </c:pt>
                <c:pt idx="2033">
                  <c:v>46.18018</c:v>
                </c:pt>
                <c:pt idx="2034">
                  <c:v>46.350720000000003</c:v>
                </c:pt>
                <c:pt idx="2035">
                  <c:v>46.493389999999998</c:v>
                </c:pt>
                <c:pt idx="2036">
                  <c:v>46.644869999999997</c:v>
                </c:pt>
                <c:pt idx="2037">
                  <c:v>46.775579999999998</c:v>
                </c:pt>
                <c:pt idx="2038">
                  <c:v>46.926780000000001</c:v>
                </c:pt>
                <c:pt idx="2039">
                  <c:v>47.09169</c:v>
                </c:pt>
                <c:pt idx="2040">
                  <c:v>47.166240000000002</c:v>
                </c:pt>
                <c:pt idx="2041">
                  <c:v>47.316749999999999</c:v>
                </c:pt>
                <c:pt idx="2042">
                  <c:v>47.423520000000003</c:v>
                </c:pt>
                <c:pt idx="2043">
                  <c:v>47.568860000000001</c:v>
                </c:pt>
                <c:pt idx="2044">
                  <c:v>47.676020000000001</c:v>
                </c:pt>
                <c:pt idx="2045">
                  <c:v>47.783360000000002</c:v>
                </c:pt>
                <c:pt idx="2046">
                  <c:v>47.867800000000003</c:v>
                </c:pt>
                <c:pt idx="2047">
                  <c:v>47.972099999999998</c:v>
                </c:pt>
                <c:pt idx="2048">
                  <c:v>48.068620000000003</c:v>
                </c:pt>
                <c:pt idx="2049">
                  <c:v>48.157530000000001</c:v>
                </c:pt>
                <c:pt idx="2050">
                  <c:v>48.259450000000001</c:v>
                </c:pt>
                <c:pt idx="2051">
                  <c:v>48.336120000000001</c:v>
                </c:pt>
                <c:pt idx="2052">
                  <c:v>48.418579999999999</c:v>
                </c:pt>
                <c:pt idx="2053">
                  <c:v>48.50253</c:v>
                </c:pt>
                <c:pt idx="2054">
                  <c:v>48.563249999999996</c:v>
                </c:pt>
                <c:pt idx="2055">
                  <c:v>48.632010000000001</c:v>
                </c:pt>
                <c:pt idx="2056">
                  <c:v>48.649410000000003</c:v>
                </c:pt>
                <c:pt idx="2057">
                  <c:v>48.7179</c:v>
                </c:pt>
                <c:pt idx="2058">
                  <c:v>48.827170000000002</c:v>
                </c:pt>
                <c:pt idx="2059">
                  <c:v>48.81794</c:v>
                </c:pt>
                <c:pt idx="2060">
                  <c:v>48.917560000000002</c:v>
                </c:pt>
                <c:pt idx="2061">
                  <c:v>48.901699999999998</c:v>
                </c:pt>
                <c:pt idx="2062">
                  <c:v>48.9176</c:v>
                </c:pt>
                <c:pt idx="2063">
                  <c:v>48.981450000000002</c:v>
                </c:pt>
                <c:pt idx="2064">
                  <c:v>48.970010000000002</c:v>
                </c:pt>
                <c:pt idx="2065">
                  <c:v>49.02093</c:v>
                </c:pt>
                <c:pt idx="2066">
                  <c:v>48.9801</c:v>
                </c:pt>
                <c:pt idx="2067">
                  <c:v>49.06427</c:v>
                </c:pt>
                <c:pt idx="2068">
                  <c:v>49.068680000000001</c:v>
                </c:pt>
                <c:pt idx="2069">
                  <c:v>49.081910000000001</c:v>
                </c:pt>
                <c:pt idx="2070">
                  <c:v>49.075020000000002</c:v>
                </c:pt>
                <c:pt idx="2071">
                  <c:v>49.051119999999997</c:v>
                </c:pt>
                <c:pt idx="2072">
                  <c:v>49.039580000000001</c:v>
                </c:pt>
                <c:pt idx="2073">
                  <c:v>49.065199999999997</c:v>
                </c:pt>
                <c:pt idx="2074">
                  <c:v>49.047899999999998</c:v>
                </c:pt>
                <c:pt idx="2075">
                  <c:v>49.01088</c:v>
                </c:pt>
                <c:pt idx="2076">
                  <c:v>48.970469999999999</c:v>
                </c:pt>
                <c:pt idx="2077">
                  <c:v>48.927259999999997</c:v>
                </c:pt>
                <c:pt idx="2078">
                  <c:v>48.943420000000003</c:v>
                </c:pt>
                <c:pt idx="2079">
                  <c:v>48.885620000000003</c:v>
                </c:pt>
                <c:pt idx="2080">
                  <c:v>48.872799999999998</c:v>
                </c:pt>
                <c:pt idx="2081">
                  <c:v>48.811900000000001</c:v>
                </c:pt>
                <c:pt idx="2082">
                  <c:v>48.7759</c:v>
                </c:pt>
                <c:pt idx="2083">
                  <c:v>48.694760000000002</c:v>
                </c:pt>
                <c:pt idx="2084">
                  <c:v>48.685099999999998</c:v>
                </c:pt>
                <c:pt idx="2085">
                  <c:v>48.61748</c:v>
                </c:pt>
                <c:pt idx="2086">
                  <c:v>48.559750000000001</c:v>
                </c:pt>
                <c:pt idx="2087">
                  <c:v>48.468870000000003</c:v>
                </c:pt>
                <c:pt idx="2088">
                  <c:v>48.454349999999998</c:v>
                </c:pt>
                <c:pt idx="2089">
                  <c:v>48.312899999999999</c:v>
                </c:pt>
                <c:pt idx="2090">
                  <c:v>48.30536</c:v>
                </c:pt>
                <c:pt idx="2091">
                  <c:v>48.202530000000003</c:v>
                </c:pt>
                <c:pt idx="2092">
                  <c:v>48.11598</c:v>
                </c:pt>
                <c:pt idx="2093">
                  <c:v>48.065429999999999</c:v>
                </c:pt>
                <c:pt idx="2094">
                  <c:v>47.952860000000001</c:v>
                </c:pt>
                <c:pt idx="2095">
                  <c:v>47.862650000000002</c:v>
                </c:pt>
                <c:pt idx="2096">
                  <c:v>47.767699999999998</c:v>
                </c:pt>
                <c:pt idx="2097">
                  <c:v>47.719760000000001</c:v>
                </c:pt>
                <c:pt idx="2098">
                  <c:v>47.666119999999999</c:v>
                </c:pt>
                <c:pt idx="2099">
                  <c:v>47.489840000000001</c:v>
                </c:pt>
                <c:pt idx="2100">
                  <c:v>47.44171</c:v>
                </c:pt>
                <c:pt idx="2101">
                  <c:v>47.291469999999997</c:v>
                </c:pt>
                <c:pt idx="2102">
                  <c:v>47.261659999999999</c:v>
                </c:pt>
                <c:pt idx="2103">
                  <c:v>47.159979999999997</c:v>
                </c:pt>
                <c:pt idx="2104">
                  <c:v>47.046120000000002</c:v>
                </c:pt>
                <c:pt idx="2105">
                  <c:v>46.944850000000002</c:v>
                </c:pt>
                <c:pt idx="2106">
                  <c:v>46.892189999999999</c:v>
                </c:pt>
                <c:pt idx="2107">
                  <c:v>46.784269999999999</c:v>
                </c:pt>
                <c:pt idx="2108">
                  <c:v>46.685769999999998</c:v>
                </c:pt>
                <c:pt idx="2109">
                  <c:v>46.563569999999999</c:v>
                </c:pt>
                <c:pt idx="2110">
                  <c:v>46.46069</c:v>
                </c:pt>
                <c:pt idx="2111">
                  <c:v>46.340870000000002</c:v>
                </c:pt>
                <c:pt idx="2112">
                  <c:v>46.219000000000001</c:v>
                </c:pt>
                <c:pt idx="2113">
                  <c:v>46.129510000000003</c:v>
                </c:pt>
                <c:pt idx="2114">
                  <c:v>45.993020000000001</c:v>
                </c:pt>
                <c:pt idx="2115">
                  <c:v>45.936340000000001</c:v>
                </c:pt>
                <c:pt idx="2116">
                  <c:v>45.733199999999997</c:v>
                </c:pt>
                <c:pt idx="2117">
                  <c:v>45.704830000000001</c:v>
                </c:pt>
                <c:pt idx="2118">
                  <c:v>45.53125</c:v>
                </c:pt>
                <c:pt idx="2119">
                  <c:v>45.399430000000002</c:v>
                </c:pt>
                <c:pt idx="2120">
                  <c:v>45.290999999999997</c:v>
                </c:pt>
                <c:pt idx="2121">
                  <c:v>45.190190000000001</c:v>
                </c:pt>
                <c:pt idx="2122">
                  <c:v>45.097520000000003</c:v>
                </c:pt>
                <c:pt idx="2123">
                  <c:v>44.954239999999999</c:v>
                </c:pt>
                <c:pt idx="2124">
                  <c:v>44.872399999999999</c:v>
                </c:pt>
                <c:pt idx="2125">
                  <c:v>44.755470000000003</c:v>
                </c:pt>
                <c:pt idx="2126">
                  <c:v>44.650399999999998</c:v>
                </c:pt>
                <c:pt idx="2127">
                  <c:v>44.606029999999997</c:v>
                </c:pt>
                <c:pt idx="2128">
                  <c:v>44.438749999999999</c:v>
                </c:pt>
                <c:pt idx="2129">
                  <c:v>44.343110000000003</c:v>
                </c:pt>
                <c:pt idx="2130">
                  <c:v>44.216140000000003</c:v>
                </c:pt>
                <c:pt idx="2131">
                  <c:v>44.108049999999999</c:v>
                </c:pt>
                <c:pt idx="2132">
                  <c:v>44.059440000000002</c:v>
                </c:pt>
                <c:pt idx="2133">
                  <c:v>43.976010000000002</c:v>
                </c:pt>
                <c:pt idx="2134">
                  <c:v>43.844729999999998</c:v>
                </c:pt>
                <c:pt idx="2135">
                  <c:v>43.732349999999997</c:v>
                </c:pt>
                <c:pt idx="2136">
                  <c:v>43.620669999999997</c:v>
                </c:pt>
                <c:pt idx="2137">
                  <c:v>43.552390000000003</c:v>
                </c:pt>
                <c:pt idx="2138">
                  <c:v>43.496940000000002</c:v>
                </c:pt>
                <c:pt idx="2139">
                  <c:v>43.362630000000003</c:v>
                </c:pt>
                <c:pt idx="2140">
                  <c:v>43.224589999999999</c:v>
                </c:pt>
                <c:pt idx="2141">
                  <c:v>43.186320000000002</c:v>
                </c:pt>
                <c:pt idx="2142">
                  <c:v>43.060699999999997</c:v>
                </c:pt>
                <c:pt idx="2143">
                  <c:v>42.959069999999997</c:v>
                </c:pt>
                <c:pt idx="2144">
                  <c:v>42.88794</c:v>
                </c:pt>
                <c:pt idx="2145">
                  <c:v>42.822920000000003</c:v>
                </c:pt>
                <c:pt idx="2146">
                  <c:v>42.767949999999999</c:v>
                </c:pt>
                <c:pt idx="2147">
                  <c:v>42.725349999999999</c:v>
                </c:pt>
                <c:pt idx="2148">
                  <c:v>42.625</c:v>
                </c:pt>
                <c:pt idx="2149">
                  <c:v>42.503639999999997</c:v>
                </c:pt>
                <c:pt idx="2150">
                  <c:v>42.437089999999998</c:v>
                </c:pt>
                <c:pt idx="2151">
                  <c:v>42.369030000000002</c:v>
                </c:pt>
                <c:pt idx="2152">
                  <c:v>42.323340000000002</c:v>
                </c:pt>
                <c:pt idx="2153">
                  <c:v>42.240459999999999</c:v>
                </c:pt>
                <c:pt idx="2154">
                  <c:v>42.186950000000003</c:v>
                </c:pt>
                <c:pt idx="2155">
                  <c:v>42.112380000000002</c:v>
                </c:pt>
                <c:pt idx="2156">
                  <c:v>42.095950000000002</c:v>
                </c:pt>
                <c:pt idx="2157">
                  <c:v>42.02364</c:v>
                </c:pt>
                <c:pt idx="2158">
                  <c:v>41.953420000000001</c:v>
                </c:pt>
                <c:pt idx="2159">
                  <c:v>41.905329999999999</c:v>
                </c:pt>
                <c:pt idx="2160">
                  <c:v>41.909520000000001</c:v>
                </c:pt>
                <c:pt idx="2161">
                  <c:v>41.885060000000003</c:v>
                </c:pt>
                <c:pt idx="2162">
                  <c:v>41.79795</c:v>
                </c:pt>
                <c:pt idx="2163">
                  <c:v>41.751190000000001</c:v>
                </c:pt>
                <c:pt idx="2164">
                  <c:v>41.76314</c:v>
                </c:pt>
                <c:pt idx="2165">
                  <c:v>41.709299999999999</c:v>
                </c:pt>
                <c:pt idx="2166">
                  <c:v>41.653799999999997</c:v>
                </c:pt>
                <c:pt idx="2167">
                  <c:v>41.651789999999998</c:v>
                </c:pt>
                <c:pt idx="2168">
                  <c:v>41.603459999999998</c:v>
                </c:pt>
                <c:pt idx="2169">
                  <c:v>41.575569999999999</c:v>
                </c:pt>
                <c:pt idx="2170">
                  <c:v>41.531260000000003</c:v>
                </c:pt>
                <c:pt idx="2171">
                  <c:v>41.574860000000001</c:v>
                </c:pt>
                <c:pt idx="2172">
                  <c:v>41.541930000000001</c:v>
                </c:pt>
                <c:pt idx="2173">
                  <c:v>41.550879999999999</c:v>
                </c:pt>
                <c:pt idx="2174">
                  <c:v>41.523710000000001</c:v>
                </c:pt>
                <c:pt idx="2175">
                  <c:v>41.524039999999999</c:v>
                </c:pt>
                <c:pt idx="2176">
                  <c:v>41.488979999999998</c:v>
                </c:pt>
                <c:pt idx="2177">
                  <c:v>41.476260000000003</c:v>
                </c:pt>
                <c:pt idx="2178">
                  <c:v>41.465139999999998</c:v>
                </c:pt>
                <c:pt idx="2179">
                  <c:v>41.477679999999999</c:v>
                </c:pt>
                <c:pt idx="2180">
                  <c:v>41.457509999999999</c:v>
                </c:pt>
                <c:pt idx="2181">
                  <c:v>41.464350000000003</c:v>
                </c:pt>
                <c:pt idx="2182">
                  <c:v>41.463070000000002</c:v>
                </c:pt>
                <c:pt idx="2183">
                  <c:v>41.459269999999997</c:v>
                </c:pt>
                <c:pt idx="2184">
                  <c:v>41.439819999999997</c:v>
                </c:pt>
                <c:pt idx="2185">
                  <c:v>41.463679999999997</c:v>
                </c:pt>
                <c:pt idx="2186">
                  <c:v>41.481020000000001</c:v>
                </c:pt>
                <c:pt idx="2187">
                  <c:v>41.515799999999999</c:v>
                </c:pt>
                <c:pt idx="2188">
                  <c:v>41.513539999999999</c:v>
                </c:pt>
                <c:pt idx="2189">
                  <c:v>41.502270000000003</c:v>
                </c:pt>
                <c:pt idx="2190">
                  <c:v>41.56223</c:v>
                </c:pt>
                <c:pt idx="2191">
                  <c:v>41.533929999999998</c:v>
                </c:pt>
                <c:pt idx="2192">
                  <c:v>41.525979999999997</c:v>
                </c:pt>
                <c:pt idx="2193">
                  <c:v>41.561230000000002</c:v>
                </c:pt>
                <c:pt idx="2194">
                  <c:v>41.573900000000002</c:v>
                </c:pt>
                <c:pt idx="2195">
                  <c:v>41.614139999999999</c:v>
                </c:pt>
                <c:pt idx="2196">
                  <c:v>41.653559999999999</c:v>
                </c:pt>
                <c:pt idx="2197">
                  <c:v>41.631210000000003</c:v>
                </c:pt>
                <c:pt idx="2198">
                  <c:v>41.656930000000003</c:v>
                </c:pt>
                <c:pt idx="2199">
                  <c:v>41.66977</c:v>
                </c:pt>
                <c:pt idx="2200">
                  <c:v>41.740020000000001</c:v>
                </c:pt>
                <c:pt idx="2201">
                  <c:v>41.721350000000001</c:v>
                </c:pt>
                <c:pt idx="2202">
                  <c:v>41.749380000000002</c:v>
                </c:pt>
                <c:pt idx="2203">
                  <c:v>41.818350000000002</c:v>
                </c:pt>
                <c:pt idx="2204">
                  <c:v>41.796129999999998</c:v>
                </c:pt>
                <c:pt idx="2205">
                  <c:v>41.83079</c:v>
                </c:pt>
                <c:pt idx="2206">
                  <c:v>41.860469999999999</c:v>
                </c:pt>
                <c:pt idx="2207">
                  <c:v>41.897460000000002</c:v>
                </c:pt>
                <c:pt idx="2208">
                  <c:v>41.90672</c:v>
                </c:pt>
                <c:pt idx="2209">
                  <c:v>41.902000000000001</c:v>
                </c:pt>
                <c:pt idx="2210">
                  <c:v>41.884700000000002</c:v>
                </c:pt>
                <c:pt idx="2211">
                  <c:v>41.920279999999998</c:v>
                </c:pt>
                <c:pt idx="2212">
                  <c:v>42.010390000000001</c:v>
                </c:pt>
                <c:pt idx="2213">
                  <c:v>42.001899999999999</c:v>
                </c:pt>
                <c:pt idx="2214">
                  <c:v>41.989089999999997</c:v>
                </c:pt>
                <c:pt idx="2215">
                  <c:v>42.049759999999999</c:v>
                </c:pt>
                <c:pt idx="2216">
                  <c:v>42.046489999999999</c:v>
                </c:pt>
                <c:pt idx="2217">
                  <c:v>42.035469999999997</c:v>
                </c:pt>
                <c:pt idx="2218">
                  <c:v>42.0839</c:v>
                </c:pt>
                <c:pt idx="2219">
                  <c:v>42.045780000000001</c:v>
                </c:pt>
                <c:pt idx="2220">
                  <c:v>42.08502</c:v>
                </c:pt>
                <c:pt idx="2221">
                  <c:v>42.097250000000003</c:v>
                </c:pt>
                <c:pt idx="2222">
                  <c:v>42.098129999999998</c:v>
                </c:pt>
                <c:pt idx="2223">
                  <c:v>42.118650000000002</c:v>
                </c:pt>
                <c:pt idx="2224">
                  <c:v>42.151949999999999</c:v>
                </c:pt>
                <c:pt idx="2225">
                  <c:v>42.149529999999999</c:v>
                </c:pt>
                <c:pt idx="2226">
                  <c:v>42.17407</c:v>
                </c:pt>
                <c:pt idx="2227">
                  <c:v>42.14508</c:v>
                </c:pt>
                <c:pt idx="2228">
                  <c:v>42.169640000000001</c:v>
                </c:pt>
                <c:pt idx="2229">
                  <c:v>42.177439999999997</c:v>
                </c:pt>
                <c:pt idx="2230">
                  <c:v>42.15598</c:v>
                </c:pt>
                <c:pt idx="2231">
                  <c:v>42.14873</c:v>
                </c:pt>
                <c:pt idx="2232">
                  <c:v>42.200040000000001</c:v>
                </c:pt>
                <c:pt idx="2233">
                  <c:v>42.19061</c:v>
                </c:pt>
                <c:pt idx="2234">
                  <c:v>42.162059999999997</c:v>
                </c:pt>
                <c:pt idx="2235">
                  <c:v>42.200119999999998</c:v>
                </c:pt>
                <c:pt idx="2236">
                  <c:v>42.195120000000003</c:v>
                </c:pt>
                <c:pt idx="2237">
                  <c:v>42.167389999999997</c:v>
                </c:pt>
                <c:pt idx="2238">
                  <c:v>42.160139999999998</c:v>
                </c:pt>
                <c:pt idx="2239">
                  <c:v>42.183039999999998</c:v>
                </c:pt>
                <c:pt idx="2240">
                  <c:v>42.088439999999999</c:v>
                </c:pt>
                <c:pt idx="2241">
                  <c:v>42.159230000000001</c:v>
                </c:pt>
                <c:pt idx="2242">
                  <c:v>42.06212</c:v>
                </c:pt>
                <c:pt idx="2243">
                  <c:v>42.062489999999997</c:v>
                </c:pt>
                <c:pt idx="2244">
                  <c:v>42.074910000000003</c:v>
                </c:pt>
                <c:pt idx="2245">
                  <c:v>42.004519999999999</c:v>
                </c:pt>
                <c:pt idx="2246">
                  <c:v>41.997549999999997</c:v>
                </c:pt>
                <c:pt idx="2247">
                  <c:v>42.00215</c:v>
                </c:pt>
                <c:pt idx="2248">
                  <c:v>41.916330000000002</c:v>
                </c:pt>
                <c:pt idx="2249">
                  <c:v>41.877079999999999</c:v>
                </c:pt>
                <c:pt idx="2250">
                  <c:v>41.881770000000003</c:v>
                </c:pt>
              </c:numCache>
            </c:numRef>
          </c:yVal>
          <c:smooth val="1"/>
          <c:extLst>
            <c:ext xmlns:c16="http://schemas.microsoft.com/office/drawing/2014/chart" uri="{C3380CC4-5D6E-409C-BE32-E72D297353CC}">
              <c16:uniqueId val="{00000001-552F-439A-8B4B-0CEF6C33E627}"/>
            </c:ext>
          </c:extLst>
        </c:ser>
        <c:dLbls>
          <c:showLegendKey val="0"/>
          <c:showVal val="0"/>
          <c:showCatName val="0"/>
          <c:showSerName val="0"/>
          <c:showPercent val="0"/>
          <c:showBubbleSize val="0"/>
        </c:dLbls>
        <c:axId val="193548624"/>
        <c:axId val="193549016"/>
      </c:scatterChart>
      <c:valAx>
        <c:axId val="193548624"/>
        <c:scaling>
          <c:orientation val="minMax"/>
          <c:max val="26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549016"/>
        <c:crosses val="autoZero"/>
        <c:crossBetween val="midCat"/>
        <c:majorUnit val="600"/>
        <c:minorUnit val="200"/>
      </c:valAx>
      <c:valAx>
        <c:axId val="193549016"/>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548624"/>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a:extLst>
            <a:ext uri="{FF2B5EF4-FFF2-40B4-BE49-F238E27FC236}">
              <a16:creationId xmlns:a16="http://schemas.microsoft.com/office/drawing/2014/main" id="{00000000-0008-0000-00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3</xdr:row>
      <xdr:rowOff>123825</xdr:rowOff>
    </xdr:from>
    <xdr:to>
      <xdr:col>18</xdr:col>
      <xdr:colOff>304800</xdr:colOff>
      <xdr:row>25</xdr:row>
      <xdr:rowOff>180975</xdr:rowOff>
    </xdr:to>
    <xdr:graphicFrame macro="">
      <xdr:nvGraphicFramePr>
        <xdr:cNvPr id="4" name="Chart 2">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3</xdr:row>
      <xdr:rowOff>95250</xdr:rowOff>
    </xdr:from>
    <xdr:to>
      <xdr:col>18</xdr:col>
      <xdr:colOff>276225</xdr:colOff>
      <xdr:row>25</xdr:row>
      <xdr:rowOff>152400</xdr:rowOff>
    </xdr:to>
    <xdr:graphicFrame macro="">
      <xdr:nvGraphicFramePr>
        <xdr:cNvPr id="4" name="Chart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1" width="17.140625" customWidth="1"/>
    <col min="2" max="2" width="15.5703125" customWidth="1"/>
    <col min="3" max="3" width="17.42578125" customWidth="1"/>
    <col min="4" max="4" width="15.85546875" customWidth="1"/>
    <col min="5" max="5" width="15" bestFit="1" customWidth="1"/>
  </cols>
  <sheetData>
    <row r="1" spans="1:5" x14ac:dyDescent="0.25">
      <c r="C1" s="2" t="s">
        <v>8</v>
      </c>
    </row>
    <row r="2" spans="1:5" x14ac:dyDescent="0.25">
      <c r="C2" s="4" t="s">
        <v>4</v>
      </c>
      <c r="D2" s="5" t="s">
        <v>5</v>
      </c>
      <c r="E2" s="5" t="s">
        <v>6</v>
      </c>
    </row>
    <row r="3" spans="1:5" x14ac:dyDescent="0.25">
      <c r="A3" s="8"/>
      <c r="B3" s="8"/>
      <c r="C3">
        <v>250</v>
      </c>
      <c r="D3" s="1">
        <v>0.85316999999999998</v>
      </c>
      <c r="E3" s="1">
        <v>2.6378200000000001</v>
      </c>
    </row>
    <row r="4" spans="1:5" x14ac:dyDescent="0.25">
      <c r="A4" s="8"/>
      <c r="B4" s="8"/>
      <c r="C4">
        <v>251</v>
      </c>
      <c r="D4">
        <v>0.23660999999999999</v>
      </c>
      <c r="E4">
        <v>2.59423</v>
      </c>
    </row>
    <row r="5" spans="1:5" x14ac:dyDescent="0.25">
      <c r="A5" s="8"/>
      <c r="B5" s="8"/>
      <c r="C5">
        <v>252</v>
      </c>
      <c r="D5">
        <v>0.47170000000000001</v>
      </c>
      <c r="E5">
        <v>2.5619499999999999</v>
      </c>
    </row>
    <row r="6" spans="1:5" x14ac:dyDescent="0.25">
      <c r="A6" s="8"/>
      <c r="B6" s="8"/>
      <c r="C6">
        <v>253</v>
      </c>
      <c r="D6">
        <v>0.85599999999999998</v>
      </c>
      <c r="E6">
        <v>2.0741499999999999</v>
      </c>
    </row>
    <row r="7" spans="1:5" x14ac:dyDescent="0.25">
      <c r="A7" s="10" t="s">
        <v>0</v>
      </c>
      <c r="B7" s="10"/>
      <c r="C7">
        <v>254</v>
      </c>
      <c r="D7">
        <v>0.78007000000000004</v>
      </c>
      <c r="E7">
        <v>2.6888100000000001</v>
      </c>
    </row>
    <row r="8" spans="1:5" ht="15" customHeight="1" x14ac:dyDescent="0.25">
      <c r="A8" s="11" t="s">
        <v>7</v>
      </c>
      <c r="B8" s="11"/>
      <c r="C8">
        <v>255</v>
      </c>
      <c r="D8">
        <v>0.11258</v>
      </c>
      <c r="E8">
        <v>1.4806999999999999</v>
      </c>
    </row>
    <row r="9" spans="1:5" x14ac:dyDescent="0.25">
      <c r="A9" s="11"/>
      <c r="B9" s="11"/>
      <c r="C9">
        <v>256</v>
      </c>
      <c r="D9">
        <v>0.32462000000000002</v>
      </c>
      <c r="E9">
        <v>3.2253099999999999</v>
      </c>
    </row>
    <row r="10" spans="1:5" ht="15" customHeight="1" x14ac:dyDescent="0.25">
      <c r="A10" s="9" t="s">
        <v>1</v>
      </c>
      <c r="B10" s="8" t="s">
        <v>9</v>
      </c>
      <c r="C10">
        <v>257</v>
      </c>
      <c r="D10">
        <v>0.25606000000000001</v>
      </c>
      <c r="E10">
        <v>2.5927500000000001</v>
      </c>
    </row>
    <row r="11" spans="1:5" x14ac:dyDescent="0.25">
      <c r="A11" s="9"/>
      <c r="B11" s="8"/>
      <c r="C11">
        <v>258</v>
      </c>
      <c r="D11">
        <v>0.33139000000000002</v>
      </c>
      <c r="E11">
        <v>2.9455900000000002</v>
      </c>
    </row>
    <row r="12" spans="1:5" x14ac:dyDescent="0.25">
      <c r="A12" s="9"/>
      <c r="B12" s="8"/>
      <c r="C12">
        <v>259</v>
      </c>
      <c r="D12">
        <v>0.17759</v>
      </c>
      <c r="E12">
        <v>2.40964</v>
      </c>
    </row>
    <row r="13" spans="1:5" x14ac:dyDescent="0.25">
      <c r="A13" s="9"/>
      <c r="B13" s="8"/>
      <c r="C13">
        <v>260</v>
      </c>
      <c r="D13">
        <v>0.35761999999999999</v>
      </c>
      <c r="E13">
        <v>3.63802</v>
      </c>
    </row>
    <row r="14" spans="1:5" x14ac:dyDescent="0.25">
      <c r="A14" s="12" t="s">
        <v>3</v>
      </c>
      <c r="B14" s="12"/>
      <c r="C14">
        <v>261</v>
      </c>
      <c r="D14">
        <v>8.7120000000000003E-2</v>
      </c>
      <c r="E14">
        <v>3.4592499999999999</v>
      </c>
    </row>
    <row r="15" spans="1:5" ht="15" customHeight="1" x14ac:dyDescent="0.25">
      <c r="A15" s="12"/>
      <c r="B15" s="12"/>
      <c r="C15">
        <v>262</v>
      </c>
      <c r="D15">
        <v>6.2480000000000001E-2</v>
      </c>
      <c r="E15">
        <v>4.5190299999999999</v>
      </c>
    </row>
    <row r="16" spans="1:5" x14ac:dyDescent="0.25">
      <c r="A16" s="12"/>
      <c r="B16" s="12"/>
      <c r="C16">
        <v>263</v>
      </c>
      <c r="D16">
        <v>0.35442000000000001</v>
      </c>
      <c r="E16">
        <v>6.2729400000000002</v>
      </c>
    </row>
    <row r="17" spans="1:5" x14ac:dyDescent="0.25">
      <c r="A17" s="12"/>
      <c r="B17" s="12"/>
      <c r="C17">
        <v>264</v>
      </c>
      <c r="D17">
        <v>0.33552999999999999</v>
      </c>
      <c r="E17">
        <v>6.86768</v>
      </c>
    </row>
    <row r="18" spans="1:5" x14ac:dyDescent="0.25">
      <c r="A18" s="12"/>
      <c r="B18" s="12"/>
      <c r="C18">
        <v>265</v>
      </c>
      <c r="D18">
        <v>0.53156000000000003</v>
      </c>
      <c r="E18">
        <v>8.6984300000000001</v>
      </c>
    </row>
    <row r="19" spans="1:5" x14ac:dyDescent="0.25">
      <c r="A19" s="12"/>
      <c r="B19" s="12"/>
      <c r="C19">
        <v>266</v>
      </c>
      <c r="D19">
        <v>0.16667000000000001</v>
      </c>
      <c r="E19">
        <v>10.059749999999999</v>
      </c>
    </row>
    <row r="20" spans="1:5" x14ac:dyDescent="0.25">
      <c r="A20" s="12"/>
      <c r="B20" s="12"/>
      <c r="C20">
        <v>267</v>
      </c>
      <c r="D20">
        <v>0.64546000000000003</v>
      </c>
      <c r="E20">
        <v>11.9269</v>
      </c>
    </row>
    <row r="21" spans="1:5" x14ac:dyDescent="0.25">
      <c r="A21" s="12"/>
      <c r="B21" s="12"/>
      <c r="C21">
        <v>268</v>
      </c>
      <c r="D21">
        <v>0.15837000000000001</v>
      </c>
      <c r="E21">
        <v>11.60815</v>
      </c>
    </row>
    <row r="22" spans="1:5" x14ac:dyDescent="0.25">
      <c r="A22" s="12"/>
      <c r="B22" s="12"/>
      <c r="C22">
        <v>269</v>
      </c>
      <c r="D22">
        <v>0.34145999999999999</v>
      </c>
      <c r="E22">
        <v>14.576890000000001</v>
      </c>
    </row>
    <row r="23" spans="1:5" ht="15" customHeight="1" x14ac:dyDescent="0.25">
      <c r="A23" s="13" t="s">
        <v>2</v>
      </c>
      <c r="B23" s="13"/>
      <c r="C23">
        <v>270</v>
      </c>
      <c r="D23">
        <v>0.25646000000000002</v>
      </c>
      <c r="E23">
        <v>16.081309999999998</v>
      </c>
    </row>
    <row r="24" spans="1:5" x14ac:dyDescent="0.25">
      <c r="A24" s="7" t="s">
        <v>12</v>
      </c>
      <c r="B24" s="7"/>
      <c r="C24">
        <v>271</v>
      </c>
      <c r="D24">
        <v>0.70211999999999997</v>
      </c>
      <c r="E24">
        <v>17.394929999999999</v>
      </c>
    </row>
    <row r="25" spans="1:5" x14ac:dyDescent="0.25">
      <c r="A25" s="7"/>
      <c r="B25" s="7"/>
      <c r="C25">
        <v>272</v>
      </c>
      <c r="D25">
        <v>0.3165</v>
      </c>
      <c r="E25">
        <v>17.18741</v>
      </c>
    </row>
    <row r="26" spans="1:5" x14ac:dyDescent="0.25">
      <c r="A26" s="7"/>
      <c r="B26" s="7"/>
      <c r="C26">
        <v>273</v>
      </c>
      <c r="D26">
        <v>0.19267999999999999</v>
      </c>
      <c r="E26">
        <v>19.829499999999999</v>
      </c>
    </row>
    <row r="27" spans="1:5" x14ac:dyDescent="0.25">
      <c r="A27" s="7"/>
      <c r="B27" s="7"/>
      <c r="C27">
        <v>274</v>
      </c>
      <c r="D27">
        <v>0.15248999999999999</v>
      </c>
      <c r="E27">
        <v>22.207909999999998</v>
      </c>
    </row>
    <row r="28" spans="1:5" x14ac:dyDescent="0.25">
      <c r="A28" s="7"/>
      <c r="B28" s="7"/>
      <c r="C28">
        <v>275</v>
      </c>
      <c r="D28">
        <v>1.8139400000000001</v>
      </c>
      <c r="E28">
        <v>30.089300000000001</v>
      </c>
    </row>
    <row r="29" spans="1:5" x14ac:dyDescent="0.25">
      <c r="A29" s="7"/>
      <c r="B29" s="7"/>
      <c r="C29">
        <v>276</v>
      </c>
      <c r="D29">
        <v>2.5917500000000002</v>
      </c>
      <c r="E29">
        <v>34.700679999999998</v>
      </c>
    </row>
    <row r="30" spans="1:5" x14ac:dyDescent="0.25">
      <c r="A30" s="3"/>
      <c r="B30" s="3"/>
      <c r="C30">
        <v>277</v>
      </c>
      <c r="D30">
        <v>0.16825999999999999</v>
      </c>
      <c r="E30">
        <v>38.353909999999999</v>
      </c>
    </row>
    <row r="31" spans="1:5" x14ac:dyDescent="0.25">
      <c r="C31">
        <v>278</v>
      </c>
      <c r="D31">
        <v>0.19087999999999999</v>
      </c>
      <c r="E31">
        <v>44.745840000000001</v>
      </c>
    </row>
    <row r="32" spans="1:5" x14ac:dyDescent="0.25">
      <c r="C32">
        <v>279</v>
      </c>
      <c r="D32">
        <v>8.8539999999999994E-2</v>
      </c>
      <c r="E32">
        <v>48.266480000000001</v>
      </c>
    </row>
    <row r="33" spans="3:5" x14ac:dyDescent="0.25">
      <c r="C33">
        <v>280</v>
      </c>
      <c r="D33">
        <v>0.18132999999999999</v>
      </c>
      <c r="E33">
        <v>50.769370000000002</v>
      </c>
    </row>
    <row r="34" spans="3:5" x14ac:dyDescent="0.25">
      <c r="C34">
        <v>281</v>
      </c>
      <c r="D34">
        <v>4.6089999999999999E-2</v>
      </c>
      <c r="E34">
        <v>53.083129999999997</v>
      </c>
    </row>
    <row r="35" spans="3:5" x14ac:dyDescent="0.25">
      <c r="C35">
        <v>282</v>
      </c>
      <c r="D35">
        <v>0.77224999999999999</v>
      </c>
      <c r="E35">
        <v>54.370440000000002</v>
      </c>
    </row>
    <row r="36" spans="3:5" x14ac:dyDescent="0.25">
      <c r="C36">
        <v>283</v>
      </c>
      <c r="D36">
        <v>0.13306999999999999</v>
      </c>
      <c r="E36">
        <v>52.80491</v>
      </c>
    </row>
    <row r="37" spans="3:5" x14ac:dyDescent="0.25">
      <c r="C37">
        <v>284</v>
      </c>
      <c r="D37">
        <v>0.18812000000000001</v>
      </c>
      <c r="E37">
        <v>51.746130000000001</v>
      </c>
    </row>
    <row r="38" spans="3:5" x14ac:dyDescent="0.25">
      <c r="C38">
        <v>285</v>
      </c>
      <c r="D38">
        <v>0.59580999999999995</v>
      </c>
      <c r="E38">
        <v>51.448340000000002</v>
      </c>
    </row>
    <row r="39" spans="3:5" x14ac:dyDescent="0.25">
      <c r="C39">
        <v>286</v>
      </c>
      <c r="D39">
        <v>0.14308999999999999</v>
      </c>
      <c r="E39">
        <v>47.478430000000003</v>
      </c>
    </row>
    <row r="40" spans="3:5" x14ac:dyDescent="0.25">
      <c r="C40">
        <v>287</v>
      </c>
      <c r="D40">
        <v>0.11768000000000001</v>
      </c>
      <c r="E40">
        <v>49.456789999999998</v>
      </c>
    </row>
    <row r="41" spans="3:5" x14ac:dyDescent="0.25">
      <c r="C41">
        <v>288</v>
      </c>
      <c r="D41">
        <v>9.8320000000000005E-2</v>
      </c>
      <c r="E41">
        <v>47.075470000000003</v>
      </c>
    </row>
    <row r="42" spans="3:5" x14ac:dyDescent="0.25">
      <c r="C42">
        <v>289</v>
      </c>
      <c r="D42">
        <v>4.8430000000000001E-2</v>
      </c>
      <c r="E42">
        <v>48.982559999999999</v>
      </c>
    </row>
    <row r="43" spans="3:5" x14ac:dyDescent="0.25">
      <c r="C43">
        <v>290</v>
      </c>
      <c r="D43">
        <v>0.13813</v>
      </c>
      <c r="E43">
        <v>47.362290000000002</v>
      </c>
    </row>
    <row r="44" spans="3:5" x14ac:dyDescent="0.25">
      <c r="C44">
        <v>291</v>
      </c>
      <c r="D44">
        <v>0.87083999999999995</v>
      </c>
      <c r="E44">
        <v>50.756030000000003</v>
      </c>
    </row>
    <row r="45" spans="3:5" x14ac:dyDescent="0.25">
      <c r="C45">
        <v>292</v>
      </c>
      <c r="D45">
        <v>0.32496000000000003</v>
      </c>
      <c r="E45">
        <v>44.89893</v>
      </c>
    </row>
    <row r="46" spans="3:5" x14ac:dyDescent="0.25">
      <c r="C46">
        <v>293</v>
      </c>
      <c r="D46">
        <v>9.1230000000000006E-2</v>
      </c>
      <c r="E46">
        <v>44.917319999999997</v>
      </c>
    </row>
    <row r="47" spans="3:5" x14ac:dyDescent="0.25">
      <c r="C47">
        <v>294</v>
      </c>
      <c r="D47">
        <v>0.31996000000000002</v>
      </c>
      <c r="E47">
        <v>40.524520000000003</v>
      </c>
    </row>
    <row r="48" spans="3:5" x14ac:dyDescent="0.25">
      <c r="C48">
        <v>295</v>
      </c>
      <c r="D48">
        <v>0.40983999999999998</v>
      </c>
      <c r="E48">
        <v>37.39181</v>
      </c>
    </row>
    <row r="49" spans="3:5" x14ac:dyDescent="0.25">
      <c r="C49">
        <v>296</v>
      </c>
      <c r="D49">
        <v>1.0553999999999999</v>
      </c>
      <c r="E49">
        <v>34.756329999999998</v>
      </c>
    </row>
    <row r="50" spans="3:5" x14ac:dyDescent="0.25">
      <c r="C50">
        <v>297</v>
      </c>
      <c r="D50">
        <v>1.54905</v>
      </c>
      <c r="E50">
        <v>38.766889999999997</v>
      </c>
    </row>
    <row r="51" spans="3:5" x14ac:dyDescent="0.25">
      <c r="C51">
        <v>298</v>
      </c>
      <c r="D51">
        <v>1.6512</v>
      </c>
      <c r="E51">
        <v>43.989379999999997</v>
      </c>
    </row>
    <row r="52" spans="3:5" x14ac:dyDescent="0.25">
      <c r="C52">
        <v>299</v>
      </c>
      <c r="D52">
        <v>0.72441</v>
      </c>
      <c r="E52">
        <v>48.128079999999997</v>
      </c>
    </row>
    <row r="53" spans="3:5" x14ac:dyDescent="0.25">
      <c r="C53">
        <v>300</v>
      </c>
      <c r="D53">
        <v>1.8410299999999999</v>
      </c>
      <c r="E53">
        <v>50.01426</v>
      </c>
    </row>
    <row r="54" spans="3:5" x14ac:dyDescent="0.25">
      <c r="C54">
        <v>301</v>
      </c>
      <c r="D54">
        <v>2.9518399999999998</v>
      </c>
      <c r="E54">
        <v>47.511409999999998</v>
      </c>
    </row>
    <row r="55" spans="3:5" x14ac:dyDescent="0.25">
      <c r="C55">
        <v>302</v>
      </c>
      <c r="D55">
        <v>7.1966200000000002</v>
      </c>
      <c r="E55">
        <v>43.909640000000003</v>
      </c>
    </row>
    <row r="56" spans="3:5" x14ac:dyDescent="0.25">
      <c r="C56">
        <v>303</v>
      </c>
      <c r="D56">
        <v>5.5734399999999997</v>
      </c>
      <c r="E56">
        <v>37.401820000000001</v>
      </c>
    </row>
    <row r="57" spans="3:5" x14ac:dyDescent="0.25">
      <c r="C57">
        <v>304</v>
      </c>
      <c r="D57">
        <v>6.3580699999999997</v>
      </c>
      <c r="E57">
        <v>40.494489999999999</v>
      </c>
    </row>
    <row r="58" spans="3:5" x14ac:dyDescent="0.25">
      <c r="C58">
        <v>305</v>
      </c>
      <c r="D58">
        <v>9.2360900000000008</v>
      </c>
      <c r="E58">
        <v>44.700960000000002</v>
      </c>
    </row>
    <row r="59" spans="3:5" x14ac:dyDescent="0.25">
      <c r="C59">
        <v>306</v>
      </c>
      <c r="D59">
        <v>6.73536</v>
      </c>
      <c r="E59">
        <v>47.973469999999999</v>
      </c>
    </row>
    <row r="60" spans="3:5" x14ac:dyDescent="0.25">
      <c r="C60">
        <v>307</v>
      </c>
      <c r="D60">
        <v>6.30185</v>
      </c>
      <c r="E60">
        <v>54.722430000000003</v>
      </c>
    </row>
    <row r="61" spans="3:5" x14ac:dyDescent="0.25">
      <c r="C61">
        <v>308</v>
      </c>
      <c r="D61">
        <v>5.1160899999999998</v>
      </c>
      <c r="E61">
        <v>58.739429999999999</v>
      </c>
    </row>
    <row r="62" spans="3:5" x14ac:dyDescent="0.25">
      <c r="C62">
        <v>309</v>
      </c>
      <c r="D62">
        <v>5.83345</v>
      </c>
      <c r="E62">
        <v>63.262929999999997</v>
      </c>
    </row>
    <row r="63" spans="3:5" x14ac:dyDescent="0.25">
      <c r="C63">
        <v>310</v>
      </c>
      <c r="D63">
        <v>8.1655599999999993</v>
      </c>
      <c r="E63">
        <v>63.814390000000003</v>
      </c>
    </row>
    <row r="64" spans="3:5" x14ac:dyDescent="0.25">
      <c r="C64">
        <v>311</v>
      </c>
      <c r="D64">
        <v>6.9313799999999999</v>
      </c>
      <c r="E64">
        <v>67.811040000000006</v>
      </c>
    </row>
    <row r="65" spans="3:5" x14ac:dyDescent="0.25">
      <c r="C65">
        <v>312</v>
      </c>
      <c r="D65">
        <v>6.13049</v>
      </c>
      <c r="E65">
        <v>69.694749999999999</v>
      </c>
    </row>
    <row r="66" spans="3:5" x14ac:dyDescent="0.25">
      <c r="C66">
        <v>313</v>
      </c>
      <c r="D66">
        <v>8.0978399999999997</v>
      </c>
      <c r="E66">
        <v>73.691900000000004</v>
      </c>
    </row>
    <row r="67" spans="3:5" x14ac:dyDescent="0.25">
      <c r="C67">
        <v>314</v>
      </c>
      <c r="D67">
        <v>4.4188900000000002</v>
      </c>
      <c r="E67">
        <v>73.724249999999998</v>
      </c>
    </row>
    <row r="68" spans="3:5" x14ac:dyDescent="0.25">
      <c r="C68">
        <v>315</v>
      </c>
      <c r="D68">
        <v>5.5242000000000004</v>
      </c>
      <c r="E68">
        <v>77.895160000000004</v>
      </c>
    </row>
    <row r="69" spans="3:5" x14ac:dyDescent="0.25">
      <c r="C69">
        <v>316</v>
      </c>
      <c r="D69">
        <v>4.6295700000000002</v>
      </c>
      <c r="E69">
        <v>76.648679999999999</v>
      </c>
    </row>
    <row r="70" spans="3:5" x14ac:dyDescent="0.25">
      <c r="C70">
        <v>317</v>
      </c>
      <c r="D70">
        <v>4.2113800000000001</v>
      </c>
      <c r="E70">
        <v>79.19435</v>
      </c>
    </row>
    <row r="71" spans="3:5" x14ac:dyDescent="0.25">
      <c r="C71">
        <v>318</v>
      </c>
      <c r="D71">
        <v>5.6491899999999999</v>
      </c>
      <c r="E71">
        <v>81.822990000000004</v>
      </c>
    </row>
    <row r="72" spans="3:5" x14ac:dyDescent="0.25">
      <c r="C72">
        <v>319</v>
      </c>
      <c r="D72">
        <v>5.1369100000000003</v>
      </c>
      <c r="E72">
        <v>83.303089999999997</v>
      </c>
    </row>
    <row r="73" spans="3:5" x14ac:dyDescent="0.25">
      <c r="C73">
        <v>320</v>
      </c>
      <c r="D73">
        <v>3.44347</v>
      </c>
      <c r="E73">
        <v>84.652519999999996</v>
      </c>
    </row>
    <row r="74" spans="3:5" x14ac:dyDescent="0.25">
      <c r="C74">
        <v>321</v>
      </c>
      <c r="D74">
        <v>5.7688100000000002</v>
      </c>
      <c r="E74">
        <v>87.049790000000002</v>
      </c>
    </row>
    <row r="75" spans="3:5" x14ac:dyDescent="0.25">
      <c r="C75">
        <v>322</v>
      </c>
      <c r="D75">
        <v>4.3004600000000002</v>
      </c>
      <c r="E75">
        <v>88.13409</v>
      </c>
    </row>
    <row r="76" spans="3:5" x14ac:dyDescent="0.25">
      <c r="C76">
        <v>323</v>
      </c>
      <c r="D76">
        <v>4.4713799999999999</v>
      </c>
      <c r="E76">
        <v>90.834410000000005</v>
      </c>
    </row>
    <row r="77" spans="3:5" x14ac:dyDescent="0.25">
      <c r="C77">
        <v>324</v>
      </c>
      <c r="D77">
        <v>4.0521399999999996</v>
      </c>
      <c r="E77">
        <v>92.167140000000003</v>
      </c>
    </row>
    <row r="78" spans="3:5" x14ac:dyDescent="0.25">
      <c r="C78">
        <v>325</v>
      </c>
      <c r="D78">
        <v>2.9612699999999998</v>
      </c>
      <c r="E78">
        <v>93.638220000000004</v>
      </c>
    </row>
    <row r="79" spans="3:5" x14ac:dyDescent="0.25">
      <c r="C79">
        <v>326</v>
      </c>
      <c r="D79">
        <v>1.97966</v>
      </c>
      <c r="E79">
        <v>94.350350000000006</v>
      </c>
    </row>
    <row r="80" spans="3:5" x14ac:dyDescent="0.25">
      <c r="C80">
        <v>327</v>
      </c>
      <c r="D80">
        <v>1.6493100000000001</v>
      </c>
      <c r="E80">
        <v>96.552840000000003</v>
      </c>
    </row>
    <row r="81" spans="3:5" x14ac:dyDescent="0.25">
      <c r="C81">
        <v>328</v>
      </c>
      <c r="D81">
        <v>2.0874100000000002</v>
      </c>
      <c r="E81">
        <v>96.534890000000004</v>
      </c>
    </row>
    <row r="82" spans="3:5" x14ac:dyDescent="0.25">
      <c r="C82">
        <v>329</v>
      </c>
      <c r="D82">
        <v>0.86848000000000003</v>
      </c>
      <c r="E82">
        <v>95.634799999999998</v>
      </c>
    </row>
    <row r="83" spans="3:5" x14ac:dyDescent="0.25">
      <c r="C83">
        <v>330</v>
      </c>
      <c r="D83">
        <v>2.1375799999999998</v>
      </c>
      <c r="E83">
        <v>95.638199999999998</v>
      </c>
    </row>
    <row r="84" spans="3:5" x14ac:dyDescent="0.25">
      <c r="C84">
        <v>331</v>
      </c>
      <c r="D84">
        <v>3.1899799999999998</v>
      </c>
      <c r="E84">
        <v>93.977829999999997</v>
      </c>
    </row>
    <row r="85" spans="3:5" x14ac:dyDescent="0.25">
      <c r="C85">
        <v>332</v>
      </c>
      <c r="D85">
        <v>3.9724499999999998</v>
      </c>
      <c r="E85">
        <v>92.767700000000005</v>
      </c>
    </row>
    <row r="86" spans="3:5" x14ac:dyDescent="0.25">
      <c r="C86">
        <v>333</v>
      </c>
      <c r="D86">
        <v>4.3133499999999998</v>
      </c>
      <c r="E86">
        <v>93.575819999999993</v>
      </c>
    </row>
    <row r="87" spans="3:5" x14ac:dyDescent="0.25">
      <c r="C87">
        <v>334</v>
      </c>
      <c r="D87">
        <v>3.3663799999999999</v>
      </c>
      <c r="E87">
        <v>93.105980000000002</v>
      </c>
    </row>
    <row r="88" spans="3:5" x14ac:dyDescent="0.25">
      <c r="C88">
        <v>335</v>
      </c>
      <c r="D88">
        <v>1.37097</v>
      </c>
      <c r="E88">
        <v>95.711299999999994</v>
      </c>
    </row>
    <row r="89" spans="3:5" x14ac:dyDescent="0.25">
      <c r="C89">
        <v>336</v>
      </c>
      <c r="D89">
        <v>1.4555</v>
      </c>
      <c r="E89">
        <v>96.124229999999997</v>
      </c>
    </row>
    <row r="90" spans="3:5" x14ac:dyDescent="0.25">
      <c r="C90">
        <v>337</v>
      </c>
      <c r="D90">
        <v>0.23849999999999999</v>
      </c>
      <c r="E90">
        <v>96.694370000000006</v>
      </c>
    </row>
    <row r="91" spans="3:5" x14ac:dyDescent="0.25">
      <c r="C91">
        <v>338</v>
      </c>
      <c r="D91">
        <v>0.24379999999999999</v>
      </c>
      <c r="E91">
        <v>97.714749999999995</v>
      </c>
    </row>
    <row r="92" spans="3:5" x14ac:dyDescent="0.25">
      <c r="C92">
        <v>339</v>
      </c>
      <c r="D92">
        <v>0.63236000000000003</v>
      </c>
      <c r="E92">
        <v>97.29298</v>
      </c>
    </row>
    <row r="93" spans="3:5" x14ac:dyDescent="0.25">
      <c r="C93">
        <v>340</v>
      </c>
      <c r="D93">
        <v>1.5014400000000001</v>
      </c>
      <c r="E93">
        <v>97.284189999999995</v>
      </c>
    </row>
    <row r="94" spans="3:5" x14ac:dyDescent="0.25">
      <c r="C94">
        <v>341</v>
      </c>
      <c r="D94">
        <v>1.7155</v>
      </c>
      <c r="E94">
        <v>98.211269999999999</v>
      </c>
    </row>
    <row r="95" spans="3:5" x14ac:dyDescent="0.25">
      <c r="C95">
        <v>342</v>
      </c>
      <c r="D95">
        <v>0.21059</v>
      </c>
      <c r="E95">
        <v>98.448080000000004</v>
      </c>
    </row>
    <row r="96" spans="3:5" x14ac:dyDescent="0.25">
      <c r="C96">
        <v>343</v>
      </c>
      <c r="D96">
        <v>0.33517000000000002</v>
      </c>
      <c r="E96">
        <v>98.714470000000006</v>
      </c>
    </row>
    <row r="97" spans="3:5" x14ac:dyDescent="0.25">
      <c r="C97">
        <v>344</v>
      </c>
      <c r="D97">
        <v>0.62324999999999997</v>
      </c>
      <c r="E97">
        <v>97.916250000000005</v>
      </c>
    </row>
    <row r="98" spans="3:5" x14ac:dyDescent="0.25">
      <c r="C98">
        <v>345</v>
      </c>
      <c r="D98">
        <v>0.74556999999999995</v>
      </c>
      <c r="E98">
        <v>96.83372</v>
      </c>
    </row>
    <row r="99" spans="3:5" x14ac:dyDescent="0.25">
      <c r="C99">
        <v>346</v>
      </c>
      <c r="D99">
        <v>3.42136</v>
      </c>
      <c r="E99">
        <v>95.676990000000004</v>
      </c>
    </row>
    <row r="100" spans="3:5" x14ac:dyDescent="0.25">
      <c r="C100">
        <v>347</v>
      </c>
      <c r="D100">
        <v>6.1984199999999996</v>
      </c>
      <c r="E100">
        <v>91.759370000000004</v>
      </c>
    </row>
    <row r="101" spans="3:5" x14ac:dyDescent="0.25">
      <c r="C101">
        <v>348</v>
      </c>
      <c r="D101">
        <v>9.3070400000000006</v>
      </c>
      <c r="E101">
        <v>88.318160000000006</v>
      </c>
    </row>
    <row r="102" spans="3:5" x14ac:dyDescent="0.25">
      <c r="C102">
        <v>349</v>
      </c>
      <c r="D102">
        <v>13.941079999999999</v>
      </c>
      <c r="E102">
        <v>83.534490000000005</v>
      </c>
    </row>
    <row r="103" spans="3:5" x14ac:dyDescent="0.25">
      <c r="C103">
        <v>350</v>
      </c>
      <c r="D103">
        <v>16.508230000000001</v>
      </c>
      <c r="E103">
        <v>80.253739999999993</v>
      </c>
    </row>
    <row r="104" spans="3:5" x14ac:dyDescent="0.25">
      <c r="C104">
        <v>351</v>
      </c>
      <c r="D104">
        <v>18.494689999999999</v>
      </c>
      <c r="E104">
        <v>80.270910000000001</v>
      </c>
    </row>
    <row r="105" spans="3:5" x14ac:dyDescent="0.25">
      <c r="C105">
        <v>352</v>
      </c>
      <c r="D105">
        <v>17.331779999999998</v>
      </c>
      <c r="E105">
        <v>81.074359999999999</v>
      </c>
    </row>
    <row r="106" spans="3:5" x14ac:dyDescent="0.25">
      <c r="C106">
        <v>353</v>
      </c>
      <c r="D106">
        <v>16.960249999999998</v>
      </c>
      <c r="E106">
        <v>82.512119999999996</v>
      </c>
    </row>
    <row r="107" spans="3:5" x14ac:dyDescent="0.25">
      <c r="C107">
        <v>354</v>
      </c>
      <c r="D107">
        <v>14.25142</v>
      </c>
      <c r="E107">
        <v>83.011880000000005</v>
      </c>
    </row>
    <row r="108" spans="3:5" x14ac:dyDescent="0.25">
      <c r="C108">
        <v>355</v>
      </c>
      <c r="D108">
        <v>13.99577</v>
      </c>
      <c r="E108">
        <v>85.001549999999995</v>
      </c>
    </row>
    <row r="109" spans="3:5" x14ac:dyDescent="0.25">
      <c r="C109">
        <v>356</v>
      </c>
      <c r="D109">
        <v>13.013030000000001</v>
      </c>
      <c r="E109">
        <v>86.233519999999999</v>
      </c>
    </row>
    <row r="110" spans="3:5" x14ac:dyDescent="0.25">
      <c r="C110">
        <v>357</v>
      </c>
      <c r="D110">
        <v>12.37936</v>
      </c>
      <c r="E110">
        <v>86.89143</v>
      </c>
    </row>
    <row r="111" spans="3:5" x14ac:dyDescent="0.25">
      <c r="C111">
        <v>358</v>
      </c>
      <c r="D111">
        <v>11.17779</v>
      </c>
      <c r="E111">
        <v>88.522170000000003</v>
      </c>
    </row>
    <row r="112" spans="3:5" x14ac:dyDescent="0.25">
      <c r="C112">
        <v>359</v>
      </c>
      <c r="D112">
        <v>9.27515</v>
      </c>
      <c r="E112">
        <v>89.2089</v>
      </c>
    </row>
    <row r="113" spans="3:5" x14ac:dyDescent="0.25">
      <c r="C113">
        <v>360</v>
      </c>
      <c r="D113">
        <v>8.4108400000000003</v>
      </c>
      <c r="E113">
        <v>91.301550000000006</v>
      </c>
    </row>
    <row r="114" spans="3:5" x14ac:dyDescent="0.25">
      <c r="C114">
        <v>361</v>
      </c>
      <c r="D114">
        <v>7.0737100000000002</v>
      </c>
      <c r="E114">
        <v>92.399770000000004</v>
      </c>
    </row>
    <row r="115" spans="3:5" x14ac:dyDescent="0.25">
      <c r="C115">
        <v>362</v>
      </c>
      <c r="D115">
        <v>6.2326800000000002</v>
      </c>
      <c r="E115">
        <v>93.273910000000001</v>
      </c>
    </row>
    <row r="116" spans="3:5" x14ac:dyDescent="0.25">
      <c r="C116">
        <v>363</v>
      </c>
      <c r="D116">
        <v>4.8818000000000001</v>
      </c>
      <c r="E116">
        <v>93.786280000000005</v>
      </c>
    </row>
    <row r="117" spans="3:5" x14ac:dyDescent="0.25">
      <c r="C117">
        <v>364</v>
      </c>
      <c r="D117">
        <v>4.6052799999999996</v>
      </c>
      <c r="E117">
        <v>94.331159999999997</v>
      </c>
    </row>
    <row r="118" spans="3:5" x14ac:dyDescent="0.25">
      <c r="C118">
        <v>365</v>
      </c>
      <c r="D118">
        <v>4.6130500000000003</v>
      </c>
      <c r="E118">
        <v>94.80838</v>
      </c>
    </row>
    <row r="119" spans="3:5" x14ac:dyDescent="0.25">
      <c r="C119">
        <v>366</v>
      </c>
      <c r="D119">
        <v>4.0353500000000002</v>
      </c>
      <c r="E119">
        <v>95.003519999999995</v>
      </c>
    </row>
    <row r="120" spans="3:5" x14ac:dyDescent="0.25">
      <c r="C120">
        <v>367</v>
      </c>
      <c r="D120">
        <v>3.51695</v>
      </c>
      <c r="E120">
        <v>96.157719999999998</v>
      </c>
    </row>
    <row r="121" spans="3:5" x14ac:dyDescent="0.25">
      <c r="C121">
        <v>368</v>
      </c>
      <c r="D121">
        <v>2.8221400000000001</v>
      </c>
      <c r="E121">
        <v>96.542209999999997</v>
      </c>
    </row>
    <row r="122" spans="3:5" x14ac:dyDescent="0.25">
      <c r="C122">
        <v>369</v>
      </c>
      <c r="D122">
        <v>1.70929</v>
      </c>
      <c r="E122">
        <v>97.360420000000005</v>
      </c>
    </row>
    <row r="123" spans="3:5" x14ac:dyDescent="0.25">
      <c r="C123">
        <v>370</v>
      </c>
      <c r="D123">
        <v>1.30149</v>
      </c>
      <c r="E123">
        <v>97.923150000000007</v>
      </c>
    </row>
    <row r="124" spans="3:5" x14ac:dyDescent="0.25">
      <c r="C124">
        <v>371</v>
      </c>
      <c r="D124">
        <v>0.69174000000000002</v>
      </c>
      <c r="E124">
        <v>97.843909999999994</v>
      </c>
    </row>
    <row r="125" spans="3:5" x14ac:dyDescent="0.25">
      <c r="C125">
        <v>372</v>
      </c>
      <c r="D125">
        <v>0.66891999999999996</v>
      </c>
      <c r="E125">
        <v>98.507679999999993</v>
      </c>
    </row>
    <row r="126" spans="3:5" x14ac:dyDescent="0.25">
      <c r="C126">
        <v>373</v>
      </c>
      <c r="D126">
        <v>0.35886000000000001</v>
      </c>
      <c r="E126">
        <v>99.353800000000007</v>
      </c>
    </row>
    <row r="127" spans="3:5" x14ac:dyDescent="0.25">
      <c r="C127">
        <v>374</v>
      </c>
      <c r="D127">
        <v>4.1750000000000002E-2</v>
      </c>
      <c r="E127">
        <v>98.774420000000006</v>
      </c>
    </row>
    <row r="128" spans="3:5" x14ac:dyDescent="0.25">
      <c r="C128">
        <v>375</v>
      </c>
      <c r="D128">
        <v>0.26873000000000002</v>
      </c>
      <c r="E128">
        <v>99.636290000000002</v>
      </c>
    </row>
    <row r="129" spans="3:5" x14ac:dyDescent="0.25">
      <c r="C129">
        <v>376</v>
      </c>
      <c r="D129">
        <v>0.16403999999999999</v>
      </c>
      <c r="E129">
        <v>99.349279999999993</v>
      </c>
    </row>
    <row r="130" spans="3:5" x14ac:dyDescent="0.25">
      <c r="C130">
        <v>377</v>
      </c>
      <c r="D130">
        <v>0.15007000000000001</v>
      </c>
      <c r="E130">
        <v>99.518640000000005</v>
      </c>
    </row>
    <row r="131" spans="3:5" x14ac:dyDescent="0.25">
      <c r="C131">
        <v>378</v>
      </c>
      <c r="D131">
        <v>0.33556999999999998</v>
      </c>
      <c r="E131">
        <v>99.135999999999996</v>
      </c>
    </row>
    <row r="132" spans="3:5" x14ac:dyDescent="0.25">
      <c r="C132">
        <v>379</v>
      </c>
      <c r="D132">
        <v>0.20985999999999999</v>
      </c>
      <c r="E132">
        <v>99.518460000000005</v>
      </c>
    </row>
    <row r="133" spans="3:5" x14ac:dyDescent="0.25">
      <c r="C133">
        <v>380</v>
      </c>
      <c r="D133">
        <v>0.22500999999999999</v>
      </c>
      <c r="E133">
        <v>99.278679999999994</v>
      </c>
    </row>
    <row r="134" spans="3:5" x14ac:dyDescent="0.25">
      <c r="C134">
        <v>381</v>
      </c>
      <c r="D134">
        <v>0.28698000000000001</v>
      </c>
      <c r="E134">
        <v>98.874700000000004</v>
      </c>
    </row>
    <row r="135" spans="3:5" x14ac:dyDescent="0.25">
      <c r="C135">
        <v>382</v>
      </c>
      <c r="D135">
        <v>0.38270999999999999</v>
      </c>
      <c r="E135">
        <v>99.321449999999999</v>
      </c>
    </row>
    <row r="136" spans="3:5" x14ac:dyDescent="0.25">
      <c r="C136">
        <v>383</v>
      </c>
      <c r="D136">
        <v>0.36125000000000002</v>
      </c>
      <c r="E136">
        <v>99.325800000000001</v>
      </c>
    </row>
    <row r="137" spans="3:5" x14ac:dyDescent="0.25">
      <c r="C137">
        <v>384</v>
      </c>
      <c r="D137">
        <v>0.20605000000000001</v>
      </c>
      <c r="E137">
        <v>98.935000000000002</v>
      </c>
    </row>
    <row r="138" spans="3:5" x14ac:dyDescent="0.25">
      <c r="C138">
        <v>385</v>
      </c>
      <c r="D138">
        <v>0.25902999999999998</v>
      </c>
      <c r="E138">
        <v>98.955920000000006</v>
      </c>
    </row>
    <row r="139" spans="3:5" x14ac:dyDescent="0.25">
      <c r="C139">
        <v>386</v>
      </c>
      <c r="D139">
        <v>0.22953000000000001</v>
      </c>
      <c r="E139">
        <v>99.182400000000001</v>
      </c>
    </row>
    <row r="140" spans="3:5" x14ac:dyDescent="0.25">
      <c r="C140">
        <v>387</v>
      </c>
      <c r="D140">
        <v>0.26669999999999999</v>
      </c>
      <c r="E140">
        <v>99.053920000000005</v>
      </c>
    </row>
    <row r="141" spans="3:5" x14ac:dyDescent="0.25">
      <c r="C141">
        <v>388</v>
      </c>
      <c r="D141">
        <v>0.20638000000000001</v>
      </c>
      <c r="E141">
        <v>99.142669999999995</v>
      </c>
    </row>
    <row r="142" spans="3:5" x14ac:dyDescent="0.25">
      <c r="C142">
        <v>389</v>
      </c>
      <c r="D142">
        <v>0.18751999999999999</v>
      </c>
      <c r="E142">
        <v>99.335899999999995</v>
      </c>
    </row>
    <row r="143" spans="3:5" x14ac:dyDescent="0.25">
      <c r="C143">
        <v>390</v>
      </c>
      <c r="D143">
        <v>0.40753</v>
      </c>
      <c r="E143">
        <v>99.422659999999993</v>
      </c>
    </row>
    <row r="144" spans="3:5" x14ac:dyDescent="0.25">
      <c r="C144">
        <v>391</v>
      </c>
      <c r="D144">
        <v>0.2515</v>
      </c>
      <c r="E144">
        <v>99.470039999999997</v>
      </c>
    </row>
    <row r="145" spans="3:5" x14ac:dyDescent="0.25">
      <c r="C145">
        <v>392</v>
      </c>
      <c r="D145">
        <v>0.13519</v>
      </c>
      <c r="E145">
        <v>99.365750000000006</v>
      </c>
    </row>
    <row r="146" spans="3:5" x14ac:dyDescent="0.25">
      <c r="C146">
        <v>393</v>
      </c>
      <c r="D146">
        <v>0.24340000000000001</v>
      </c>
      <c r="E146">
        <v>99.298630000000003</v>
      </c>
    </row>
    <row r="147" spans="3:5" x14ac:dyDescent="0.25">
      <c r="C147">
        <v>394</v>
      </c>
      <c r="D147">
        <v>0.13991999999999999</v>
      </c>
      <c r="E147">
        <v>99.414510000000007</v>
      </c>
    </row>
    <row r="148" spans="3:5" x14ac:dyDescent="0.25">
      <c r="C148">
        <v>395</v>
      </c>
      <c r="D148">
        <v>0.12523000000000001</v>
      </c>
      <c r="E148">
        <v>99.498720000000006</v>
      </c>
    </row>
    <row r="149" spans="3:5" x14ac:dyDescent="0.25">
      <c r="C149">
        <v>396</v>
      </c>
      <c r="D149">
        <v>0.14691000000000001</v>
      </c>
      <c r="E149">
        <v>99.348129999999998</v>
      </c>
    </row>
    <row r="150" spans="3:5" x14ac:dyDescent="0.25">
      <c r="C150">
        <v>397</v>
      </c>
      <c r="D150">
        <v>0.22234999999999999</v>
      </c>
      <c r="E150">
        <v>99.293369999999996</v>
      </c>
    </row>
    <row r="151" spans="3:5" x14ac:dyDescent="0.25">
      <c r="C151">
        <v>398</v>
      </c>
      <c r="D151">
        <v>6.6460000000000005E-2</v>
      </c>
      <c r="E151">
        <v>99.323740000000001</v>
      </c>
    </row>
    <row r="152" spans="3:5" x14ac:dyDescent="0.25">
      <c r="C152">
        <v>399</v>
      </c>
      <c r="D152">
        <v>0.10451000000000001</v>
      </c>
      <c r="E152">
        <v>99.214820000000003</v>
      </c>
    </row>
    <row r="153" spans="3:5" x14ac:dyDescent="0.25">
      <c r="C153">
        <v>400</v>
      </c>
      <c r="D153">
        <v>0.222</v>
      </c>
      <c r="E153">
        <v>99.100350000000006</v>
      </c>
    </row>
    <row r="154" spans="3:5" x14ac:dyDescent="0.25">
      <c r="C154">
        <v>401</v>
      </c>
      <c r="D154">
        <v>0.14809</v>
      </c>
      <c r="E154">
        <v>99.114559999999997</v>
      </c>
    </row>
    <row r="155" spans="3:5" x14ac:dyDescent="0.25">
      <c r="C155">
        <v>402</v>
      </c>
      <c r="D155">
        <v>0.25774000000000002</v>
      </c>
      <c r="E155">
        <v>99.097009999999997</v>
      </c>
    </row>
    <row r="156" spans="3:5" x14ac:dyDescent="0.25">
      <c r="C156">
        <v>403</v>
      </c>
      <c r="D156">
        <v>0.29354000000000002</v>
      </c>
      <c r="E156">
        <v>99.109489999999994</v>
      </c>
    </row>
    <row r="157" spans="3:5" x14ac:dyDescent="0.25">
      <c r="C157">
        <v>404</v>
      </c>
      <c r="D157">
        <v>0.27118999999999999</v>
      </c>
      <c r="E157">
        <v>99.231279999999998</v>
      </c>
    </row>
    <row r="158" spans="3:5" x14ac:dyDescent="0.25">
      <c r="C158">
        <v>405</v>
      </c>
      <c r="D158">
        <v>0.21396999999999999</v>
      </c>
      <c r="E158">
        <v>99.075909999999993</v>
      </c>
    </row>
    <row r="159" spans="3:5" x14ac:dyDescent="0.25">
      <c r="C159">
        <v>406</v>
      </c>
      <c r="D159">
        <v>0.16325000000000001</v>
      </c>
      <c r="E159">
        <v>99.325400000000002</v>
      </c>
    </row>
    <row r="160" spans="3:5" x14ac:dyDescent="0.25">
      <c r="C160">
        <v>407</v>
      </c>
      <c r="D160">
        <v>0.17602000000000001</v>
      </c>
      <c r="E160">
        <v>99.416309999999996</v>
      </c>
    </row>
    <row r="161" spans="3:5" x14ac:dyDescent="0.25">
      <c r="C161">
        <v>408</v>
      </c>
      <c r="D161">
        <v>0.16217000000000001</v>
      </c>
      <c r="E161">
        <v>99.343050000000005</v>
      </c>
    </row>
    <row r="162" spans="3:5" x14ac:dyDescent="0.25">
      <c r="C162">
        <v>409</v>
      </c>
      <c r="D162">
        <v>0.25557999999999997</v>
      </c>
      <c r="E162">
        <v>99.317300000000003</v>
      </c>
    </row>
    <row r="163" spans="3:5" x14ac:dyDescent="0.25">
      <c r="C163">
        <v>410</v>
      </c>
      <c r="D163">
        <v>5.357E-2</v>
      </c>
      <c r="E163">
        <v>99.281350000000003</v>
      </c>
    </row>
    <row r="164" spans="3:5" x14ac:dyDescent="0.25">
      <c r="C164">
        <v>411</v>
      </c>
      <c r="D164">
        <v>0.10252</v>
      </c>
      <c r="E164">
        <v>99.260300000000001</v>
      </c>
    </row>
    <row r="165" spans="3:5" x14ac:dyDescent="0.25">
      <c r="C165">
        <v>412</v>
      </c>
      <c r="D165">
        <v>0.13177</v>
      </c>
      <c r="E165">
        <v>99.26661</v>
      </c>
    </row>
    <row r="166" spans="3:5" x14ac:dyDescent="0.25">
      <c r="C166">
        <v>413</v>
      </c>
      <c r="D166">
        <v>4.1250000000000002E-2</v>
      </c>
      <c r="E166">
        <v>99.142619999999994</v>
      </c>
    </row>
    <row r="167" spans="3:5" x14ac:dyDescent="0.25">
      <c r="C167">
        <v>414</v>
      </c>
      <c r="D167">
        <v>6.9580000000000003E-2</v>
      </c>
      <c r="E167">
        <v>99.451610000000002</v>
      </c>
    </row>
    <row r="168" spans="3:5" x14ac:dyDescent="0.25">
      <c r="C168">
        <v>415</v>
      </c>
      <c r="D168">
        <v>7.9259999999999997E-2</v>
      </c>
      <c r="E168">
        <v>99.27046</v>
      </c>
    </row>
    <row r="169" spans="3:5" x14ac:dyDescent="0.25">
      <c r="C169">
        <v>416</v>
      </c>
      <c r="D169">
        <v>0.1857</v>
      </c>
      <c r="E169">
        <v>99.296369999999996</v>
      </c>
    </row>
    <row r="170" spans="3:5" x14ac:dyDescent="0.25">
      <c r="C170">
        <v>417</v>
      </c>
      <c r="D170">
        <v>0.12617</v>
      </c>
      <c r="E170">
        <v>99.229920000000007</v>
      </c>
    </row>
    <row r="171" spans="3:5" x14ac:dyDescent="0.25">
      <c r="C171">
        <v>418</v>
      </c>
      <c r="D171">
        <v>0.16753999999999999</v>
      </c>
      <c r="E171">
        <v>99.111919999999998</v>
      </c>
    </row>
    <row r="172" spans="3:5" x14ac:dyDescent="0.25">
      <c r="C172">
        <v>419</v>
      </c>
      <c r="D172">
        <v>0.37340000000000001</v>
      </c>
      <c r="E172">
        <v>99.150710000000004</v>
      </c>
    </row>
    <row r="173" spans="3:5" x14ac:dyDescent="0.25">
      <c r="C173">
        <v>420</v>
      </c>
      <c r="D173">
        <v>0.39457999999999999</v>
      </c>
      <c r="E173">
        <v>99.017139999999998</v>
      </c>
    </row>
    <row r="174" spans="3:5" x14ac:dyDescent="0.25">
      <c r="C174">
        <v>421</v>
      </c>
      <c r="D174">
        <v>0.53964999999999996</v>
      </c>
      <c r="E174">
        <v>98.924610000000001</v>
      </c>
    </row>
    <row r="175" spans="3:5" x14ac:dyDescent="0.25">
      <c r="C175">
        <v>422</v>
      </c>
      <c r="D175">
        <v>0.81240999999999997</v>
      </c>
      <c r="E175">
        <v>98.904820000000001</v>
      </c>
    </row>
    <row r="176" spans="3:5" x14ac:dyDescent="0.25">
      <c r="C176">
        <v>423</v>
      </c>
      <c r="D176">
        <v>0.60536999999999996</v>
      </c>
      <c r="E176">
        <v>98.804220000000001</v>
      </c>
    </row>
    <row r="177" spans="3:5" x14ac:dyDescent="0.25">
      <c r="C177">
        <v>424</v>
      </c>
      <c r="D177">
        <v>0.53988000000000003</v>
      </c>
      <c r="E177">
        <v>98.849180000000004</v>
      </c>
    </row>
    <row r="178" spans="3:5" x14ac:dyDescent="0.25">
      <c r="C178">
        <v>425</v>
      </c>
      <c r="D178">
        <v>0.40477000000000002</v>
      </c>
      <c r="E178">
        <v>98.926659999999998</v>
      </c>
    </row>
    <row r="179" spans="3:5" x14ac:dyDescent="0.25">
      <c r="C179">
        <v>426</v>
      </c>
      <c r="D179">
        <v>0.30603999999999998</v>
      </c>
      <c r="E179">
        <v>99.127359999999996</v>
      </c>
    </row>
    <row r="180" spans="3:5" x14ac:dyDescent="0.25">
      <c r="C180">
        <v>427</v>
      </c>
      <c r="D180">
        <v>0.22803000000000001</v>
      </c>
      <c r="E180">
        <v>99.198859999999996</v>
      </c>
    </row>
    <row r="181" spans="3:5" x14ac:dyDescent="0.25">
      <c r="C181">
        <v>428</v>
      </c>
      <c r="D181">
        <v>0.12614</v>
      </c>
      <c r="E181">
        <v>99.22672</v>
      </c>
    </row>
    <row r="182" spans="3:5" x14ac:dyDescent="0.25">
      <c r="C182">
        <v>429</v>
      </c>
      <c r="D182">
        <v>0.11768000000000001</v>
      </c>
      <c r="E182">
        <v>99.311480000000003</v>
      </c>
    </row>
    <row r="183" spans="3:5" x14ac:dyDescent="0.25">
      <c r="C183">
        <v>430</v>
      </c>
      <c r="D183">
        <v>0.12684000000000001</v>
      </c>
      <c r="E183">
        <v>99.372489999999999</v>
      </c>
    </row>
    <row r="184" spans="3:5" x14ac:dyDescent="0.25">
      <c r="C184">
        <v>431</v>
      </c>
      <c r="D184">
        <v>8.0100000000000005E-2</v>
      </c>
      <c r="E184">
        <v>99.339070000000007</v>
      </c>
    </row>
    <row r="185" spans="3:5" x14ac:dyDescent="0.25">
      <c r="C185">
        <v>432</v>
      </c>
      <c r="D185">
        <v>0.193</v>
      </c>
      <c r="E185">
        <v>99.348550000000003</v>
      </c>
    </row>
    <row r="186" spans="3:5" x14ac:dyDescent="0.25">
      <c r="C186">
        <v>433</v>
      </c>
      <c r="D186">
        <v>7.8359999999999999E-2</v>
      </c>
      <c r="E186">
        <v>99.345669999999998</v>
      </c>
    </row>
    <row r="187" spans="3:5" x14ac:dyDescent="0.25">
      <c r="C187">
        <v>434</v>
      </c>
      <c r="D187">
        <v>8.8039999999999993E-2</v>
      </c>
      <c r="E187">
        <v>99.306389999999993</v>
      </c>
    </row>
    <row r="188" spans="3:5" x14ac:dyDescent="0.25">
      <c r="C188">
        <v>435</v>
      </c>
      <c r="D188">
        <v>9.4619999999999996E-2</v>
      </c>
      <c r="E188">
        <v>99.301190000000005</v>
      </c>
    </row>
    <row r="189" spans="3:5" x14ac:dyDescent="0.25">
      <c r="C189">
        <v>436</v>
      </c>
      <c r="D189">
        <v>0.11837</v>
      </c>
      <c r="E189">
        <v>99.315669999999997</v>
      </c>
    </row>
    <row r="190" spans="3:5" x14ac:dyDescent="0.25">
      <c r="C190">
        <v>437</v>
      </c>
      <c r="D190">
        <v>0.12257</v>
      </c>
      <c r="E190">
        <v>99.349639999999994</v>
      </c>
    </row>
    <row r="191" spans="3:5" x14ac:dyDescent="0.25">
      <c r="C191">
        <v>438</v>
      </c>
      <c r="D191">
        <v>5.2769999999999997E-2</v>
      </c>
      <c r="E191">
        <v>99.373739999999998</v>
      </c>
    </row>
    <row r="192" spans="3:5" x14ac:dyDescent="0.25">
      <c r="C192">
        <v>439</v>
      </c>
      <c r="D192">
        <v>3.4840000000000003E-2</v>
      </c>
      <c r="E192">
        <v>99.315929999999994</v>
      </c>
    </row>
    <row r="193" spans="3:5" x14ac:dyDescent="0.25">
      <c r="C193">
        <v>440</v>
      </c>
      <c r="D193">
        <v>0.10317</v>
      </c>
      <c r="E193">
        <v>99.244659999999996</v>
      </c>
    </row>
    <row r="194" spans="3:5" x14ac:dyDescent="0.25">
      <c r="C194">
        <v>441</v>
      </c>
      <c r="D194">
        <v>0.10197000000000001</v>
      </c>
      <c r="E194">
        <v>99.362129999999993</v>
      </c>
    </row>
    <row r="195" spans="3:5" x14ac:dyDescent="0.25">
      <c r="C195">
        <v>442</v>
      </c>
      <c r="D195">
        <v>8.5739999999999997E-2</v>
      </c>
      <c r="E195">
        <v>99.348269999999999</v>
      </c>
    </row>
    <row r="196" spans="3:5" x14ac:dyDescent="0.25">
      <c r="C196">
        <v>443</v>
      </c>
      <c r="D196">
        <v>9.3579999999999997E-2</v>
      </c>
      <c r="E196">
        <v>99.285889999999995</v>
      </c>
    </row>
    <row r="197" spans="3:5" x14ac:dyDescent="0.25">
      <c r="C197">
        <v>444</v>
      </c>
      <c r="D197">
        <v>1.9970000000000002E-2</v>
      </c>
      <c r="E197">
        <v>99.244640000000004</v>
      </c>
    </row>
    <row r="198" spans="3:5" x14ac:dyDescent="0.25">
      <c r="C198">
        <v>445</v>
      </c>
      <c r="D198">
        <v>0.127</v>
      </c>
      <c r="E198">
        <v>99.281189999999995</v>
      </c>
    </row>
    <row r="199" spans="3:5" x14ac:dyDescent="0.25">
      <c r="C199">
        <v>446</v>
      </c>
      <c r="D199">
        <v>0.1696</v>
      </c>
      <c r="E199">
        <v>99.233069999999998</v>
      </c>
    </row>
    <row r="200" spans="3:5" x14ac:dyDescent="0.25">
      <c r="C200">
        <v>447</v>
      </c>
      <c r="D200">
        <v>0.22828999999999999</v>
      </c>
      <c r="E200">
        <v>99.107780000000005</v>
      </c>
    </row>
    <row r="201" spans="3:5" x14ac:dyDescent="0.25">
      <c r="C201">
        <v>448</v>
      </c>
      <c r="D201">
        <v>0.36448999999999998</v>
      </c>
      <c r="E201">
        <v>99.072980000000001</v>
      </c>
    </row>
    <row r="202" spans="3:5" x14ac:dyDescent="0.25">
      <c r="C202">
        <v>449</v>
      </c>
      <c r="D202">
        <v>0.29765999999999998</v>
      </c>
      <c r="E202">
        <v>99.086690000000004</v>
      </c>
    </row>
    <row r="203" spans="3:5" x14ac:dyDescent="0.25">
      <c r="C203">
        <v>450</v>
      </c>
      <c r="D203">
        <v>0.29242000000000001</v>
      </c>
      <c r="E203">
        <v>99.036590000000004</v>
      </c>
    </row>
    <row r="204" spans="3:5" x14ac:dyDescent="0.25">
      <c r="C204">
        <v>451</v>
      </c>
      <c r="D204">
        <v>0.36380000000000001</v>
      </c>
      <c r="E204">
        <v>99.038939999999997</v>
      </c>
    </row>
    <row r="205" spans="3:5" x14ac:dyDescent="0.25">
      <c r="C205">
        <v>452</v>
      </c>
      <c r="D205">
        <v>0.26615</v>
      </c>
      <c r="E205">
        <v>99.137889999999999</v>
      </c>
    </row>
    <row r="206" spans="3:5" x14ac:dyDescent="0.25">
      <c r="C206">
        <v>453</v>
      </c>
      <c r="D206">
        <v>0.19764000000000001</v>
      </c>
      <c r="E206">
        <v>99.120949999999993</v>
      </c>
    </row>
    <row r="207" spans="3:5" x14ac:dyDescent="0.25">
      <c r="C207">
        <v>454</v>
      </c>
      <c r="D207">
        <v>0.1469</v>
      </c>
      <c r="E207">
        <v>99.19444</v>
      </c>
    </row>
    <row r="208" spans="3:5" x14ac:dyDescent="0.25">
      <c r="C208">
        <v>455</v>
      </c>
      <c r="D208">
        <v>0.15551000000000001</v>
      </c>
      <c r="E208">
        <v>99.236840000000001</v>
      </c>
    </row>
    <row r="209" spans="3:5" x14ac:dyDescent="0.25">
      <c r="C209">
        <v>456</v>
      </c>
      <c r="D209">
        <v>0.12531</v>
      </c>
      <c r="E209">
        <v>99.250860000000003</v>
      </c>
    </row>
    <row r="210" spans="3:5" x14ac:dyDescent="0.25">
      <c r="C210">
        <v>457</v>
      </c>
      <c r="D210">
        <v>0.14832000000000001</v>
      </c>
      <c r="E210">
        <v>99.237300000000005</v>
      </c>
    </row>
    <row r="211" spans="3:5" x14ac:dyDescent="0.25">
      <c r="C211">
        <v>458</v>
      </c>
      <c r="D211">
        <v>0.13864000000000001</v>
      </c>
      <c r="E211">
        <v>99.289400000000001</v>
      </c>
    </row>
    <row r="212" spans="3:5" x14ac:dyDescent="0.25">
      <c r="C212">
        <v>459</v>
      </c>
      <c r="D212">
        <v>0.16803000000000001</v>
      </c>
      <c r="E212">
        <v>99.322040000000001</v>
      </c>
    </row>
    <row r="213" spans="3:5" x14ac:dyDescent="0.25">
      <c r="C213">
        <v>460</v>
      </c>
      <c r="D213">
        <v>8.1519999999999995E-2</v>
      </c>
      <c r="E213">
        <v>99.323899999999995</v>
      </c>
    </row>
    <row r="214" spans="3:5" x14ac:dyDescent="0.25">
      <c r="C214">
        <v>461</v>
      </c>
      <c r="D214">
        <v>5.5719999999999999E-2</v>
      </c>
      <c r="E214">
        <v>99.262479999999996</v>
      </c>
    </row>
    <row r="215" spans="3:5" x14ac:dyDescent="0.25">
      <c r="C215">
        <v>462</v>
      </c>
      <c r="D215">
        <v>5.9670000000000001E-2</v>
      </c>
      <c r="E215">
        <v>99.327640000000002</v>
      </c>
    </row>
    <row r="216" spans="3:5" x14ac:dyDescent="0.25">
      <c r="C216">
        <v>463</v>
      </c>
      <c r="D216">
        <v>8.1610000000000002E-2</v>
      </c>
      <c r="E216">
        <v>99.252039999999994</v>
      </c>
    </row>
    <row r="217" spans="3:5" x14ac:dyDescent="0.25">
      <c r="C217">
        <v>464</v>
      </c>
      <c r="D217">
        <v>9.7589999999999996E-2</v>
      </c>
      <c r="E217">
        <v>99.296620000000004</v>
      </c>
    </row>
    <row r="218" spans="3:5" x14ac:dyDescent="0.25">
      <c r="C218">
        <v>465</v>
      </c>
      <c r="D218">
        <v>0.13994999999999999</v>
      </c>
      <c r="E218">
        <v>99.196359999999999</v>
      </c>
    </row>
    <row r="219" spans="3:5" x14ac:dyDescent="0.25">
      <c r="C219">
        <v>466</v>
      </c>
      <c r="D219">
        <v>7.9780000000000004E-2</v>
      </c>
      <c r="E219">
        <v>99.202359999999999</v>
      </c>
    </row>
    <row r="220" spans="3:5" x14ac:dyDescent="0.25">
      <c r="C220">
        <v>467</v>
      </c>
      <c r="D220">
        <v>8.6669999999999997E-2</v>
      </c>
      <c r="E220">
        <v>99.231279999999998</v>
      </c>
    </row>
    <row r="221" spans="3:5" x14ac:dyDescent="0.25">
      <c r="C221">
        <v>468</v>
      </c>
      <c r="D221">
        <v>9.2710000000000001E-2</v>
      </c>
      <c r="E221">
        <v>99.222650000000002</v>
      </c>
    </row>
    <row r="222" spans="3:5" x14ac:dyDescent="0.25">
      <c r="C222">
        <v>469</v>
      </c>
      <c r="D222">
        <v>8.5709999999999995E-2</v>
      </c>
      <c r="E222">
        <v>99.218959999999996</v>
      </c>
    </row>
    <row r="223" spans="3:5" x14ac:dyDescent="0.25">
      <c r="C223">
        <v>470</v>
      </c>
      <c r="D223">
        <v>7.0150000000000004E-2</v>
      </c>
      <c r="E223">
        <v>99.205619999999996</v>
      </c>
    </row>
    <row r="224" spans="3:5" x14ac:dyDescent="0.25">
      <c r="C224">
        <v>471</v>
      </c>
      <c r="D224">
        <v>0.15348000000000001</v>
      </c>
      <c r="E224">
        <v>99.324759999999998</v>
      </c>
    </row>
    <row r="225" spans="3:5" x14ac:dyDescent="0.25">
      <c r="C225">
        <v>472</v>
      </c>
      <c r="D225">
        <v>0.15054999999999999</v>
      </c>
      <c r="E225">
        <v>99.276420000000002</v>
      </c>
    </row>
    <row r="226" spans="3:5" x14ac:dyDescent="0.25">
      <c r="C226">
        <v>473</v>
      </c>
      <c r="D226">
        <v>0.16635</v>
      </c>
      <c r="E226">
        <v>99.204800000000006</v>
      </c>
    </row>
    <row r="227" spans="3:5" x14ac:dyDescent="0.25">
      <c r="C227">
        <v>474</v>
      </c>
      <c r="D227">
        <v>0.24998000000000001</v>
      </c>
      <c r="E227">
        <v>99.112290000000002</v>
      </c>
    </row>
    <row r="228" spans="3:5" x14ac:dyDescent="0.25">
      <c r="C228">
        <v>475</v>
      </c>
      <c r="D228">
        <v>0.29970000000000002</v>
      </c>
      <c r="E228">
        <v>99.058660000000003</v>
      </c>
    </row>
    <row r="229" spans="3:5" x14ac:dyDescent="0.25">
      <c r="C229">
        <v>476</v>
      </c>
      <c r="D229">
        <v>0.3735</v>
      </c>
      <c r="E229">
        <v>98.994330000000005</v>
      </c>
    </row>
    <row r="230" spans="3:5" x14ac:dyDescent="0.25">
      <c r="C230">
        <v>477</v>
      </c>
      <c r="D230">
        <v>0.37341999999999997</v>
      </c>
      <c r="E230">
        <v>98.942300000000003</v>
      </c>
    </row>
    <row r="231" spans="3:5" x14ac:dyDescent="0.25">
      <c r="C231">
        <v>478</v>
      </c>
      <c r="D231">
        <v>0.41549999999999998</v>
      </c>
      <c r="E231">
        <v>98.962620000000001</v>
      </c>
    </row>
    <row r="232" spans="3:5" x14ac:dyDescent="0.25">
      <c r="C232">
        <v>479</v>
      </c>
      <c r="D232">
        <v>0.37411</v>
      </c>
      <c r="E232">
        <v>99.050479999999993</v>
      </c>
    </row>
    <row r="233" spans="3:5" x14ac:dyDescent="0.25">
      <c r="C233">
        <v>480</v>
      </c>
      <c r="D233">
        <v>0.29418</v>
      </c>
      <c r="E233">
        <v>99.075720000000004</v>
      </c>
    </row>
    <row r="234" spans="3:5" x14ac:dyDescent="0.25">
      <c r="C234">
        <v>481</v>
      </c>
      <c r="D234">
        <v>0.25467000000000001</v>
      </c>
      <c r="E234">
        <v>99.113879999999995</v>
      </c>
    </row>
    <row r="235" spans="3:5" x14ac:dyDescent="0.25">
      <c r="C235">
        <v>482</v>
      </c>
      <c r="D235">
        <v>0.30142999999999998</v>
      </c>
      <c r="E235">
        <v>99.066040000000001</v>
      </c>
    </row>
    <row r="236" spans="3:5" x14ac:dyDescent="0.25">
      <c r="C236">
        <v>483</v>
      </c>
      <c r="D236">
        <v>0.25857999999999998</v>
      </c>
      <c r="E236">
        <v>99.05489</v>
      </c>
    </row>
    <row r="237" spans="3:5" x14ac:dyDescent="0.25">
      <c r="C237">
        <v>484</v>
      </c>
      <c r="D237">
        <v>0.29731000000000002</v>
      </c>
      <c r="E237">
        <v>99.080699999999993</v>
      </c>
    </row>
    <row r="238" spans="3:5" x14ac:dyDescent="0.25">
      <c r="C238">
        <v>485</v>
      </c>
      <c r="D238">
        <v>0.28391</v>
      </c>
      <c r="E238">
        <v>99.126090000000005</v>
      </c>
    </row>
    <row r="239" spans="3:5" x14ac:dyDescent="0.25">
      <c r="C239">
        <v>486</v>
      </c>
      <c r="D239">
        <v>0.25885000000000002</v>
      </c>
      <c r="E239">
        <v>99.078490000000002</v>
      </c>
    </row>
    <row r="240" spans="3:5" x14ac:dyDescent="0.25">
      <c r="C240">
        <v>487</v>
      </c>
      <c r="D240">
        <v>0.26212999999999997</v>
      </c>
      <c r="E240">
        <v>99.157629999999997</v>
      </c>
    </row>
    <row r="241" spans="3:5" x14ac:dyDescent="0.25">
      <c r="C241">
        <v>488</v>
      </c>
      <c r="D241">
        <v>0.18001</v>
      </c>
      <c r="E241">
        <v>99.187349999999995</v>
      </c>
    </row>
    <row r="242" spans="3:5" x14ac:dyDescent="0.25">
      <c r="C242">
        <v>489</v>
      </c>
      <c r="D242">
        <v>0.16522000000000001</v>
      </c>
      <c r="E242">
        <v>99.191249999999997</v>
      </c>
    </row>
    <row r="243" spans="3:5" x14ac:dyDescent="0.25">
      <c r="C243">
        <v>490</v>
      </c>
      <c r="D243">
        <v>9.3509999999999996E-2</v>
      </c>
      <c r="E243">
        <v>99.183340000000001</v>
      </c>
    </row>
    <row r="244" spans="3:5" x14ac:dyDescent="0.25">
      <c r="C244">
        <v>491</v>
      </c>
      <c r="D244">
        <v>0.1138</v>
      </c>
      <c r="E244">
        <v>99.181970000000007</v>
      </c>
    </row>
    <row r="245" spans="3:5" x14ac:dyDescent="0.25">
      <c r="C245">
        <v>492</v>
      </c>
      <c r="D245">
        <v>0.13225999999999999</v>
      </c>
      <c r="E245">
        <v>99.206440000000001</v>
      </c>
    </row>
    <row r="246" spans="3:5" x14ac:dyDescent="0.25">
      <c r="C246">
        <v>493</v>
      </c>
      <c r="D246">
        <v>0.13003000000000001</v>
      </c>
      <c r="E246">
        <v>99.183589999999995</v>
      </c>
    </row>
    <row r="247" spans="3:5" x14ac:dyDescent="0.25">
      <c r="C247">
        <v>494</v>
      </c>
      <c r="D247">
        <v>0.16925999999999999</v>
      </c>
      <c r="E247">
        <v>99.099140000000006</v>
      </c>
    </row>
    <row r="248" spans="3:5" x14ac:dyDescent="0.25">
      <c r="C248">
        <v>495</v>
      </c>
      <c r="D248">
        <v>0.15639</v>
      </c>
      <c r="E248">
        <v>99.210719999999995</v>
      </c>
    </row>
    <row r="249" spans="3:5" x14ac:dyDescent="0.25">
      <c r="C249">
        <v>496</v>
      </c>
      <c r="D249">
        <v>0.16938</v>
      </c>
      <c r="E249">
        <v>99.176879999999997</v>
      </c>
    </row>
    <row r="250" spans="3:5" x14ac:dyDescent="0.25">
      <c r="C250">
        <v>497</v>
      </c>
      <c r="D250">
        <v>0.14091999999999999</v>
      </c>
      <c r="E250">
        <v>99.26634</v>
      </c>
    </row>
    <row r="251" spans="3:5" x14ac:dyDescent="0.25">
      <c r="C251">
        <v>498</v>
      </c>
      <c r="D251">
        <v>0.10373</v>
      </c>
      <c r="E251">
        <v>99.26052</v>
      </c>
    </row>
    <row r="252" spans="3:5" x14ac:dyDescent="0.25">
      <c r="C252">
        <v>499</v>
      </c>
      <c r="D252">
        <v>0.1072</v>
      </c>
      <c r="E252">
        <v>99.347319999999996</v>
      </c>
    </row>
    <row r="253" spans="3:5" x14ac:dyDescent="0.25">
      <c r="C253">
        <v>500</v>
      </c>
      <c r="D253">
        <v>9.9089999999999998E-2</v>
      </c>
      <c r="E253">
        <v>99.367289999999997</v>
      </c>
    </row>
    <row r="254" spans="3:5" x14ac:dyDescent="0.25">
      <c r="C254">
        <v>501</v>
      </c>
      <c r="D254">
        <v>7.3069999999999996E-2</v>
      </c>
      <c r="E254">
        <v>99.319950000000006</v>
      </c>
    </row>
    <row r="255" spans="3:5" x14ac:dyDescent="0.25">
      <c r="C255">
        <v>502</v>
      </c>
      <c r="D255">
        <v>0.11026</v>
      </c>
      <c r="E255">
        <v>99.320689999999999</v>
      </c>
    </row>
    <row r="256" spans="3:5" x14ac:dyDescent="0.25">
      <c r="C256">
        <v>503</v>
      </c>
      <c r="D256">
        <v>0.14494000000000001</v>
      </c>
      <c r="E256">
        <v>99.316720000000004</v>
      </c>
    </row>
    <row r="257" spans="3:5" x14ac:dyDescent="0.25">
      <c r="C257">
        <v>504</v>
      </c>
      <c r="D257">
        <v>0.1986</v>
      </c>
      <c r="E257">
        <v>99.277889999999999</v>
      </c>
    </row>
    <row r="258" spans="3:5" x14ac:dyDescent="0.25">
      <c r="C258">
        <v>505</v>
      </c>
      <c r="D258">
        <v>0.2303</v>
      </c>
      <c r="E258">
        <v>99.20514</v>
      </c>
    </row>
    <row r="259" spans="3:5" x14ac:dyDescent="0.25">
      <c r="C259">
        <v>506</v>
      </c>
      <c r="D259">
        <v>0.21909000000000001</v>
      </c>
      <c r="E259">
        <v>99.187240000000003</v>
      </c>
    </row>
    <row r="260" spans="3:5" x14ac:dyDescent="0.25">
      <c r="C260">
        <v>507</v>
      </c>
      <c r="D260">
        <v>0.21676000000000001</v>
      </c>
      <c r="E260">
        <v>99.201340000000002</v>
      </c>
    </row>
    <row r="261" spans="3:5" x14ac:dyDescent="0.25">
      <c r="C261">
        <v>508</v>
      </c>
      <c r="D261">
        <v>0.19056000000000001</v>
      </c>
      <c r="E261">
        <v>99.270309999999995</v>
      </c>
    </row>
    <row r="262" spans="3:5" x14ac:dyDescent="0.25">
      <c r="C262">
        <v>509</v>
      </c>
      <c r="D262">
        <v>0.14735999999999999</v>
      </c>
      <c r="E262">
        <v>99.280609999999996</v>
      </c>
    </row>
    <row r="263" spans="3:5" x14ac:dyDescent="0.25">
      <c r="C263">
        <v>510</v>
      </c>
      <c r="D263">
        <v>0.1123</v>
      </c>
      <c r="E263">
        <v>99.323729999999998</v>
      </c>
    </row>
    <row r="264" spans="3:5" x14ac:dyDescent="0.25">
      <c r="C264">
        <v>511</v>
      </c>
      <c r="D264">
        <v>0.14829000000000001</v>
      </c>
      <c r="E264">
        <v>99.27</v>
      </c>
    </row>
    <row r="265" spans="3:5" x14ac:dyDescent="0.25">
      <c r="C265">
        <v>512</v>
      </c>
      <c r="D265">
        <v>0.27548</v>
      </c>
      <c r="E265">
        <v>99.167259999999999</v>
      </c>
    </row>
    <row r="266" spans="3:5" x14ac:dyDescent="0.25">
      <c r="C266">
        <v>513</v>
      </c>
      <c r="D266">
        <v>0.46578000000000003</v>
      </c>
      <c r="E266">
        <v>98.999880000000005</v>
      </c>
    </row>
    <row r="267" spans="3:5" x14ac:dyDescent="0.25">
      <c r="C267">
        <v>514</v>
      </c>
      <c r="D267">
        <v>0.70152999999999999</v>
      </c>
      <c r="E267">
        <v>98.727170000000001</v>
      </c>
    </row>
    <row r="268" spans="3:5" x14ac:dyDescent="0.25">
      <c r="C268">
        <v>515</v>
      </c>
      <c r="D268">
        <v>0.88004000000000004</v>
      </c>
      <c r="E268">
        <v>98.54</v>
      </c>
    </row>
    <row r="269" spans="3:5" x14ac:dyDescent="0.25">
      <c r="C269">
        <v>516</v>
      </c>
      <c r="D269">
        <v>0.97768999999999995</v>
      </c>
      <c r="E269">
        <v>98.418049999999994</v>
      </c>
    </row>
    <row r="270" spans="3:5" x14ac:dyDescent="0.25">
      <c r="C270">
        <v>517</v>
      </c>
      <c r="D270">
        <v>0.88129999999999997</v>
      </c>
      <c r="E270">
        <v>98.526430000000005</v>
      </c>
    </row>
    <row r="271" spans="3:5" x14ac:dyDescent="0.25">
      <c r="C271">
        <v>518</v>
      </c>
      <c r="D271">
        <v>0.67696000000000001</v>
      </c>
      <c r="E271">
        <v>98.733320000000006</v>
      </c>
    </row>
    <row r="272" spans="3:5" x14ac:dyDescent="0.25">
      <c r="C272">
        <v>519</v>
      </c>
      <c r="D272">
        <v>0.4486</v>
      </c>
      <c r="E272">
        <v>98.93965</v>
      </c>
    </row>
    <row r="273" spans="3:5" x14ac:dyDescent="0.25">
      <c r="C273">
        <v>520</v>
      </c>
      <c r="D273">
        <v>0.30503999999999998</v>
      </c>
      <c r="E273">
        <v>99.096019999999996</v>
      </c>
    </row>
    <row r="274" spans="3:5" x14ac:dyDescent="0.25">
      <c r="C274">
        <v>521</v>
      </c>
      <c r="D274">
        <v>0.17032</v>
      </c>
      <c r="E274">
        <v>99.239080000000001</v>
      </c>
    </row>
    <row r="275" spans="3:5" x14ac:dyDescent="0.25">
      <c r="C275">
        <v>522</v>
      </c>
      <c r="D275">
        <v>0.12740000000000001</v>
      </c>
      <c r="E275">
        <v>99.243639999999999</v>
      </c>
    </row>
    <row r="276" spans="3:5" x14ac:dyDescent="0.25">
      <c r="C276">
        <v>523</v>
      </c>
      <c r="D276">
        <v>9.8330000000000001E-2</v>
      </c>
      <c r="E276">
        <v>99.233180000000004</v>
      </c>
    </row>
    <row r="277" spans="3:5" x14ac:dyDescent="0.25">
      <c r="C277">
        <v>524</v>
      </c>
      <c r="D277">
        <v>9.9729999999999999E-2</v>
      </c>
      <c r="E277">
        <v>99.289910000000006</v>
      </c>
    </row>
    <row r="278" spans="3:5" x14ac:dyDescent="0.25">
      <c r="C278">
        <v>525</v>
      </c>
      <c r="D278">
        <v>7.5770000000000004E-2</v>
      </c>
      <c r="E278">
        <v>99.32884</v>
      </c>
    </row>
    <row r="279" spans="3:5" x14ac:dyDescent="0.25">
      <c r="C279">
        <v>526</v>
      </c>
      <c r="D279">
        <v>5.2510000000000001E-2</v>
      </c>
      <c r="E279">
        <v>99.309259999999995</v>
      </c>
    </row>
    <row r="280" spans="3:5" x14ac:dyDescent="0.25">
      <c r="C280">
        <v>527</v>
      </c>
      <c r="D280">
        <v>7.6579999999999995E-2</v>
      </c>
      <c r="E280">
        <v>99.328059999999994</v>
      </c>
    </row>
    <row r="281" spans="3:5" x14ac:dyDescent="0.25">
      <c r="C281">
        <v>528</v>
      </c>
      <c r="D281">
        <v>4.5289999999999997E-2</v>
      </c>
      <c r="E281">
        <v>99.346630000000005</v>
      </c>
    </row>
    <row r="282" spans="3:5" x14ac:dyDescent="0.25">
      <c r="C282">
        <v>529</v>
      </c>
      <c r="D282">
        <v>5.0250000000000003E-2</v>
      </c>
      <c r="E282">
        <v>99.36148</v>
      </c>
    </row>
    <row r="283" spans="3:5" x14ac:dyDescent="0.25">
      <c r="C283">
        <v>530</v>
      </c>
      <c r="D283">
        <v>3.8039999999999997E-2</v>
      </c>
      <c r="E283">
        <v>99.384630000000001</v>
      </c>
    </row>
    <row r="284" spans="3:5" x14ac:dyDescent="0.25">
      <c r="C284">
        <v>531</v>
      </c>
      <c r="D284">
        <v>4.5809999999999997E-2</v>
      </c>
      <c r="E284">
        <v>99.360669999999999</v>
      </c>
    </row>
    <row r="285" spans="3:5" x14ac:dyDescent="0.25">
      <c r="C285">
        <v>532</v>
      </c>
      <c r="D285">
        <v>5.706E-2</v>
      </c>
      <c r="E285">
        <v>99.342860000000002</v>
      </c>
    </row>
    <row r="286" spans="3:5" x14ac:dyDescent="0.25">
      <c r="C286">
        <v>533</v>
      </c>
      <c r="D286">
        <v>5.774E-2</v>
      </c>
      <c r="E286">
        <v>99.361559999999997</v>
      </c>
    </row>
    <row r="287" spans="3:5" x14ac:dyDescent="0.25">
      <c r="C287">
        <v>534</v>
      </c>
      <c r="D287">
        <v>7.6219999999999996E-2</v>
      </c>
      <c r="E287">
        <v>99.330349999999996</v>
      </c>
    </row>
    <row r="288" spans="3:5" x14ac:dyDescent="0.25">
      <c r="C288">
        <v>535</v>
      </c>
      <c r="D288">
        <v>0.10602</v>
      </c>
      <c r="E288">
        <v>99.297740000000005</v>
      </c>
    </row>
    <row r="289" spans="3:5" x14ac:dyDescent="0.25">
      <c r="C289">
        <v>536</v>
      </c>
      <c r="D289">
        <v>0.16084000000000001</v>
      </c>
      <c r="E289">
        <v>99.182450000000003</v>
      </c>
    </row>
    <row r="290" spans="3:5" x14ac:dyDescent="0.25">
      <c r="C290">
        <v>537</v>
      </c>
      <c r="D290">
        <v>0.19358</v>
      </c>
      <c r="E290">
        <v>99.135019999999997</v>
      </c>
    </row>
    <row r="291" spans="3:5" x14ac:dyDescent="0.25">
      <c r="C291">
        <v>538</v>
      </c>
      <c r="D291">
        <v>0.25034000000000001</v>
      </c>
      <c r="E291">
        <v>99.015320000000003</v>
      </c>
    </row>
    <row r="292" spans="3:5" x14ac:dyDescent="0.25">
      <c r="C292">
        <v>539</v>
      </c>
      <c r="D292">
        <v>0.2908</v>
      </c>
      <c r="E292">
        <v>98.983220000000003</v>
      </c>
    </row>
    <row r="293" spans="3:5" x14ac:dyDescent="0.25">
      <c r="C293">
        <v>540</v>
      </c>
      <c r="D293">
        <v>0.32730999999999999</v>
      </c>
      <c r="E293">
        <v>98.948430000000002</v>
      </c>
    </row>
    <row r="294" spans="3:5" x14ac:dyDescent="0.25">
      <c r="C294">
        <v>541</v>
      </c>
      <c r="D294">
        <v>0.34419</v>
      </c>
      <c r="E294">
        <v>98.911869999999993</v>
      </c>
    </row>
    <row r="295" spans="3:5" x14ac:dyDescent="0.25">
      <c r="C295">
        <v>542</v>
      </c>
      <c r="D295">
        <v>0.32219999999999999</v>
      </c>
      <c r="E295">
        <v>98.943510000000003</v>
      </c>
    </row>
    <row r="296" spans="3:5" x14ac:dyDescent="0.25">
      <c r="C296">
        <v>543</v>
      </c>
      <c r="D296">
        <v>0.35404000000000002</v>
      </c>
      <c r="E296">
        <v>99.014679999999998</v>
      </c>
    </row>
    <row r="297" spans="3:5" x14ac:dyDescent="0.25">
      <c r="C297">
        <v>544</v>
      </c>
      <c r="D297">
        <v>0.35269</v>
      </c>
      <c r="E297">
        <v>99.030330000000006</v>
      </c>
    </row>
    <row r="298" spans="3:5" x14ac:dyDescent="0.25">
      <c r="C298">
        <v>545</v>
      </c>
      <c r="D298">
        <v>0.36451</v>
      </c>
      <c r="E298">
        <v>98.986710000000002</v>
      </c>
    </row>
    <row r="299" spans="3:5" x14ac:dyDescent="0.25">
      <c r="C299">
        <v>546</v>
      </c>
      <c r="D299">
        <v>0.49125000000000002</v>
      </c>
      <c r="E299">
        <v>98.94923</v>
      </c>
    </row>
    <row r="300" spans="3:5" x14ac:dyDescent="0.25">
      <c r="C300">
        <v>547</v>
      </c>
      <c r="D300">
        <v>0.62560000000000004</v>
      </c>
      <c r="E300">
        <v>98.792469999999994</v>
      </c>
    </row>
    <row r="301" spans="3:5" x14ac:dyDescent="0.25">
      <c r="C301">
        <v>548</v>
      </c>
      <c r="D301">
        <v>0.94055999999999995</v>
      </c>
      <c r="E301">
        <v>98.487700000000004</v>
      </c>
    </row>
    <row r="302" spans="3:5" x14ac:dyDescent="0.25">
      <c r="C302">
        <v>549</v>
      </c>
      <c r="D302">
        <v>1.48455</v>
      </c>
      <c r="E302">
        <v>97.870739999999998</v>
      </c>
    </row>
    <row r="303" spans="3:5" x14ac:dyDescent="0.25">
      <c r="C303">
        <v>550</v>
      </c>
      <c r="D303">
        <v>2.56697</v>
      </c>
      <c r="E303">
        <v>96.804789999999997</v>
      </c>
    </row>
    <row r="304" spans="3:5" x14ac:dyDescent="0.25">
      <c r="C304">
        <v>551</v>
      </c>
      <c r="D304">
        <v>4.3806099999999999</v>
      </c>
      <c r="E304">
        <v>94.917720000000003</v>
      </c>
    </row>
    <row r="305" spans="3:5" x14ac:dyDescent="0.25">
      <c r="C305">
        <v>552</v>
      </c>
      <c r="D305">
        <v>7.2014399999999998</v>
      </c>
      <c r="E305">
        <v>92.082949999999997</v>
      </c>
    </row>
    <row r="306" spans="3:5" x14ac:dyDescent="0.25">
      <c r="C306">
        <v>553</v>
      </c>
      <c r="D306">
        <v>11.230230000000001</v>
      </c>
      <c r="E306">
        <v>88.088539999999995</v>
      </c>
    </row>
    <row r="307" spans="3:5" x14ac:dyDescent="0.25">
      <c r="C307">
        <v>554</v>
      </c>
      <c r="D307">
        <v>16.198630000000001</v>
      </c>
      <c r="E307">
        <v>82.996719999999996</v>
      </c>
    </row>
    <row r="308" spans="3:5" x14ac:dyDescent="0.25">
      <c r="C308">
        <v>555</v>
      </c>
      <c r="D308">
        <v>21.878430000000002</v>
      </c>
      <c r="E308">
        <v>77.321629999999999</v>
      </c>
    </row>
    <row r="309" spans="3:5" x14ac:dyDescent="0.25">
      <c r="C309">
        <v>556</v>
      </c>
      <c r="D309">
        <v>27.679449999999999</v>
      </c>
      <c r="E309">
        <v>71.480099999999993</v>
      </c>
    </row>
    <row r="310" spans="3:5" x14ac:dyDescent="0.25">
      <c r="C310">
        <v>557</v>
      </c>
      <c r="D310">
        <v>33.252310000000001</v>
      </c>
      <c r="E310">
        <v>65.931470000000004</v>
      </c>
    </row>
    <row r="311" spans="3:5" x14ac:dyDescent="0.25">
      <c r="C311">
        <v>558</v>
      </c>
      <c r="D311">
        <v>38.314079999999997</v>
      </c>
      <c r="E311">
        <v>60.89658</v>
      </c>
    </row>
    <row r="312" spans="3:5" x14ac:dyDescent="0.25">
      <c r="C312">
        <v>559</v>
      </c>
      <c r="D312">
        <v>42.895539999999997</v>
      </c>
      <c r="E312">
        <v>56.347569999999997</v>
      </c>
    </row>
    <row r="313" spans="3:5" x14ac:dyDescent="0.25">
      <c r="C313">
        <v>560</v>
      </c>
      <c r="D313">
        <v>47.129130000000004</v>
      </c>
      <c r="E313">
        <v>52.15305</v>
      </c>
    </row>
    <row r="314" spans="3:5" x14ac:dyDescent="0.25">
      <c r="C314">
        <v>561</v>
      </c>
      <c r="D314">
        <v>51.680439999999997</v>
      </c>
      <c r="E314">
        <v>47.652859999999997</v>
      </c>
    </row>
    <row r="315" spans="3:5" x14ac:dyDescent="0.25">
      <c r="C315">
        <v>562</v>
      </c>
      <c r="D315">
        <v>57.060369999999999</v>
      </c>
      <c r="E315">
        <v>42.320799999999998</v>
      </c>
    </row>
    <row r="316" spans="3:5" x14ac:dyDescent="0.25">
      <c r="C316">
        <v>563</v>
      </c>
      <c r="D316">
        <v>63.57705</v>
      </c>
      <c r="E316">
        <v>35.789619999999999</v>
      </c>
    </row>
    <row r="317" spans="3:5" x14ac:dyDescent="0.25">
      <c r="C317">
        <v>564</v>
      </c>
      <c r="D317">
        <v>71.082880000000003</v>
      </c>
      <c r="E317">
        <v>28.27139</v>
      </c>
    </row>
    <row r="318" spans="3:5" x14ac:dyDescent="0.25">
      <c r="C318">
        <v>565</v>
      </c>
      <c r="D318">
        <v>78.865729999999999</v>
      </c>
      <c r="E318">
        <v>20.503710000000002</v>
      </c>
    </row>
    <row r="319" spans="3:5" x14ac:dyDescent="0.25">
      <c r="C319">
        <v>566</v>
      </c>
      <c r="D319">
        <v>85.753020000000006</v>
      </c>
      <c r="E319">
        <v>13.590339999999999</v>
      </c>
    </row>
    <row r="320" spans="3:5" x14ac:dyDescent="0.25">
      <c r="C320">
        <v>567</v>
      </c>
      <c r="D320">
        <v>90.95617</v>
      </c>
      <c r="E320">
        <v>8.3436800000000009</v>
      </c>
    </row>
    <row r="321" spans="3:5" x14ac:dyDescent="0.25">
      <c r="C321">
        <v>568</v>
      </c>
      <c r="D321">
        <v>94.255359999999996</v>
      </c>
      <c r="E321">
        <v>5.0934699999999999</v>
      </c>
    </row>
    <row r="322" spans="3:5" x14ac:dyDescent="0.25">
      <c r="C322">
        <v>569</v>
      </c>
      <c r="D322">
        <v>95.921520000000001</v>
      </c>
      <c r="E322">
        <v>3.3803299999999998</v>
      </c>
    </row>
    <row r="323" spans="3:5" x14ac:dyDescent="0.25">
      <c r="C323">
        <v>570</v>
      </c>
      <c r="D323">
        <v>96.556939999999997</v>
      </c>
      <c r="E323">
        <v>2.7595800000000001</v>
      </c>
    </row>
    <row r="324" spans="3:5" x14ac:dyDescent="0.25">
      <c r="C324">
        <v>571</v>
      </c>
      <c r="D324">
        <v>96.722669999999994</v>
      </c>
      <c r="E324">
        <v>2.6017600000000001</v>
      </c>
    </row>
    <row r="325" spans="3:5" x14ac:dyDescent="0.25">
      <c r="C325">
        <v>572</v>
      </c>
      <c r="D325">
        <v>96.76258</v>
      </c>
      <c r="E325">
        <v>2.6117699999999999</v>
      </c>
    </row>
    <row r="326" spans="3:5" x14ac:dyDescent="0.25">
      <c r="C326">
        <v>573</v>
      </c>
      <c r="D326">
        <v>96.70487</v>
      </c>
      <c r="E326">
        <v>2.6235400000000002</v>
      </c>
    </row>
    <row r="327" spans="3:5" x14ac:dyDescent="0.25">
      <c r="C327">
        <v>574</v>
      </c>
      <c r="D327">
        <v>96.726050000000001</v>
      </c>
      <c r="E327">
        <v>2.6378300000000001</v>
      </c>
    </row>
    <row r="328" spans="3:5" x14ac:dyDescent="0.25">
      <c r="C328">
        <v>575</v>
      </c>
      <c r="D328">
        <v>96.760419999999996</v>
      </c>
      <c r="E328">
        <v>2.6148500000000001</v>
      </c>
    </row>
    <row r="329" spans="3:5" x14ac:dyDescent="0.25">
      <c r="C329">
        <v>576</v>
      </c>
      <c r="D329">
        <v>96.795649999999995</v>
      </c>
      <c r="E329">
        <v>2.5430299999999999</v>
      </c>
    </row>
    <row r="330" spans="3:5" x14ac:dyDescent="0.25">
      <c r="C330">
        <v>577</v>
      </c>
      <c r="D330">
        <v>96.837310000000002</v>
      </c>
      <c r="E330">
        <v>2.4863</v>
      </c>
    </row>
    <row r="331" spans="3:5" x14ac:dyDescent="0.25">
      <c r="C331">
        <v>578</v>
      </c>
      <c r="D331">
        <v>96.929329999999993</v>
      </c>
      <c r="E331">
        <v>2.4788600000000001</v>
      </c>
    </row>
    <row r="332" spans="3:5" x14ac:dyDescent="0.25">
      <c r="C332">
        <v>579</v>
      </c>
      <c r="D332">
        <v>96.861109999999996</v>
      </c>
      <c r="E332">
        <v>2.47634</v>
      </c>
    </row>
    <row r="333" spans="3:5" x14ac:dyDescent="0.25">
      <c r="C333">
        <v>580</v>
      </c>
      <c r="D333">
        <v>96.901730000000001</v>
      </c>
      <c r="E333">
        <v>2.4370500000000002</v>
      </c>
    </row>
    <row r="334" spans="3:5" x14ac:dyDescent="0.25">
      <c r="C334">
        <v>581</v>
      </c>
      <c r="D334">
        <v>96.952160000000006</v>
      </c>
      <c r="E334">
        <v>2.3839800000000002</v>
      </c>
    </row>
    <row r="335" spans="3:5" x14ac:dyDescent="0.25">
      <c r="C335">
        <v>582</v>
      </c>
      <c r="D335">
        <v>96.93338</v>
      </c>
      <c r="E335">
        <v>2.3988499999999999</v>
      </c>
    </row>
    <row r="336" spans="3:5" x14ac:dyDescent="0.25">
      <c r="C336">
        <v>583</v>
      </c>
      <c r="D336">
        <v>96.936890000000005</v>
      </c>
      <c r="E336">
        <v>2.42205</v>
      </c>
    </row>
    <row r="337" spans="3:5" x14ac:dyDescent="0.25">
      <c r="C337">
        <v>584</v>
      </c>
      <c r="D337">
        <v>96.927449999999993</v>
      </c>
      <c r="E337">
        <v>2.3564500000000002</v>
      </c>
    </row>
    <row r="338" spans="3:5" x14ac:dyDescent="0.25">
      <c r="C338">
        <v>585</v>
      </c>
      <c r="D338">
        <v>96.927149999999997</v>
      </c>
      <c r="E338">
        <v>2.39364</v>
      </c>
    </row>
    <row r="339" spans="3:5" x14ac:dyDescent="0.25">
      <c r="C339">
        <v>586</v>
      </c>
      <c r="D339">
        <v>96.960030000000003</v>
      </c>
      <c r="E339">
        <v>2.3891399999999998</v>
      </c>
    </row>
    <row r="340" spans="3:5" x14ac:dyDescent="0.25">
      <c r="C340">
        <v>587</v>
      </c>
      <c r="D340">
        <v>96.987459999999999</v>
      </c>
      <c r="E340">
        <v>2.34965</v>
      </c>
    </row>
    <row r="341" spans="3:5" x14ac:dyDescent="0.25">
      <c r="C341">
        <v>588</v>
      </c>
      <c r="D341">
        <v>97.039320000000004</v>
      </c>
      <c r="E341">
        <v>2.3125399999999998</v>
      </c>
    </row>
    <row r="342" spans="3:5" x14ac:dyDescent="0.25">
      <c r="C342">
        <v>589</v>
      </c>
      <c r="D342">
        <v>97.081879999999998</v>
      </c>
      <c r="E342">
        <v>2.2288700000000001</v>
      </c>
    </row>
    <row r="343" spans="3:5" x14ac:dyDescent="0.25">
      <c r="C343">
        <v>590</v>
      </c>
      <c r="D343">
        <v>97.109560000000002</v>
      </c>
      <c r="E343">
        <v>2.2220300000000002</v>
      </c>
    </row>
    <row r="344" spans="3:5" x14ac:dyDescent="0.25">
      <c r="C344">
        <v>591</v>
      </c>
      <c r="D344">
        <v>97.159329999999997</v>
      </c>
      <c r="E344">
        <v>2.2063199999999998</v>
      </c>
    </row>
    <row r="345" spans="3:5" x14ac:dyDescent="0.25">
      <c r="C345">
        <v>592</v>
      </c>
      <c r="D345">
        <v>97.044290000000004</v>
      </c>
      <c r="E345">
        <v>2.2655099999999999</v>
      </c>
    </row>
    <row r="346" spans="3:5" x14ac:dyDescent="0.25">
      <c r="C346">
        <v>593</v>
      </c>
      <c r="D346">
        <v>97.053070000000005</v>
      </c>
      <c r="E346">
        <v>2.2743899999999999</v>
      </c>
    </row>
    <row r="347" spans="3:5" x14ac:dyDescent="0.25">
      <c r="C347">
        <v>594</v>
      </c>
      <c r="D347">
        <v>96.997410000000002</v>
      </c>
      <c r="E347">
        <v>2.32307</v>
      </c>
    </row>
    <row r="348" spans="3:5" x14ac:dyDescent="0.25">
      <c r="C348">
        <v>595</v>
      </c>
      <c r="D348">
        <v>96.985650000000007</v>
      </c>
      <c r="E348">
        <v>2.3790100000000001</v>
      </c>
    </row>
    <row r="349" spans="3:5" x14ac:dyDescent="0.25">
      <c r="C349">
        <v>596</v>
      </c>
      <c r="D349">
        <v>96.994219999999999</v>
      </c>
      <c r="E349">
        <v>2.3385500000000001</v>
      </c>
    </row>
    <row r="350" spans="3:5" x14ac:dyDescent="0.25">
      <c r="C350">
        <v>597</v>
      </c>
      <c r="D350">
        <v>97.051500000000004</v>
      </c>
      <c r="E350">
        <v>2.2929200000000001</v>
      </c>
    </row>
    <row r="351" spans="3:5" x14ac:dyDescent="0.25">
      <c r="C351">
        <v>598</v>
      </c>
      <c r="D351">
        <v>97.076509999999999</v>
      </c>
      <c r="E351">
        <v>2.2717800000000001</v>
      </c>
    </row>
    <row r="352" spans="3:5" x14ac:dyDescent="0.25">
      <c r="C352">
        <v>599</v>
      </c>
      <c r="D352">
        <v>97.094890000000007</v>
      </c>
      <c r="E352">
        <v>2.2381700000000002</v>
      </c>
    </row>
    <row r="353" spans="3:5" x14ac:dyDescent="0.25">
      <c r="C353">
        <v>600</v>
      </c>
      <c r="D353">
        <v>97.067409999999995</v>
      </c>
      <c r="E353">
        <v>2.2989099999999998</v>
      </c>
    </row>
    <row r="354" spans="3:5" x14ac:dyDescent="0.25">
      <c r="C354">
        <v>601</v>
      </c>
      <c r="D354">
        <v>97.045060000000007</v>
      </c>
      <c r="E354">
        <v>2.30307</v>
      </c>
    </row>
    <row r="355" spans="3:5" x14ac:dyDescent="0.25">
      <c r="C355">
        <v>602</v>
      </c>
      <c r="D355">
        <v>97.038709999999995</v>
      </c>
      <c r="E355">
        <v>2.2902800000000001</v>
      </c>
    </row>
    <row r="356" spans="3:5" x14ac:dyDescent="0.25">
      <c r="C356">
        <v>603</v>
      </c>
      <c r="D356">
        <v>97.074569999999994</v>
      </c>
      <c r="E356">
        <v>2.2955100000000002</v>
      </c>
    </row>
    <row r="357" spans="3:5" x14ac:dyDescent="0.25">
      <c r="C357">
        <v>604</v>
      </c>
      <c r="D357">
        <v>97.103160000000003</v>
      </c>
      <c r="E357">
        <v>2.2377899999999999</v>
      </c>
    </row>
    <row r="358" spans="3:5" x14ac:dyDescent="0.25">
      <c r="C358">
        <v>605</v>
      </c>
      <c r="D358">
        <v>97.207939999999994</v>
      </c>
      <c r="E358">
        <v>2.1540300000000001</v>
      </c>
    </row>
    <row r="359" spans="3:5" x14ac:dyDescent="0.25">
      <c r="C359">
        <v>606</v>
      </c>
      <c r="D359">
        <v>97.331490000000002</v>
      </c>
      <c r="E359">
        <v>2.04609</v>
      </c>
    </row>
    <row r="360" spans="3:5" x14ac:dyDescent="0.25">
      <c r="C360">
        <v>607</v>
      </c>
      <c r="D360">
        <v>97.448840000000004</v>
      </c>
      <c r="E360">
        <v>1.91872</v>
      </c>
    </row>
    <row r="361" spans="3:5" x14ac:dyDescent="0.25">
      <c r="C361">
        <v>608</v>
      </c>
      <c r="D361">
        <v>97.513810000000007</v>
      </c>
      <c r="E361">
        <v>1.8764099999999999</v>
      </c>
    </row>
    <row r="362" spans="3:5" x14ac:dyDescent="0.25">
      <c r="C362">
        <v>609</v>
      </c>
      <c r="D362">
        <v>97.500529999999998</v>
      </c>
      <c r="E362">
        <v>1.84162</v>
      </c>
    </row>
    <row r="363" spans="3:5" x14ac:dyDescent="0.25">
      <c r="C363">
        <v>610</v>
      </c>
      <c r="D363">
        <v>97.474590000000006</v>
      </c>
      <c r="E363">
        <v>1.8936599999999999</v>
      </c>
    </row>
    <row r="364" spans="3:5" x14ac:dyDescent="0.25">
      <c r="C364">
        <v>611</v>
      </c>
      <c r="D364">
        <v>97.375240000000005</v>
      </c>
      <c r="E364">
        <v>1.97498</v>
      </c>
    </row>
    <row r="365" spans="3:5" x14ac:dyDescent="0.25">
      <c r="C365">
        <v>612</v>
      </c>
      <c r="D365">
        <v>97.303759999999997</v>
      </c>
      <c r="E365">
        <v>2.0762499999999999</v>
      </c>
    </row>
    <row r="366" spans="3:5" x14ac:dyDescent="0.25">
      <c r="C366">
        <v>613</v>
      </c>
      <c r="D366">
        <v>97.2423</v>
      </c>
      <c r="E366">
        <v>2.12174</v>
      </c>
    </row>
    <row r="367" spans="3:5" x14ac:dyDescent="0.25">
      <c r="C367">
        <v>614</v>
      </c>
      <c r="D367">
        <v>97.249570000000006</v>
      </c>
      <c r="E367">
        <v>2.1577299999999999</v>
      </c>
    </row>
    <row r="368" spans="3:5" x14ac:dyDescent="0.25">
      <c r="C368">
        <v>615</v>
      </c>
      <c r="D368">
        <v>97.252129999999994</v>
      </c>
      <c r="E368">
        <v>2.13361</v>
      </c>
    </row>
    <row r="369" spans="3:5" x14ac:dyDescent="0.25">
      <c r="C369">
        <v>616</v>
      </c>
      <c r="D369">
        <v>97.305580000000006</v>
      </c>
      <c r="E369">
        <v>2.0836199999999998</v>
      </c>
    </row>
    <row r="370" spans="3:5" x14ac:dyDescent="0.25">
      <c r="C370">
        <v>617</v>
      </c>
      <c r="D370">
        <v>97.365039999999993</v>
      </c>
      <c r="E370">
        <v>2.0168499999999998</v>
      </c>
    </row>
    <row r="371" spans="3:5" x14ac:dyDescent="0.25">
      <c r="C371">
        <v>618</v>
      </c>
      <c r="D371">
        <v>97.395189999999999</v>
      </c>
      <c r="E371">
        <v>1.9787399999999999</v>
      </c>
    </row>
    <row r="372" spans="3:5" x14ac:dyDescent="0.25">
      <c r="C372">
        <v>619</v>
      </c>
      <c r="D372">
        <v>97.425870000000003</v>
      </c>
      <c r="E372">
        <v>1.97</v>
      </c>
    </row>
    <row r="373" spans="3:5" x14ac:dyDescent="0.25">
      <c r="C373">
        <v>620</v>
      </c>
      <c r="D373">
        <v>97.386399999999995</v>
      </c>
      <c r="E373">
        <v>2.0296599999999998</v>
      </c>
    </row>
    <row r="374" spans="3:5" x14ac:dyDescent="0.25">
      <c r="C374">
        <v>621</v>
      </c>
      <c r="D374">
        <v>97.343699999999998</v>
      </c>
      <c r="E374">
        <v>2.06976</v>
      </c>
    </row>
    <row r="375" spans="3:5" x14ac:dyDescent="0.25">
      <c r="C375">
        <v>622</v>
      </c>
      <c r="D375">
        <v>97.264899999999997</v>
      </c>
      <c r="E375">
        <v>2.11972</v>
      </c>
    </row>
    <row r="376" spans="3:5" x14ac:dyDescent="0.25">
      <c r="C376">
        <v>623</v>
      </c>
      <c r="D376">
        <v>97.194810000000004</v>
      </c>
      <c r="E376">
        <v>2.1858399999999998</v>
      </c>
    </row>
    <row r="377" spans="3:5" x14ac:dyDescent="0.25">
      <c r="C377">
        <v>624</v>
      </c>
      <c r="D377">
        <v>97.21284</v>
      </c>
      <c r="E377">
        <v>2.1846199999999998</v>
      </c>
    </row>
    <row r="378" spans="3:5" x14ac:dyDescent="0.25">
      <c r="C378">
        <v>625</v>
      </c>
      <c r="D378">
        <v>97.189300000000003</v>
      </c>
      <c r="E378">
        <v>2.16527</v>
      </c>
    </row>
    <row r="379" spans="3:5" x14ac:dyDescent="0.25">
      <c r="C379">
        <v>626</v>
      </c>
      <c r="D379">
        <v>97.203389999999999</v>
      </c>
      <c r="E379">
        <v>2.1496200000000001</v>
      </c>
    </row>
    <row r="380" spans="3:5" x14ac:dyDescent="0.25">
      <c r="C380">
        <v>627</v>
      </c>
      <c r="D380">
        <v>97.301540000000003</v>
      </c>
      <c r="E380">
        <v>2.1217299999999999</v>
      </c>
    </row>
    <row r="381" spans="3:5" x14ac:dyDescent="0.25">
      <c r="C381">
        <v>628</v>
      </c>
      <c r="D381">
        <v>97.374260000000007</v>
      </c>
      <c r="E381">
        <v>2.0581800000000001</v>
      </c>
    </row>
    <row r="382" spans="3:5" x14ac:dyDescent="0.25">
      <c r="C382">
        <v>629</v>
      </c>
      <c r="D382">
        <v>97.442790000000002</v>
      </c>
      <c r="E382">
        <v>1.95689</v>
      </c>
    </row>
    <row r="383" spans="3:5" x14ac:dyDescent="0.25">
      <c r="C383">
        <v>630</v>
      </c>
      <c r="D383">
        <v>97.461179999999999</v>
      </c>
      <c r="E383">
        <v>1.9698599999999999</v>
      </c>
    </row>
    <row r="384" spans="3:5" x14ac:dyDescent="0.25">
      <c r="C384">
        <v>631</v>
      </c>
      <c r="D384">
        <v>97.431420000000003</v>
      </c>
      <c r="E384">
        <v>1.9378599999999999</v>
      </c>
    </row>
    <row r="385" spans="3:5" x14ac:dyDescent="0.25">
      <c r="C385">
        <v>632</v>
      </c>
      <c r="D385">
        <v>97.393360000000001</v>
      </c>
      <c r="E385">
        <v>1.99762</v>
      </c>
    </row>
    <row r="386" spans="3:5" x14ac:dyDescent="0.25">
      <c r="C386">
        <v>633</v>
      </c>
      <c r="D386">
        <v>97.324889999999996</v>
      </c>
      <c r="E386">
        <v>2.0886499999999999</v>
      </c>
    </row>
    <row r="387" spans="3:5" x14ac:dyDescent="0.25">
      <c r="C387">
        <v>634</v>
      </c>
      <c r="D387">
        <v>97.219560000000001</v>
      </c>
      <c r="E387">
        <v>2.2155</v>
      </c>
    </row>
    <row r="388" spans="3:5" x14ac:dyDescent="0.25">
      <c r="C388">
        <v>635</v>
      </c>
      <c r="D388">
        <v>97.126509999999996</v>
      </c>
      <c r="E388">
        <v>2.2652199999999998</v>
      </c>
    </row>
    <row r="389" spans="3:5" x14ac:dyDescent="0.25">
      <c r="C389">
        <v>636</v>
      </c>
      <c r="D389">
        <v>97.099620000000002</v>
      </c>
      <c r="E389">
        <v>2.3199200000000002</v>
      </c>
    </row>
    <row r="390" spans="3:5" x14ac:dyDescent="0.25">
      <c r="C390">
        <v>637</v>
      </c>
      <c r="D390">
        <v>97.077910000000003</v>
      </c>
      <c r="E390">
        <v>2.3521700000000001</v>
      </c>
    </row>
    <row r="391" spans="3:5" x14ac:dyDescent="0.25">
      <c r="C391">
        <v>638</v>
      </c>
      <c r="D391">
        <v>97.064499999999995</v>
      </c>
      <c r="E391">
        <v>2.3420299999999998</v>
      </c>
    </row>
    <row r="392" spans="3:5" x14ac:dyDescent="0.25">
      <c r="C392">
        <v>639</v>
      </c>
      <c r="D392">
        <v>97.090670000000003</v>
      </c>
      <c r="E392">
        <v>2.31772</v>
      </c>
    </row>
    <row r="393" spans="3:5" x14ac:dyDescent="0.25">
      <c r="C393">
        <v>640</v>
      </c>
      <c r="D393">
        <v>97.122690000000006</v>
      </c>
      <c r="E393">
        <v>2.2932100000000002</v>
      </c>
    </row>
    <row r="394" spans="3:5" x14ac:dyDescent="0.25">
      <c r="C394">
        <v>641</v>
      </c>
      <c r="D394">
        <v>97.142409999999998</v>
      </c>
      <c r="E394">
        <v>2.2519100000000001</v>
      </c>
    </row>
    <row r="395" spans="3:5" x14ac:dyDescent="0.25">
      <c r="C395">
        <v>642</v>
      </c>
      <c r="D395">
        <v>97.122150000000005</v>
      </c>
      <c r="E395">
        <v>2.2915199999999998</v>
      </c>
    </row>
    <row r="396" spans="3:5" x14ac:dyDescent="0.25">
      <c r="C396">
        <v>643</v>
      </c>
      <c r="D396">
        <v>97.071449999999999</v>
      </c>
      <c r="E396">
        <v>2.3463599999999998</v>
      </c>
    </row>
    <row r="397" spans="3:5" x14ac:dyDescent="0.25">
      <c r="C397">
        <v>644</v>
      </c>
      <c r="D397">
        <v>97.0458</v>
      </c>
      <c r="E397">
        <v>2.4187099999999999</v>
      </c>
    </row>
    <row r="398" spans="3:5" x14ac:dyDescent="0.25">
      <c r="C398">
        <v>645</v>
      </c>
      <c r="D398">
        <v>96.969800000000006</v>
      </c>
      <c r="E398">
        <v>2.4740799999999998</v>
      </c>
    </row>
    <row r="399" spans="3:5" x14ac:dyDescent="0.25">
      <c r="C399">
        <v>646</v>
      </c>
      <c r="D399">
        <v>96.869479999999996</v>
      </c>
      <c r="E399">
        <v>2.56216</v>
      </c>
    </row>
    <row r="400" spans="3:5" x14ac:dyDescent="0.25">
      <c r="C400">
        <v>647</v>
      </c>
      <c r="D400">
        <v>96.869770000000003</v>
      </c>
      <c r="E400">
        <v>2.5573999999999999</v>
      </c>
    </row>
    <row r="401" spans="3:5" x14ac:dyDescent="0.25">
      <c r="C401">
        <v>648</v>
      </c>
      <c r="D401">
        <v>96.832449999999994</v>
      </c>
      <c r="E401">
        <v>2.6224799999999999</v>
      </c>
    </row>
    <row r="402" spans="3:5" x14ac:dyDescent="0.25">
      <c r="C402">
        <v>649</v>
      </c>
      <c r="D402">
        <v>96.836240000000004</v>
      </c>
      <c r="E402">
        <v>2.5735899999999998</v>
      </c>
    </row>
    <row r="403" spans="3:5" x14ac:dyDescent="0.25">
      <c r="C403">
        <v>650</v>
      </c>
      <c r="D403">
        <v>96.89564</v>
      </c>
      <c r="E403">
        <v>2.5604499999999999</v>
      </c>
    </row>
    <row r="404" spans="3:5" x14ac:dyDescent="0.25">
      <c r="C404">
        <v>651</v>
      </c>
      <c r="D404">
        <v>96.934529999999995</v>
      </c>
      <c r="E404">
        <v>2.5507900000000001</v>
      </c>
    </row>
    <row r="405" spans="3:5" x14ac:dyDescent="0.25">
      <c r="C405">
        <v>652</v>
      </c>
      <c r="D405">
        <v>96.979770000000002</v>
      </c>
      <c r="E405">
        <v>2.4686699999999999</v>
      </c>
    </row>
    <row r="406" spans="3:5" x14ac:dyDescent="0.25">
      <c r="C406">
        <v>653</v>
      </c>
      <c r="D406">
        <v>97.09554</v>
      </c>
      <c r="E406">
        <v>2.4158499999999998</v>
      </c>
    </row>
    <row r="407" spans="3:5" x14ac:dyDescent="0.25">
      <c r="C407">
        <v>654</v>
      </c>
      <c r="D407">
        <v>97.115769999999998</v>
      </c>
      <c r="E407">
        <v>2.3242500000000001</v>
      </c>
    </row>
    <row r="408" spans="3:5" x14ac:dyDescent="0.25">
      <c r="C408">
        <v>655</v>
      </c>
      <c r="D408">
        <v>97.138109999999998</v>
      </c>
      <c r="E408">
        <v>2.3065899999999999</v>
      </c>
    </row>
    <row r="409" spans="3:5" x14ac:dyDescent="0.25">
      <c r="C409">
        <v>656</v>
      </c>
      <c r="D409">
        <v>97.128659999999996</v>
      </c>
      <c r="E409">
        <v>2.2925300000000002</v>
      </c>
    </row>
    <row r="410" spans="3:5" x14ac:dyDescent="0.25">
      <c r="C410">
        <v>657</v>
      </c>
      <c r="D410">
        <v>97.188479999999998</v>
      </c>
      <c r="E410">
        <v>2.2630699999999999</v>
      </c>
    </row>
    <row r="411" spans="3:5" x14ac:dyDescent="0.25">
      <c r="C411">
        <v>658</v>
      </c>
      <c r="D411">
        <v>97.148120000000006</v>
      </c>
      <c r="E411">
        <v>2.3024300000000002</v>
      </c>
    </row>
    <row r="412" spans="3:5" x14ac:dyDescent="0.25">
      <c r="C412">
        <v>659</v>
      </c>
      <c r="D412">
        <v>97.163510000000002</v>
      </c>
      <c r="E412">
        <v>2.2958400000000001</v>
      </c>
    </row>
    <row r="413" spans="3:5" x14ac:dyDescent="0.25">
      <c r="C413">
        <v>660</v>
      </c>
      <c r="D413">
        <v>97.190039999999996</v>
      </c>
      <c r="E413">
        <v>2.3277800000000002</v>
      </c>
    </row>
    <row r="414" spans="3:5" x14ac:dyDescent="0.25">
      <c r="C414">
        <v>661</v>
      </c>
      <c r="D414">
        <v>97.134559999999993</v>
      </c>
      <c r="E414">
        <v>2.33392</v>
      </c>
    </row>
    <row r="415" spans="3:5" x14ac:dyDescent="0.25">
      <c r="C415">
        <v>662</v>
      </c>
      <c r="D415">
        <v>97.160880000000006</v>
      </c>
      <c r="E415">
        <v>2.37161</v>
      </c>
    </row>
    <row r="416" spans="3:5" x14ac:dyDescent="0.25">
      <c r="C416">
        <v>663</v>
      </c>
      <c r="D416">
        <v>97.137299999999996</v>
      </c>
      <c r="E416">
        <v>2.3901599999999998</v>
      </c>
    </row>
    <row r="417" spans="3:5" x14ac:dyDescent="0.25">
      <c r="C417">
        <v>664</v>
      </c>
      <c r="D417">
        <v>97.148449999999997</v>
      </c>
      <c r="E417">
        <v>2.3386100000000001</v>
      </c>
    </row>
    <row r="418" spans="3:5" x14ac:dyDescent="0.25">
      <c r="C418">
        <v>665</v>
      </c>
      <c r="D418">
        <v>97.112909999999999</v>
      </c>
      <c r="E418">
        <v>2.3886699999999998</v>
      </c>
    </row>
    <row r="419" spans="3:5" x14ac:dyDescent="0.25">
      <c r="C419">
        <v>666</v>
      </c>
      <c r="D419">
        <v>97.132720000000006</v>
      </c>
      <c r="E419">
        <v>2.4092699999999998</v>
      </c>
    </row>
    <row r="420" spans="3:5" x14ac:dyDescent="0.25">
      <c r="C420">
        <v>667</v>
      </c>
      <c r="D420">
        <v>97.148330000000001</v>
      </c>
      <c r="E420">
        <v>2.3751899999999999</v>
      </c>
    </row>
    <row r="421" spans="3:5" x14ac:dyDescent="0.25">
      <c r="C421">
        <v>668</v>
      </c>
      <c r="D421">
        <v>97.030349999999999</v>
      </c>
      <c r="E421">
        <v>2.4160699999999999</v>
      </c>
    </row>
    <row r="422" spans="3:5" x14ac:dyDescent="0.25">
      <c r="C422">
        <v>669</v>
      </c>
      <c r="D422">
        <v>97.025379999999998</v>
      </c>
      <c r="E422">
        <v>2.4514300000000002</v>
      </c>
    </row>
    <row r="423" spans="3:5" x14ac:dyDescent="0.25">
      <c r="C423">
        <v>670</v>
      </c>
      <c r="D423">
        <v>97.053520000000006</v>
      </c>
      <c r="E423">
        <v>2.5487500000000001</v>
      </c>
    </row>
    <row r="424" spans="3:5" x14ac:dyDescent="0.25">
      <c r="C424">
        <v>671</v>
      </c>
      <c r="D424">
        <v>96.994460000000004</v>
      </c>
      <c r="E424">
        <v>2.54826</v>
      </c>
    </row>
    <row r="425" spans="3:5" x14ac:dyDescent="0.25">
      <c r="C425">
        <v>672</v>
      </c>
      <c r="D425">
        <v>97.043450000000007</v>
      </c>
      <c r="E425">
        <v>2.5695999999999999</v>
      </c>
    </row>
    <row r="426" spans="3:5" x14ac:dyDescent="0.25">
      <c r="C426">
        <v>673</v>
      </c>
      <c r="D426">
        <v>96.992199999999997</v>
      </c>
      <c r="E426">
        <v>2.5581700000000001</v>
      </c>
    </row>
    <row r="427" spans="3:5" x14ac:dyDescent="0.25">
      <c r="C427">
        <v>674</v>
      </c>
      <c r="D427">
        <v>96.99709</v>
      </c>
      <c r="E427">
        <v>2.5410300000000001</v>
      </c>
    </row>
    <row r="428" spans="3:5" x14ac:dyDescent="0.25">
      <c r="C428">
        <v>675</v>
      </c>
      <c r="D428">
        <v>97.040850000000006</v>
      </c>
      <c r="E428">
        <v>2.5642499999999999</v>
      </c>
    </row>
    <row r="429" spans="3:5" x14ac:dyDescent="0.25">
      <c r="C429">
        <v>676</v>
      </c>
      <c r="D429">
        <v>96.997159999999994</v>
      </c>
      <c r="E429">
        <v>2.52372</v>
      </c>
    </row>
    <row r="430" spans="3:5" x14ac:dyDescent="0.25">
      <c r="C430">
        <v>677</v>
      </c>
      <c r="D430">
        <v>96.995130000000003</v>
      </c>
      <c r="E430">
        <v>2.5607099999999998</v>
      </c>
    </row>
    <row r="431" spans="3:5" x14ac:dyDescent="0.25">
      <c r="C431">
        <v>678</v>
      </c>
      <c r="D431">
        <v>96.975809999999996</v>
      </c>
      <c r="E431">
        <v>2.5419200000000002</v>
      </c>
    </row>
    <row r="432" spans="3:5" x14ac:dyDescent="0.25">
      <c r="C432">
        <v>679</v>
      </c>
      <c r="D432">
        <v>96.938810000000004</v>
      </c>
      <c r="E432">
        <v>2.62744</v>
      </c>
    </row>
    <row r="433" spans="3:5" x14ac:dyDescent="0.25">
      <c r="C433">
        <v>680</v>
      </c>
      <c r="D433">
        <v>97.003829999999994</v>
      </c>
      <c r="E433">
        <v>2.5949599999999999</v>
      </c>
    </row>
    <row r="434" spans="3:5" x14ac:dyDescent="0.25">
      <c r="C434">
        <v>681</v>
      </c>
      <c r="D434">
        <v>96.9054</v>
      </c>
      <c r="E434">
        <v>2.5902099999999999</v>
      </c>
    </row>
    <row r="435" spans="3:5" x14ac:dyDescent="0.25">
      <c r="C435">
        <v>682</v>
      </c>
      <c r="D435">
        <v>96.995500000000007</v>
      </c>
      <c r="E435">
        <v>2.6228400000000001</v>
      </c>
    </row>
    <row r="436" spans="3:5" x14ac:dyDescent="0.25">
      <c r="C436">
        <v>683</v>
      </c>
      <c r="D436">
        <v>97.015029999999996</v>
      </c>
      <c r="E436">
        <v>2.5258500000000002</v>
      </c>
    </row>
    <row r="437" spans="3:5" x14ac:dyDescent="0.25">
      <c r="C437">
        <v>684</v>
      </c>
      <c r="D437">
        <v>97.060640000000006</v>
      </c>
      <c r="E437">
        <v>2.5069900000000001</v>
      </c>
    </row>
    <row r="438" spans="3:5" x14ac:dyDescent="0.25">
      <c r="C438">
        <v>685</v>
      </c>
      <c r="D438">
        <v>97.096270000000004</v>
      </c>
      <c r="E438">
        <v>2.4245700000000001</v>
      </c>
    </row>
    <row r="439" spans="3:5" x14ac:dyDescent="0.25">
      <c r="C439">
        <v>686</v>
      </c>
      <c r="D439">
        <v>97.220749999999995</v>
      </c>
      <c r="E439">
        <v>2.38184</v>
      </c>
    </row>
    <row r="440" spans="3:5" x14ac:dyDescent="0.25">
      <c r="C440">
        <v>687</v>
      </c>
      <c r="D440">
        <v>97.307540000000003</v>
      </c>
      <c r="E440">
        <v>2.2325699999999999</v>
      </c>
    </row>
    <row r="441" spans="3:5" x14ac:dyDescent="0.25">
      <c r="C441">
        <v>688</v>
      </c>
      <c r="D441">
        <v>97.377089999999995</v>
      </c>
      <c r="E441">
        <v>2.1413600000000002</v>
      </c>
    </row>
    <row r="442" spans="3:5" x14ac:dyDescent="0.25">
      <c r="C442">
        <v>689</v>
      </c>
      <c r="D442">
        <v>97.471230000000006</v>
      </c>
      <c r="E442">
        <v>2.0856699999999999</v>
      </c>
    </row>
    <row r="443" spans="3:5" x14ac:dyDescent="0.25">
      <c r="C443">
        <v>690</v>
      </c>
      <c r="D443">
        <v>97.530799999999999</v>
      </c>
      <c r="E443">
        <v>2.1049000000000002</v>
      </c>
    </row>
    <row r="444" spans="3:5" x14ac:dyDescent="0.25">
      <c r="C444">
        <v>691</v>
      </c>
      <c r="D444">
        <v>97.537949999999995</v>
      </c>
      <c r="E444">
        <v>2.0717400000000001</v>
      </c>
    </row>
    <row r="445" spans="3:5" x14ac:dyDescent="0.25">
      <c r="C445">
        <v>692</v>
      </c>
      <c r="D445">
        <v>97.490949999999998</v>
      </c>
      <c r="E445">
        <v>2.1175000000000002</v>
      </c>
    </row>
    <row r="446" spans="3:5" x14ac:dyDescent="0.25">
      <c r="C446">
        <v>693</v>
      </c>
      <c r="D446">
        <v>97.440089999999998</v>
      </c>
      <c r="E446">
        <v>2.1495099999999998</v>
      </c>
    </row>
    <row r="447" spans="3:5" x14ac:dyDescent="0.25">
      <c r="C447">
        <v>694</v>
      </c>
      <c r="D447">
        <v>97.334879999999998</v>
      </c>
      <c r="E447">
        <v>2.22376</v>
      </c>
    </row>
    <row r="448" spans="3:5" x14ac:dyDescent="0.25">
      <c r="C448">
        <v>695</v>
      </c>
      <c r="D448">
        <v>97.209530000000001</v>
      </c>
      <c r="E448">
        <v>2.3398699999999999</v>
      </c>
    </row>
    <row r="449" spans="3:5" x14ac:dyDescent="0.25">
      <c r="C449">
        <v>696</v>
      </c>
      <c r="D449">
        <v>97.113410000000002</v>
      </c>
      <c r="E449">
        <v>2.4546999999999999</v>
      </c>
    </row>
    <row r="450" spans="3:5" x14ac:dyDescent="0.25">
      <c r="C450">
        <v>697</v>
      </c>
      <c r="D450">
        <v>97.062700000000007</v>
      </c>
      <c r="E450">
        <v>2.4744000000000002</v>
      </c>
    </row>
    <row r="451" spans="3:5" x14ac:dyDescent="0.25">
      <c r="C451">
        <v>698</v>
      </c>
      <c r="D451">
        <v>97.010459999999995</v>
      </c>
      <c r="E451">
        <v>2.5697999999999999</v>
      </c>
    </row>
    <row r="452" spans="3:5" x14ac:dyDescent="0.25">
      <c r="C452">
        <v>699</v>
      </c>
      <c r="D452">
        <v>96.94417</v>
      </c>
      <c r="E452">
        <v>2.64107</v>
      </c>
    </row>
    <row r="453" spans="3:5" x14ac:dyDescent="0.25">
      <c r="C453">
        <v>700</v>
      </c>
      <c r="D453">
        <v>96.946780000000004</v>
      </c>
      <c r="E453">
        <v>2.6357499999999998</v>
      </c>
    </row>
    <row r="454" spans="3:5" x14ac:dyDescent="0.25">
      <c r="C454">
        <v>701</v>
      </c>
      <c r="D454">
        <v>97.001270000000005</v>
      </c>
      <c r="E454">
        <v>2.58744</v>
      </c>
    </row>
    <row r="455" spans="3:5" x14ac:dyDescent="0.25">
      <c r="C455">
        <v>702</v>
      </c>
      <c r="D455">
        <v>97.034689999999998</v>
      </c>
      <c r="E455">
        <v>2.5482999999999998</v>
      </c>
    </row>
    <row r="456" spans="3:5" x14ac:dyDescent="0.25">
      <c r="C456">
        <v>703</v>
      </c>
      <c r="D456">
        <v>97.11515</v>
      </c>
      <c r="E456">
        <v>2.5065599999999999</v>
      </c>
    </row>
    <row r="457" spans="3:5" x14ac:dyDescent="0.25">
      <c r="C457">
        <v>704</v>
      </c>
      <c r="D457">
        <v>97.169399999999996</v>
      </c>
      <c r="E457">
        <v>2.4014899999999999</v>
      </c>
    </row>
    <row r="458" spans="3:5" x14ac:dyDescent="0.25">
      <c r="C458">
        <v>705</v>
      </c>
      <c r="D458">
        <v>97.241780000000006</v>
      </c>
      <c r="E458">
        <v>2.4488300000000001</v>
      </c>
    </row>
    <row r="459" spans="3:5" x14ac:dyDescent="0.25">
      <c r="C459">
        <v>706</v>
      </c>
      <c r="D459">
        <v>97.226010000000002</v>
      </c>
      <c r="E459">
        <v>2.3269899999999999</v>
      </c>
    </row>
    <row r="460" spans="3:5" x14ac:dyDescent="0.25">
      <c r="C460">
        <v>707</v>
      </c>
      <c r="D460">
        <v>97.271870000000007</v>
      </c>
      <c r="E460">
        <v>2.3273000000000001</v>
      </c>
    </row>
    <row r="461" spans="3:5" x14ac:dyDescent="0.25">
      <c r="C461">
        <v>708</v>
      </c>
      <c r="D461">
        <v>97.326899999999995</v>
      </c>
      <c r="E461">
        <v>2.29175</v>
      </c>
    </row>
    <row r="462" spans="3:5" x14ac:dyDescent="0.25">
      <c r="C462">
        <v>709</v>
      </c>
      <c r="D462">
        <v>97.253979999999999</v>
      </c>
      <c r="E462">
        <v>2.3681399999999999</v>
      </c>
    </row>
    <row r="463" spans="3:5" x14ac:dyDescent="0.25">
      <c r="C463">
        <v>710</v>
      </c>
      <c r="D463">
        <v>97.184060000000002</v>
      </c>
      <c r="E463">
        <v>2.3691399999999998</v>
      </c>
    </row>
    <row r="464" spans="3:5" x14ac:dyDescent="0.25">
      <c r="C464">
        <v>711</v>
      </c>
      <c r="D464">
        <v>97.143289999999993</v>
      </c>
      <c r="E464">
        <v>2.3986399999999999</v>
      </c>
    </row>
    <row r="465" spans="3:5" x14ac:dyDescent="0.25">
      <c r="C465">
        <v>712</v>
      </c>
      <c r="D465">
        <v>97.160420000000002</v>
      </c>
      <c r="E465">
        <v>2.4099599999999999</v>
      </c>
    </row>
    <row r="466" spans="3:5" x14ac:dyDescent="0.25">
      <c r="C466">
        <v>713</v>
      </c>
      <c r="D466">
        <v>97.106890000000007</v>
      </c>
      <c r="E466">
        <v>2.4891200000000002</v>
      </c>
    </row>
    <row r="467" spans="3:5" x14ac:dyDescent="0.25">
      <c r="C467">
        <v>714</v>
      </c>
      <c r="D467">
        <v>97.171790000000001</v>
      </c>
      <c r="E467">
        <v>2.4354900000000002</v>
      </c>
    </row>
    <row r="468" spans="3:5" x14ac:dyDescent="0.25">
      <c r="C468">
        <v>715</v>
      </c>
      <c r="D468">
        <v>97.184929999999994</v>
      </c>
      <c r="E468">
        <v>2.44373</v>
      </c>
    </row>
    <row r="469" spans="3:5" x14ac:dyDescent="0.25">
      <c r="C469">
        <v>716</v>
      </c>
      <c r="D469">
        <v>97.290760000000006</v>
      </c>
      <c r="E469">
        <v>2.34612</v>
      </c>
    </row>
    <row r="470" spans="3:5" x14ac:dyDescent="0.25">
      <c r="C470">
        <v>717</v>
      </c>
      <c r="D470">
        <v>97.302869999999999</v>
      </c>
      <c r="E470">
        <v>2.3006799999999998</v>
      </c>
    </row>
    <row r="471" spans="3:5" x14ac:dyDescent="0.25">
      <c r="C471">
        <v>718</v>
      </c>
      <c r="D471">
        <v>97.447919999999996</v>
      </c>
      <c r="E471">
        <v>2.24905</v>
      </c>
    </row>
    <row r="472" spans="3:5" x14ac:dyDescent="0.25">
      <c r="C472">
        <v>719</v>
      </c>
      <c r="D472">
        <v>97.460920000000002</v>
      </c>
      <c r="E472">
        <v>2.1757499999999999</v>
      </c>
    </row>
    <row r="473" spans="3:5" x14ac:dyDescent="0.25">
      <c r="C473">
        <v>720</v>
      </c>
      <c r="D473">
        <v>97.455439999999996</v>
      </c>
      <c r="E473">
        <v>2.0162900000000001</v>
      </c>
    </row>
    <row r="474" spans="3:5" x14ac:dyDescent="0.25">
      <c r="C474">
        <v>721</v>
      </c>
      <c r="D474">
        <v>97.511049999999997</v>
      </c>
      <c r="E474">
        <v>2.0146299999999999</v>
      </c>
    </row>
    <row r="475" spans="3:5" x14ac:dyDescent="0.25">
      <c r="C475">
        <v>722</v>
      </c>
      <c r="D475">
        <v>97.555220000000006</v>
      </c>
      <c r="E475">
        <v>2.0421299999999998</v>
      </c>
    </row>
    <row r="476" spans="3:5" x14ac:dyDescent="0.25">
      <c r="C476">
        <v>723</v>
      </c>
      <c r="D476">
        <v>97.518860000000004</v>
      </c>
      <c r="E476">
        <v>2.0363600000000002</v>
      </c>
    </row>
    <row r="477" spans="3:5" x14ac:dyDescent="0.25">
      <c r="C477">
        <v>724</v>
      </c>
      <c r="D477">
        <v>97.371369999999999</v>
      </c>
      <c r="E477">
        <v>2.14968</v>
      </c>
    </row>
    <row r="478" spans="3:5" x14ac:dyDescent="0.25">
      <c r="C478">
        <v>725</v>
      </c>
      <c r="D478">
        <v>97.338170000000005</v>
      </c>
      <c r="E478">
        <v>2.2991199999999998</v>
      </c>
    </row>
    <row r="479" spans="3:5" x14ac:dyDescent="0.25">
      <c r="C479">
        <v>726</v>
      </c>
      <c r="D479">
        <v>97.292370000000005</v>
      </c>
      <c r="E479">
        <v>2.2795700000000001</v>
      </c>
    </row>
    <row r="480" spans="3:5" x14ac:dyDescent="0.25">
      <c r="C480">
        <v>727</v>
      </c>
      <c r="D480">
        <v>97.133129999999994</v>
      </c>
      <c r="E480">
        <v>2.3782299999999998</v>
      </c>
    </row>
    <row r="481" spans="3:5" x14ac:dyDescent="0.25">
      <c r="C481">
        <v>728</v>
      </c>
      <c r="D481">
        <v>97.143199999999993</v>
      </c>
      <c r="E481">
        <v>2.50196</v>
      </c>
    </row>
    <row r="482" spans="3:5" x14ac:dyDescent="0.25">
      <c r="C482">
        <v>729</v>
      </c>
      <c r="D482">
        <v>97.081860000000006</v>
      </c>
      <c r="E482">
        <v>2.5341300000000002</v>
      </c>
    </row>
    <row r="483" spans="3:5" x14ac:dyDescent="0.25">
      <c r="C483">
        <v>730</v>
      </c>
      <c r="D483">
        <v>96.993970000000004</v>
      </c>
      <c r="E483">
        <v>2.58826</v>
      </c>
    </row>
    <row r="484" spans="3:5" x14ac:dyDescent="0.25">
      <c r="C484">
        <v>731</v>
      </c>
      <c r="D484">
        <v>97.05153</v>
      </c>
      <c r="E484">
        <v>2.52338</v>
      </c>
    </row>
    <row r="485" spans="3:5" x14ac:dyDescent="0.25">
      <c r="C485">
        <v>732</v>
      </c>
      <c r="D485">
        <v>97.084620000000001</v>
      </c>
      <c r="E485">
        <v>2.4828800000000002</v>
      </c>
    </row>
    <row r="486" spans="3:5" x14ac:dyDescent="0.25">
      <c r="C486">
        <v>733</v>
      </c>
      <c r="D486">
        <v>97.164209999999997</v>
      </c>
      <c r="E486">
        <v>2.4856199999999999</v>
      </c>
    </row>
    <row r="487" spans="3:5" x14ac:dyDescent="0.25">
      <c r="C487">
        <v>734</v>
      </c>
      <c r="D487">
        <v>97.161699999999996</v>
      </c>
      <c r="E487">
        <v>2.36713</v>
      </c>
    </row>
    <row r="488" spans="3:5" x14ac:dyDescent="0.25">
      <c r="C488">
        <v>735</v>
      </c>
      <c r="D488">
        <v>97.212260000000001</v>
      </c>
      <c r="E488">
        <v>2.3775900000000001</v>
      </c>
    </row>
    <row r="489" spans="3:5" x14ac:dyDescent="0.25">
      <c r="C489">
        <v>736</v>
      </c>
      <c r="D489">
        <v>97.297629999999998</v>
      </c>
      <c r="E489">
        <v>2.3305899999999999</v>
      </c>
    </row>
    <row r="490" spans="3:5" x14ac:dyDescent="0.25">
      <c r="C490">
        <v>737</v>
      </c>
      <c r="D490">
        <v>97.341989999999996</v>
      </c>
      <c r="E490">
        <v>2.2985600000000002</v>
      </c>
    </row>
    <row r="491" spans="3:5" x14ac:dyDescent="0.25">
      <c r="C491">
        <v>738</v>
      </c>
      <c r="D491">
        <v>97.419569999999993</v>
      </c>
      <c r="E491">
        <v>2.20581</v>
      </c>
    </row>
    <row r="492" spans="3:5" x14ac:dyDescent="0.25">
      <c r="C492">
        <v>739</v>
      </c>
      <c r="D492">
        <v>97.391080000000002</v>
      </c>
      <c r="E492">
        <v>2.1903100000000002</v>
      </c>
    </row>
    <row r="493" spans="3:5" x14ac:dyDescent="0.25">
      <c r="C493">
        <v>740</v>
      </c>
      <c r="D493">
        <v>97.371719999999996</v>
      </c>
      <c r="E493">
        <v>2.21326</v>
      </c>
    </row>
    <row r="494" spans="3:5" x14ac:dyDescent="0.25">
      <c r="C494">
        <v>741</v>
      </c>
      <c r="D494">
        <v>97.365369999999999</v>
      </c>
      <c r="E494">
        <v>2.2337699999999998</v>
      </c>
    </row>
    <row r="495" spans="3:5" x14ac:dyDescent="0.25">
      <c r="C495">
        <v>742</v>
      </c>
      <c r="D495">
        <v>97.313450000000003</v>
      </c>
      <c r="E495">
        <v>2.2910300000000001</v>
      </c>
    </row>
    <row r="496" spans="3:5" x14ac:dyDescent="0.25">
      <c r="C496">
        <v>743</v>
      </c>
      <c r="D496">
        <v>97.329880000000003</v>
      </c>
      <c r="E496">
        <v>2.2797000000000001</v>
      </c>
    </row>
    <row r="497" spans="3:5" x14ac:dyDescent="0.25">
      <c r="C497">
        <v>744</v>
      </c>
      <c r="D497">
        <v>97.270570000000006</v>
      </c>
      <c r="E497">
        <v>2.2726000000000002</v>
      </c>
    </row>
    <row r="498" spans="3:5" x14ac:dyDescent="0.25">
      <c r="C498">
        <v>745</v>
      </c>
      <c r="D498">
        <v>97.235740000000007</v>
      </c>
      <c r="E498">
        <v>2.34138</v>
      </c>
    </row>
    <row r="499" spans="3:5" x14ac:dyDescent="0.25">
      <c r="C499">
        <v>746</v>
      </c>
      <c r="D499">
        <v>97.276340000000005</v>
      </c>
      <c r="E499">
        <v>2.3885299999999998</v>
      </c>
    </row>
    <row r="500" spans="3:5" x14ac:dyDescent="0.25">
      <c r="C500">
        <v>747</v>
      </c>
      <c r="D500">
        <v>97.268439999999998</v>
      </c>
      <c r="E500">
        <v>2.3081999999999998</v>
      </c>
    </row>
    <row r="501" spans="3:5" x14ac:dyDescent="0.25">
      <c r="C501">
        <v>748</v>
      </c>
      <c r="D501">
        <v>97.323520000000002</v>
      </c>
      <c r="E501">
        <v>2.2784</v>
      </c>
    </row>
    <row r="502" spans="3:5" x14ac:dyDescent="0.25">
      <c r="C502">
        <v>749</v>
      </c>
      <c r="D502">
        <v>97.347110000000001</v>
      </c>
      <c r="E502">
        <v>2.2257899999999999</v>
      </c>
    </row>
    <row r="503" spans="3:5" x14ac:dyDescent="0.25">
      <c r="C503">
        <v>750</v>
      </c>
      <c r="D503">
        <v>97.373999999999995</v>
      </c>
      <c r="E503">
        <v>2.21645</v>
      </c>
    </row>
    <row r="504" spans="3:5" x14ac:dyDescent="0.25">
      <c r="C504">
        <v>751</v>
      </c>
      <c r="D504">
        <v>97.467240000000004</v>
      </c>
      <c r="E504">
        <v>2.1318700000000002</v>
      </c>
    </row>
    <row r="505" spans="3:5" x14ac:dyDescent="0.25">
      <c r="C505">
        <v>752</v>
      </c>
      <c r="D505">
        <v>97.55659</v>
      </c>
      <c r="E505">
        <v>2.0850399999999998</v>
      </c>
    </row>
    <row r="506" spans="3:5" x14ac:dyDescent="0.25">
      <c r="C506">
        <v>753</v>
      </c>
      <c r="D506">
        <v>97.652119999999996</v>
      </c>
      <c r="E506">
        <v>1.9898499999999999</v>
      </c>
    </row>
    <row r="507" spans="3:5" x14ac:dyDescent="0.25">
      <c r="C507">
        <v>754</v>
      </c>
      <c r="D507">
        <v>97.641570000000002</v>
      </c>
      <c r="E507">
        <v>1.9368000000000001</v>
      </c>
    </row>
    <row r="508" spans="3:5" x14ac:dyDescent="0.25">
      <c r="C508">
        <v>755</v>
      </c>
      <c r="D508">
        <v>97.660809999999998</v>
      </c>
      <c r="E508">
        <v>1.9908600000000001</v>
      </c>
    </row>
    <row r="509" spans="3:5" x14ac:dyDescent="0.25">
      <c r="C509">
        <v>756</v>
      </c>
      <c r="D509">
        <v>97.586609999999993</v>
      </c>
      <c r="E509">
        <v>1.98045</v>
      </c>
    </row>
    <row r="510" spans="3:5" x14ac:dyDescent="0.25">
      <c r="C510">
        <v>757</v>
      </c>
      <c r="D510">
        <v>97.613619999999997</v>
      </c>
      <c r="E510">
        <v>2.0228100000000002</v>
      </c>
    </row>
    <row r="511" spans="3:5" x14ac:dyDescent="0.25">
      <c r="C511">
        <v>758</v>
      </c>
      <c r="D511">
        <v>97.510419999999996</v>
      </c>
      <c r="E511">
        <v>2.0773899999999998</v>
      </c>
    </row>
    <row r="512" spans="3:5" x14ac:dyDescent="0.25">
      <c r="C512">
        <v>759</v>
      </c>
      <c r="D512">
        <v>97.473519999999994</v>
      </c>
      <c r="E512">
        <v>2.2091599999999998</v>
      </c>
    </row>
    <row r="513" spans="3:5" x14ac:dyDescent="0.25">
      <c r="C513">
        <v>760</v>
      </c>
      <c r="D513">
        <v>97.311520000000002</v>
      </c>
      <c r="E513">
        <v>2.2374299999999998</v>
      </c>
    </row>
    <row r="514" spans="3:5" x14ac:dyDescent="0.25">
      <c r="C514">
        <v>761</v>
      </c>
      <c r="D514">
        <v>97.218639999999994</v>
      </c>
      <c r="E514">
        <v>2.3492199999999999</v>
      </c>
    </row>
    <row r="515" spans="3:5" x14ac:dyDescent="0.25">
      <c r="C515">
        <v>762</v>
      </c>
      <c r="D515">
        <v>97.176270000000002</v>
      </c>
      <c r="E515">
        <v>2.4350299999999998</v>
      </c>
    </row>
    <row r="516" spans="3:5" x14ac:dyDescent="0.25">
      <c r="C516">
        <v>763</v>
      </c>
      <c r="D516">
        <v>97.11336</v>
      </c>
      <c r="E516">
        <v>2.5138600000000002</v>
      </c>
    </row>
    <row r="517" spans="3:5" x14ac:dyDescent="0.25">
      <c r="C517">
        <v>764</v>
      </c>
      <c r="D517">
        <v>97.073819999999998</v>
      </c>
      <c r="E517">
        <v>2.5169000000000001</v>
      </c>
    </row>
    <row r="518" spans="3:5" x14ac:dyDescent="0.25">
      <c r="C518">
        <v>765</v>
      </c>
      <c r="D518">
        <v>97.098749999999995</v>
      </c>
      <c r="E518">
        <v>2.5216099999999999</v>
      </c>
    </row>
    <row r="519" spans="3:5" x14ac:dyDescent="0.25">
      <c r="C519">
        <v>766</v>
      </c>
      <c r="D519">
        <v>97.074389999999994</v>
      </c>
      <c r="E519">
        <v>2.5356900000000002</v>
      </c>
    </row>
    <row r="520" spans="3:5" x14ac:dyDescent="0.25">
      <c r="C520">
        <v>767</v>
      </c>
      <c r="D520">
        <v>97.132220000000004</v>
      </c>
      <c r="E520">
        <v>2.4508100000000002</v>
      </c>
    </row>
    <row r="521" spans="3:5" x14ac:dyDescent="0.25">
      <c r="C521">
        <v>768</v>
      </c>
      <c r="D521">
        <v>97.202839999999995</v>
      </c>
      <c r="E521">
        <v>2.45851</v>
      </c>
    </row>
    <row r="522" spans="3:5" x14ac:dyDescent="0.25">
      <c r="C522">
        <v>769</v>
      </c>
      <c r="D522">
        <v>97.266970000000001</v>
      </c>
      <c r="E522">
        <v>2.3516599999999999</v>
      </c>
    </row>
    <row r="523" spans="3:5" x14ac:dyDescent="0.25">
      <c r="C523">
        <v>770</v>
      </c>
      <c r="D523">
        <v>97.300600000000003</v>
      </c>
      <c r="E523">
        <v>2.28748</v>
      </c>
    </row>
    <row r="524" spans="3:5" x14ac:dyDescent="0.25">
      <c r="C524">
        <v>771</v>
      </c>
      <c r="D524">
        <v>97.392380000000003</v>
      </c>
      <c r="E524">
        <v>2.2160700000000002</v>
      </c>
    </row>
    <row r="525" spans="3:5" x14ac:dyDescent="0.25">
      <c r="C525">
        <v>772</v>
      </c>
      <c r="D525">
        <v>97.35736</v>
      </c>
      <c r="E525">
        <v>2.16933</v>
      </c>
    </row>
    <row r="526" spans="3:5" x14ac:dyDescent="0.25">
      <c r="C526">
        <v>773</v>
      </c>
      <c r="D526">
        <v>97.416809999999998</v>
      </c>
      <c r="E526">
        <v>2.1895799999999999</v>
      </c>
    </row>
    <row r="527" spans="3:5" x14ac:dyDescent="0.25">
      <c r="C527">
        <v>774</v>
      </c>
      <c r="D527">
        <v>97.487470000000002</v>
      </c>
      <c r="E527">
        <v>2.14256</v>
      </c>
    </row>
    <row r="528" spans="3:5" x14ac:dyDescent="0.25">
      <c r="C528">
        <v>775</v>
      </c>
      <c r="D528">
        <v>97.446870000000004</v>
      </c>
      <c r="E528">
        <v>2.1722999999999999</v>
      </c>
    </row>
    <row r="529" spans="3:5" x14ac:dyDescent="0.25">
      <c r="C529">
        <v>776</v>
      </c>
      <c r="D529">
        <v>97.408829999999995</v>
      </c>
      <c r="E529">
        <v>2.2135199999999999</v>
      </c>
    </row>
    <row r="530" spans="3:5" x14ac:dyDescent="0.25">
      <c r="C530">
        <v>777</v>
      </c>
      <c r="D530">
        <v>97.323610000000002</v>
      </c>
      <c r="E530">
        <v>2.2231399999999999</v>
      </c>
    </row>
    <row r="531" spans="3:5" x14ac:dyDescent="0.25">
      <c r="C531">
        <v>778</v>
      </c>
      <c r="D531">
        <v>97.284599999999998</v>
      </c>
      <c r="E531">
        <v>2.3229099999999998</v>
      </c>
    </row>
    <row r="532" spans="3:5" x14ac:dyDescent="0.25">
      <c r="C532">
        <v>779</v>
      </c>
      <c r="D532">
        <v>97.272859999999994</v>
      </c>
      <c r="E532">
        <v>2.4078300000000001</v>
      </c>
    </row>
    <row r="533" spans="3:5" x14ac:dyDescent="0.25">
      <c r="C533">
        <v>780</v>
      </c>
      <c r="D533">
        <v>97.19426</v>
      </c>
      <c r="E533">
        <v>2.4185400000000001</v>
      </c>
    </row>
    <row r="534" spans="3:5" x14ac:dyDescent="0.25">
      <c r="C534">
        <v>781</v>
      </c>
      <c r="D534">
        <v>97.120760000000004</v>
      </c>
      <c r="E534">
        <v>2.4531499999999999</v>
      </c>
    </row>
    <row r="535" spans="3:5" x14ac:dyDescent="0.25">
      <c r="C535">
        <v>782</v>
      </c>
      <c r="D535">
        <v>97.11627</v>
      </c>
      <c r="E535">
        <v>2.5001099999999998</v>
      </c>
    </row>
    <row r="536" spans="3:5" x14ac:dyDescent="0.25">
      <c r="C536">
        <v>783</v>
      </c>
      <c r="D536">
        <v>97.126739999999998</v>
      </c>
      <c r="E536">
        <v>2.50847</v>
      </c>
    </row>
    <row r="537" spans="3:5" x14ac:dyDescent="0.25">
      <c r="C537">
        <v>784</v>
      </c>
      <c r="D537">
        <v>97.084810000000004</v>
      </c>
      <c r="E537">
        <v>2.48678</v>
      </c>
    </row>
    <row r="538" spans="3:5" x14ac:dyDescent="0.25">
      <c r="C538">
        <v>785</v>
      </c>
      <c r="D538">
        <v>97.169600000000003</v>
      </c>
      <c r="E538">
        <v>2.4356</v>
      </c>
    </row>
    <row r="539" spans="3:5" x14ac:dyDescent="0.25">
      <c r="C539">
        <v>786</v>
      </c>
      <c r="D539">
        <v>97.187380000000005</v>
      </c>
      <c r="E539">
        <v>2.4565600000000001</v>
      </c>
    </row>
    <row r="540" spans="3:5" x14ac:dyDescent="0.25">
      <c r="C540">
        <v>787</v>
      </c>
      <c r="D540">
        <v>97.231290000000001</v>
      </c>
      <c r="E540">
        <v>2.3434400000000002</v>
      </c>
    </row>
    <row r="541" spans="3:5" x14ac:dyDescent="0.25">
      <c r="C541">
        <v>788</v>
      </c>
      <c r="D541">
        <v>97.361859999999993</v>
      </c>
      <c r="E541">
        <v>2.30071</v>
      </c>
    </row>
    <row r="542" spans="3:5" x14ac:dyDescent="0.25">
      <c r="C542">
        <v>789</v>
      </c>
      <c r="D542">
        <v>97.410480000000007</v>
      </c>
      <c r="E542">
        <v>2.2254800000000001</v>
      </c>
    </row>
    <row r="543" spans="3:5" x14ac:dyDescent="0.25">
      <c r="C543">
        <v>790</v>
      </c>
      <c r="D543">
        <v>97.513170000000002</v>
      </c>
      <c r="E543">
        <v>2.1459000000000001</v>
      </c>
    </row>
    <row r="544" spans="3:5" x14ac:dyDescent="0.25">
      <c r="C544">
        <v>791</v>
      </c>
      <c r="D544">
        <v>97.483599999999996</v>
      </c>
      <c r="E544">
        <v>2.08908</v>
      </c>
    </row>
    <row r="545" spans="3:5" x14ac:dyDescent="0.25">
      <c r="C545">
        <v>792</v>
      </c>
      <c r="D545">
        <v>97.521079999999998</v>
      </c>
      <c r="E545">
        <v>2.05945</v>
      </c>
    </row>
    <row r="546" spans="3:5" x14ac:dyDescent="0.25">
      <c r="C546">
        <v>793</v>
      </c>
      <c r="D546">
        <v>97.525760000000005</v>
      </c>
      <c r="E546">
        <v>2.0676199999999998</v>
      </c>
    </row>
    <row r="547" spans="3:5" x14ac:dyDescent="0.25">
      <c r="C547">
        <v>794</v>
      </c>
      <c r="D547">
        <v>97.498000000000005</v>
      </c>
      <c r="E547">
        <v>2.0855299999999999</v>
      </c>
    </row>
    <row r="548" spans="3:5" x14ac:dyDescent="0.25">
      <c r="C548">
        <v>795</v>
      </c>
      <c r="D548">
        <v>97.496200000000002</v>
      </c>
      <c r="E548">
        <v>2.1140599999999998</v>
      </c>
    </row>
    <row r="549" spans="3:5" x14ac:dyDescent="0.25">
      <c r="C549">
        <v>796</v>
      </c>
      <c r="D549">
        <v>97.438329999999993</v>
      </c>
      <c r="E549">
        <v>2.1350099999999999</v>
      </c>
    </row>
    <row r="550" spans="3:5" x14ac:dyDescent="0.25">
      <c r="C550">
        <v>797</v>
      </c>
      <c r="D550">
        <v>97.414199999999994</v>
      </c>
      <c r="E550">
        <v>2.2693500000000002</v>
      </c>
    </row>
    <row r="551" spans="3:5" x14ac:dyDescent="0.25">
      <c r="C551">
        <v>798</v>
      </c>
      <c r="D551">
        <v>97.34151</v>
      </c>
      <c r="E551">
        <v>2.2358199999999999</v>
      </c>
    </row>
    <row r="552" spans="3:5" x14ac:dyDescent="0.25">
      <c r="C552">
        <v>799</v>
      </c>
      <c r="D552">
        <v>97.233059999999995</v>
      </c>
      <c r="E552">
        <v>2.4264999999999999</v>
      </c>
    </row>
    <row r="553" spans="3:5" x14ac:dyDescent="0.25">
      <c r="C553">
        <v>800</v>
      </c>
      <c r="D553">
        <v>97.163150000000002</v>
      </c>
      <c r="E553">
        <v>2.4762499999999998</v>
      </c>
    </row>
    <row r="554" spans="3:5" x14ac:dyDescent="0.25">
      <c r="C554">
        <v>801</v>
      </c>
      <c r="D554">
        <v>97.086439999999996</v>
      </c>
      <c r="E554">
        <v>2.5511400000000002</v>
      </c>
    </row>
    <row r="555" spans="3:5" x14ac:dyDescent="0.25">
      <c r="C555">
        <v>802</v>
      </c>
      <c r="D555">
        <v>97.035210000000006</v>
      </c>
      <c r="E555">
        <v>2.57497</v>
      </c>
    </row>
    <row r="556" spans="3:5" x14ac:dyDescent="0.25">
      <c r="C556">
        <v>803</v>
      </c>
      <c r="D556">
        <v>96.926460000000006</v>
      </c>
      <c r="E556">
        <v>2.5604300000000002</v>
      </c>
    </row>
    <row r="557" spans="3:5" x14ac:dyDescent="0.25">
      <c r="C557">
        <v>804</v>
      </c>
      <c r="D557">
        <v>96.943449999999999</v>
      </c>
      <c r="E557">
        <v>2.61965</v>
      </c>
    </row>
    <row r="558" spans="3:5" x14ac:dyDescent="0.25">
      <c r="C558">
        <v>805</v>
      </c>
      <c r="D558">
        <v>96.952979999999997</v>
      </c>
      <c r="E558">
        <v>2.6209199999999999</v>
      </c>
    </row>
    <row r="559" spans="3:5" x14ac:dyDescent="0.25">
      <c r="C559">
        <v>806</v>
      </c>
      <c r="D559">
        <v>96.993489999999994</v>
      </c>
      <c r="E559">
        <v>2.6176900000000001</v>
      </c>
    </row>
    <row r="560" spans="3:5" x14ac:dyDescent="0.25">
      <c r="C560">
        <v>807</v>
      </c>
      <c r="D560">
        <v>97.014889999999994</v>
      </c>
      <c r="E560">
        <v>2.64337</v>
      </c>
    </row>
    <row r="561" spans="3:5" x14ac:dyDescent="0.25">
      <c r="C561">
        <v>808</v>
      </c>
      <c r="D561">
        <v>97.03698</v>
      </c>
      <c r="E561">
        <v>2.58446</v>
      </c>
    </row>
    <row r="562" spans="3:5" x14ac:dyDescent="0.25">
      <c r="C562">
        <v>809</v>
      </c>
      <c r="D562">
        <v>97.079629999999995</v>
      </c>
      <c r="E562">
        <v>2.5208900000000001</v>
      </c>
    </row>
    <row r="563" spans="3:5" x14ac:dyDescent="0.25">
      <c r="C563">
        <v>810</v>
      </c>
      <c r="D563">
        <v>97.146789999999996</v>
      </c>
      <c r="E563">
        <v>2.51824</v>
      </c>
    </row>
    <row r="564" spans="3:5" x14ac:dyDescent="0.25">
      <c r="C564">
        <v>811</v>
      </c>
      <c r="D564">
        <v>97.236339999999998</v>
      </c>
      <c r="E564">
        <v>2.3990999999999998</v>
      </c>
    </row>
    <row r="565" spans="3:5" x14ac:dyDescent="0.25">
      <c r="C565">
        <v>812</v>
      </c>
      <c r="D565">
        <v>97.245140000000006</v>
      </c>
      <c r="E565">
        <v>2.3085900000000001</v>
      </c>
    </row>
    <row r="566" spans="3:5" x14ac:dyDescent="0.25">
      <c r="C566">
        <v>813</v>
      </c>
      <c r="D566">
        <v>97.298180000000002</v>
      </c>
      <c r="E566">
        <v>2.3021500000000001</v>
      </c>
    </row>
    <row r="567" spans="3:5" x14ac:dyDescent="0.25">
      <c r="C567">
        <v>814</v>
      </c>
      <c r="D567">
        <v>97.352249999999998</v>
      </c>
      <c r="E567">
        <v>2.2246700000000001</v>
      </c>
    </row>
    <row r="568" spans="3:5" x14ac:dyDescent="0.25">
      <c r="C568">
        <v>815</v>
      </c>
      <c r="D568">
        <v>97.394159999999999</v>
      </c>
      <c r="E568">
        <v>2.2085300000000001</v>
      </c>
    </row>
    <row r="569" spans="3:5" x14ac:dyDescent="0.25">
      <c r="C569">
        <v>816</v>
      </c>
      <c r="D569">
        <v>97.486339999999998</v>
      </c>
      <c r="E569">
        <v>2.17916</v>
      </c>
    </row>
    <row r="570" spans="3:5" x14ac:dyDescent="0.25">
      <c r="C570">
        <v>817</v>
      </c>
      <c r="D570">
        <v>97.481449999999995</v>
      </c>
      <c r="E570">
        <v>2.1779600000000001</v>
      </c>
    </row>
    <row r="571" spans="3:5" x14ac:dyDescent="0.25">
      <c r="C571">
        <v>818</v>
      </c>
      <c r="D571">
        <v>97.44556</v>
      </c>
      <c r="E571">
        <v>2.17028</v>
      </c>
    </row>
    <row r="572" spans="3:5" x14ac:dyDescent="0.25">
      <c r="C572">
        <v>819</v>
      </c>
      <c r="D572">
        <v>97.511039999999994</v>
      </c>
      <c r="E572">
        <v>2.1231900000000001</v>
      </c>
    </row>
    <row r="573" spans="3:5" x14ac:dyDescent="0.25">
      <c r="C573">
        <v>820</v>
      </c>
      <c r="D573">
        <v>97.491259999999997</v>
      </c>
      <c r="E573">
        <v>2.1411799999999999</v>
      </c>
    </row>
    <row r="574" spans="3:5" x14ac:dyDescent="0.25">
      <c r="C574">
        <v>821</v>
      </c>
      <c r="D574">
        <v>97.487430000000003</v>
      </c>
      <c r="E574">
        <v>2.1257700000000002</v>
      </c>
    </row>
    <row r="575" spans="3:5" x14ac:dyDescent="0.25">
      <c r="C575">
        <v>822</v>
      </c>
      <c r="D575">
        <v>97.489620000000002</v>
      </c>
      <c r="E575">
        <v>2.11206</v>
      </c>
    </row>
    <row r="576" spans="3:5" x14ac:dyDescent="0.25">
      <c r="C576">
        <v>823</v>
      </c>
      <c r="D576">
        <v>97.473119999999994</v>
      </c>
      <c r="E576">
        <v>2.1452399999999998</v>
      </c>
    </row>
    <row r="577" spans="3:5" x14ac:dyDescent="0.25">
      <c r="C577">
        <v>824</v>
      </c>
      <c r="D577">
        <v>97.539860000000004</v>
      </c>
      <c r="E577">
        <v>2.1061999999999999</v>
      </c>
    </row>
    <row r="578" spans="3:5" x14ac:dyDescent="0.25">
      <c r="C578">
        <v>825</v>
      </c>
      <c r="D578">
        <v>97.506550000000004</v>
      </c>
      <c r="E578">
        <v>2.1510099999999999</v>
      </c>
    </row>
    <row r="579" spans="3:5" x14ac:dyDescent="0.25">
      <c r="C579">
        <v>826</v>
      </c>
      <c r="D579">
        <v>97.502510000000001</v>
      </c>
      <c r="E579">
        <v>2.1114000000000002</v>
      </c>
    </row>
    <row r="580" spans="3:5" x14ac:dyDescent="0.25">
      <c r="C580">
        <v>827</v>
      </c>
      <c r="D580">
        <v>97.521259999999998</v>
      </c>
      <c r="E580">
        <v>2.1411799999999999</v>
      </c>
    </row>
    <row r="581" spans="3:5" x14ac:dyDescent="0.25">
      <c r="C581">
        <v>828</v>
      </c>
      <c r="D581">
        <v>97.555120000000002</v>
      </c>
      <c r="E581">
        <v>2.1079400000000001</v>
      </c>
    </row>
    <row r="582" spans="3:5" x14ac:dyDescent="0.25">
      <c r="C582">
        <v>829</v>
      </c>
      <c r="D582">
        <v>97.507720000000006</v>
      </c>
      <c r="E582">
        <v>2.07158</v>
      </c>
    </row>
    <row r="583" spans="3:5" x14ac:dyDescent="0.25">
      <c r="C583">
        <v>830</v>
      </c>
      <c r="D583">
        <v>97.554010000000005</v>
      </c>
      <c r="E583">
        <v>2.0447799999999998</v>
      </c>
    </row>
    <row r="584" spans="3:5" x14ac:dyDescent="0.25">
      <c r="C584">
        <v>831</v>
      </c>
      <c r="D584">
        <v>97.555409999999995</v>
      </c>
      <c r="E584">
        <v>2.09239</v>
      </c>
    </row>
    <row r="585" spans="3:5" x14ac:dyDescent="0.25">
      <c r="C585">
        <v>832</v>
      </c>
      <c r="D585">
        <v>97.621300000000005</v>
      </c>
      <c r="E585">
        <v>2.0367999999999999</v>
      </c>
    </row>
    <row r="586" spans="3:5" x14ac:dyDescent="0.25">
      <c r="C586">
        <v>833</v>
      </c>
      <c r="D586">
        <v>97.560959999999994</v>
      </c>
      <c r="E586">
        <v>2.04853</v>
      </c>
    </row>
    <row r="587" spans="3:5" x14ac:dyDescent="0.25">
      <c r="C587">
        <v>834</v>
      </c>
      <c r="D587">
        <v>97.585750000000004</v>
      </c>
      <c r="E587">
        <v>2.0530900000000001</v>
      </c>
    </row>
    <row r="588" spans="3:5" x14ac:dyDescent="0.25">
      <c r="C588">
        <v>835</v>
      </c>
      <c r="D588">
        <v>97.600030000000004</v>
      </c>
      <c r="E588">
        <v>2.0001000000000002</v>
      </c>
    </row>
    <row r="589" spans="3:5" x14ac:dyDescent="0.25">
      <c r="C589">
        <v>836</v>
      </c>
      <c r="D589">
        <v>97.572239999999994</v>
      </c>
      <c r="E589">
        <v>1.97862</v>
      </c>
    </row>
    <row r="590" spans="3:5" x14ac:dyDescent="0.25">
      <c r="C590">
        <v>837</v>
      </c>
      <c r="D590">
        <v>97.576269999999994</v>
      </c>
      <c r="E590">
        <v>2.0905800000000001</v>
      </c>
    </row>
    <row r="591" spans="3:5" x14ac:dyDescent="0.25">
      <c r="C591">
        <v>838</v>
      </c>
      <c r="D591">
        <v>97.542959999999994</v>
      </c>
      <c r="E591">
        <v>2.0525799999999998</v>
      </c>
    </row>
    <row r="592" spans="3:5" x14ac:dyDescent="0.25">
      <c r="C592">
        <v>839</v>
      </c>
      <c r="D592">
        <v>97.523529999999994</v>
      </c>
      <c r="E592">
        <v>2.0402100000000001</v>
      </c>
    </row>
    <row r="593" spans="3:5" x14ac:dyDescent="0.25">
      <c r="C593">
        <v>840</v>
      </c>
      <c r="D593">
        <v>97.542420000000007</v>
      </c>
      <c r="E593">
        <v>2.1155400000000002</v>
      </c>
    </row>
    <row r="594" spans="3:5" x14ac:dyDescent="0.25">
      <c r="C594">
        <v>841</v>
      </c>
      <c r="D594">
        <v>97.512569999999997</v>
      </c>
      <c r="E594">
        <v>2.1248999999999998</v>
      </c>
    </row>
    <row r="595" spans="3:5" x14ac:dyDescent="0.25">
      <c r="C595">
        <v>842</v>
      </c>
      <c r="D595">
        <v>97.48075</v>
      </c>
      <c r="E595">
        <v>2.1377799999999998</v>
      </c>
    </row>
    <row r="596" spans="3:5" x14ac:dyDescent="0.25">
      <c r="C596">
        <v>843</v>
      </c>
      <c r="D596">
        <v>97.440640000000002</v>
      </c>
      <c r="E596">
        <v>2.17605</v>
      </c>
    </row>
    <row r="597" spans="3:5" x14ac:dyDescent="0.25">
      <c r="C597">
        <v>844</v>
      </c>
      <c r="D597">
        <v>97.419939999999997</v>
      </c>
      <c r="E597">
        <v>2.1931400000000001</v>
      </c>
    </row>
    <row r="598" spans="3:5" x14ac:dyDescent="0.25">
      <c r="C598">
        <v>845</v>
      </c>
      <c r="D598">
        <v>97.422939999999997</v>
      </c>
      <c r="E598">
        <v>2.1678899999999999</v>
      </c>
    </row>
    <row r="599" spans="3:5" x14ac:dyDescent="0.25">
      <c r="C599">
        <v>846</v>
      </c>
      <c r="D599">
        <v>97.41574</v>
      </c>
      <c r="E599">
        <v>2.22458</v>
      </c>
    </row>
    <row r="600" spans="3:5" x14ac:dyDescent="0.25">
      <c r="C600">
        <v>847</v>
      </c>
      <c r="D600">
        <v>97.364090000000004</v>
      </c>
      <c r="E600">
        <v>2.22038</v>
      </c>
    </row>
    <row r="601" spans="3:5" x14ac:dyDescent="0.25">
      <c r="C601">
        <v>848</v>
      </c>
      <c r="D601">
        <v>97.413139999999999</v>
      </c>
      <c r="E601">
        <v>2.2244100000000002</v>
      </c>
    </row>
    <row r="602" spans="3:5" x14ac:dyDescent="0.25">
      <c r="C602">
        <v>849</v>
      </c>
      <c r="D602">
        <v>97.372810000000001</v>
      </c>
      <c r="E602">
        <v>2.2138</v>
      </c>
    </row>
    <row r="603" spans="3:5" x14ac:dyDescent="0.25">
      <c r="C603">
        <v>850</v>
      </c>
      <c r="D603">
        <v>97.360730000000004</v>
      </c>
      <c r="E603">
        <v>2.2287699999999999</v>
      </c>
    </row>
    <row r="604" spans="3:5" x14ac:dyDescent="0.25">
      <c r="C604">
        <v>851</v>
      </c>
      <c r="D604">
        <v>97.388040000000004</v>
      </c>
      <c r="E604">
        <v>2.2113299999999998</v>
      </c>
    </row>
    <row r="605" spans="3:5" x14ac:dyDescent="0.25">
      <c r="C605">
        <v>852</v>
      </c>
      <c r="D605">
        <v>97.405770000000004</v>
      </c>
      <c r="E605">
        <v>2.2303999999999999</v>
      </c>
    </row>
    <row r="606" spans="3:5" x14ac:dyDescent="0.25">
      <c r="C606">
        <v>853</v>
      </c>
      <c r="D606">
        <v>97.396839999999997</v>
      </c>
      <c r="E606">
        <v>2.1906699999999999</v>
      </c>
    </row>
    <row r="607" spans="3:5" x14ac:dyDescent="0.25">
      <c r="C607">
        <v>854</v>
      </c>
      <c r="D607">
        <v>97.4178</v>
      </c>
      <c r="E607">
        <v>2.2102400000000002</v>
      </c>
    </row>
    <row r="608" spans="3:5" x14ac:dyDescent="0.25">
      <c r="C608">
        <v>855</v>
      </c>
      <c r="D608">
        <v>97.455430000000007</v>
      </c>
      <c r="E608">
        <v>2.17441</v>
      </c>
    </row>
    <row r="609" spans="3:5" x14ac:dyDescent="0.25">
      <c r="C609">
        <v>856</v>
      </c>
      <c r="D609">
        <v>97.477220000000003</v>
      </c>
      <c r="E609">
        <v>2.12995</v>
      </c>
    </row>
    <row r="610" spans="3:5" x14ac:dyDescent="0.25">
      <c r="C610">
        <v>857</v>
      </c>
      <c r="D610">
        <v>97.508070000000004</v>
      </c>
      <c r="E610">
        <v>2.1225399999999999</v>
      </c>
    </row>
    <row r="611" spans="3:5" x14ac:dyDescent="0.25">
      <c r="C611">
        <v>858</v>
      </c>
      <c r="D611">
        <v>97.495090000000005</v>
      </c>
      <c r="E611">
        <v>2.0895600000000001</v>
      </c>
    </row>
    <row r="612" spans="3:5" x14ac:dyDescent="0.25">
      <c r="C612">
        <v>859</v>
      </c>
      <c r="D612">
        <v>97.570310000000006</v>
      </c>
      <c r="E612">
        <v>2.0672299999999999</v>
      </c>
    </row>
    <row r="613" spans="3:5" x14ac:dyDescent="0.25">
      <c r="C613">
        <v>860</v>
      </c>
      <c r="D613">
        <v>97.575410000000005</v>
      </c>
      <c r="E613">
        <v>2.0279699999999998</v>
      </c>
    </row>
    <row r="614" spans="3:5" x14ac:dyDescent="0.25">
      <c r="C614">
        <v>861</v>
      </c>
      <c r="D614">
        <v>97.593540000000004</v>
      </c>
      <c r="E614">
        <v>2.0135000000000001</v>
      </c>
    </row>
    <row r="615" spans="3:5" x14ac:dyDescent="0.25">
      <c r="C615">
        <v>862</v>
      </c>
      <c r="D615">
        <v>97.633880000000005</v>
      </c>
      <c r="E615">
        <v>1.98302</v>
      </c>
    </row>
    <row r="616" spans="3:5" x14ac:dyDescent="0.25">
      <c r="C616">
        <v>863</v>
      </c>
      <c r="D616">
        <v>97.621250000000003</v>
      </c>
      <c r="E616">
        <v>1.9616800000000001</v>
      </c>
    </row>
    <row r="617" spans="3:5" x14ac:dyDescent="0.25">
      <c r="C617">
        <v>864</v>
      </c>
      <c r="D617">
        <v>97.649619999999999</v>
      </c>
      <c r="E617">
        <v>1.9252400000000001</v>
      </c>
    </row>
    <row r="618" spans="3:5" x14ac:dyDescent="0.25">
      <c r="C618">
        <v>865</v>
      </c>
      <c r="D618">
        <v>97.697670000000002</v>
      </c>
      <c r="E618">
        <v>1.91343</v>
      </c>
    </row>
    <row r="619" spans="3:5" x14ac:dyDescent="0.25">
      <c r="C619">
        <v>866</v>
      </c>
      <c r="D619">
        <v>97.707229999999996</v>
      </c>
      <c r="E619">
        <v>1.9015200000000001</v>
      </c>
    </row>
    <row r="620" spans="3:5" x14ac:dyDescent="0.25">
      <c r="C620">
        <v>867</v>
      </c>
      <c r="D620">
        <v>97.701930000000004</v>
      </c>
      <c r="E620">
        <v>1.90181</v>
      </c>
    </row>
    <row r="621" spans="3:5" x14ac:dyDescent="0.25">
      <c r="C621">
        <v>868</v>
      </c>
      <c r="D621">
        <v>97.715289999999996</v>
      </c>
      <c r="E621">
        <v>1.90012</v>
      </c>
    </row>
    <row r="622" spans="3:5" x14ac:dyDescent="0.25">
      <c r="C622">
        <v>869</v>
      </c>
      <c r="D622">
        <v>97.722520000000003</v>
      </c>
      <c r="E622">
        <v>1.8881699999999999</v>
      </c>
    </row>
    <row r="623" spans="3:5" x14ac:dyDescent="0.25">
      <c r="C623">
        <v>870</v>
      </c>
      <c r="D623">
        <v>97.720420000000004</v>
      </c>
      <c r="E623">
        <v>1.88428</v>
      </c>
    </row>
    <row r="624" spans="3:5" x14ac:dyDescent="0.25">
      <c r="C624">
        <v>871</v>
      </c>
      <c r="D624">
        <v>97.680160000000001</v>
      </c>
      <c r="E624">
        <v>1.9052199999999999</v>
      </c>
    </row>
    <row r="625" spans="3:5" x14ac:dyDescent="0.25">
      <c r="C625">
        <v>872</v>
      </c>
      <c r="D625">
        <v>97.687929999999994</v>
      </c>
      <c r="E625">
        <v>1.9248099999999999</v>
      </c>
    </row>
    <row r="626" spans="3:5" x14ac:dyDescent="0.25">
      <c r="C626">
        <v>873</v>
      </c>
      <c r="D626">
        <v>97.681290000000004</v>
      </c>
      <c r="E626">
        <v>1.94048</v>
      </c>
    </row>
    <row r="627" spans="3:5" x14ac:dyDescent="0.25">
      <c r="C627">
        <v>874</v>
      </c>
      <c r="D627">
        <v>97.671859999999995</v>
      </c>
      <c r="E627">
        <v>1.95638</v>
      </c>
    </row>
    <row r="628" spans="3:5" x14ac:dyDescent="0.25">
      <c r="C628">
        <v>875</v>
      </c>
      <c r="D628">
        <v>97.636269999999996</v>
      </c>
      <c r="E628">
        <v>1.97818</v>
      </c>
    </row>
    <row r="629" spans="3:5" x14ac:dyDescent="0.25">
      <c r="C629">
        <v>876</v>
      </c>
      <c r="D629">
        <v>97.621290000000002</v>
      </c>
      <c r="E629">
        <v>1.9885600000000001</v>
      </c>
    </row>
    <row r="630" spans="3:5" x14ac:dyDescent="0.25">
      <c r="C630">
        <v>877</v>
      </c>
      <c r="D630">
        <v>97.575469999999996</v>
      </c>
      <c r="E630">
        <v>2.0019800000000001</v>
      </c>
    </row>
    <row r="631" spans="3:5" x14ac:dyDescent="0.25">
      <c r="C631">
        <v>878</v>
      </c>
      <c r="D631">
        <v>97.542410000000004</v>
      </c>
      <c r="E631">
        <v>2.0169800000000002</v>
      </c>
    </row>
    <row r="632" spans="3:5" x14ac:dyDescent="0.25">
      <c r="C632">
        <v>879</v>
      </c>
      <c r="D632">
        <v>97.56474</v>
      </c>
      <c r="E632">
        <v>2.0628299999999999</v>
      </c>
    </row>
    <row r="633" spans="3:5" x14ac:dyDescent="0.25">
      <c r="C633">
        <v>880</v>
      </c>
      <c r="D633">
        <v>97.532920000000004</v>
      </c>
      <c r="E633">
        <v>2.0801400000000001</v>
      </c>
    </row>
    <row r="634" spans="3:5" x14ac:dyDescent="0.25">
      <c r="C634">
        <v>881</v>
      </c>
      <c r="D634">
        <v>97.509730000000005</v>
      </c>
      <c r="E634">
        <v>2.0944799999999999</v>
      </c>
    </row>
    <row r="635" spans="3:5" x14ac:dyDescent="0.25">
      <c r="C635">
        <v>882</v>
      </c>
      <c r="D635">
        <v>97.492660000000001</v>
      </c>
      <c r="E635">
        <v>2.1103900000000002</v>
      </c>
    </row>
    <row r="636" spans="3:5" x14ac:dyDescent="0.25">
      <c r="C636">
        <v>883</v>
      </c>
      <c r="D636">
        <v>97.479470000000006</v>
      </c>
      <c r="E636">
        <v>2.1271200000000001</v>
      </c>
    </row>
    <row r="637" spans="3:5" x14ac:dyDescent="0.25">
      <c r="C637">
        <v>884</v>
      </c>
      <c r="D637">
        <v>97.473650000000006</v>
      </c>
      <c r="E637">
        <v>2.1382500000000002</v>
      </c>
    </row>
    <row r="638" spans="3:5" x14ac:dyDescent="0.25">
      <c r="C638">
        <v>885</v>
      </c>
      <c r="D638">
        <v>97.469149999999999</v>
      </c>
      <c r="E638">
        <v>2.1430400000000001</v>
      </c>
    </row>
    <row r="639" spans="3:5" x14ac:dyDescent="0.25">
      <c r="C639">
        <v>886</v>
      </c>
      <c r="D639">
        <v>97.443269999999998</v>
      </c>
      <c r="E639">
        <v>2.1450399999999998</v>
      </c>
    </row>
    <row r="640" spans="3:5" x14ac:dyDescent="0.25">
      <c r="C640">
        <v>887</v>
      </c>
      <c r="D640">
        <v>97.442750000000004</v>
      </c>
      <c r="E640">
        <v>2.1675599999999999</v>
      </c>
    </row>
    <row r="641" spans="3:5" x14ac:dyDescent="0.25">
      <c r="C641">
        <v>888</v>
      </c>
      <c r="D641">
        <v>97.434830000000005</v>
      </c>
      <c r="E641">
        <v>2.17075</v>
      </c>
    </row>
    <row r="642" spans="3:5" x14ac:dyDescent="0.25">
      <c r="C642">
        <v>889</v>
      </c>
      <c r="D642">
        <v>97.433220000000006</v>
      </c>
      <c r="E642">
        <v>2.19509</v>
      </c>
    </row>
    <row r="643" spans="3:5" x14ac:dyDescent="0.25">
      <c r="C643">
        <v>890</v>
      </c>
      <c r="D643">
        <v>97.387739999999994</v>
      </c>
      <c r="E643">
        <v>2.1919300000000002</v>
      </c>
    </row>
    <row r="644" spans="3:5" x14ac:dyDescent="0.25">
      <c r="C644">
        <v>891</v>
      </c>
      <c r="D644">
        <v>97.389589999999998</v>
      </c>
      <c r="E644">
        <v>2.2062499999999998</v>
      </c>
    </row>
    <row r="645" spans="3:5" x14ac:dyDescent="0.25">
      <c r="C645">
        <v>892</v>
      </c>
      <c r="D645">
        <v>97.392750000000007</v>
      </c>
      <c r="E645">
        <v>2.22281</v>
      </c>
    </row>
    <row r="646" spans="3:5" x14ac:dyDescent="0.25">
      <c r="C646">
        <v>893</v>
      </c>
      <c r="D646">
        <v>97.351020000000005</v>
      </c>
      <c r="E646">
        <v>2.2649499999999998</v>
      </c>
    </row>
    <row r="647" spans="3:5" x14ac:dyDescent="0.25">
      <c r="C647">
        <v>894</v>
      </c>
      <c r="D647">
        <v>97.33672</v>
      </c>
      <c r="E647">
        <v>2.27745</v>
      </c>
    </row>
    <row r="648" spans="3:5" x14ac:dyDescent="0.25">
      <c r="C648">
        <v>895</v>
      </c>
      <c r="D648">
        <v>97.300820000000002</v>
      </c>
      <c r="E648">
        <v>2.2885800000000001</v>
      </c>
    </row>
    <row r="649" spans="3:5" x14ac:dyDescent="0.25">
      <c r="C649">
        <v>896</v>
      </c>
      <c r="D649">
        <v>97.283500000000004</v>
      </c>
      <c r="E649">
        <v>2.3121100000000001</v>
      </c>
    </row>
    <row r="650" spans="3:5" x14ac:dyDescent="0.25">
      <c r="C650">
        <v>897</v>
      </c>
      <c r="D650">
        <v>97.289410000000004</v>
      </c>
      <c r="E650">
        <v>2.3187099999999998</v>
      </c>
    </row>
    <row r="651" spans="3:5" x14ac:dyDescent="0.25">
      <c r="C651">
        <v>898</v>
      </c>
      <c r="D651">
        <v>97.259450000000001</v>
      </c>
      <c r="E651">
        <v>2.3379699999999999</v>
      </c>
    </row>
    <row r="652" spans="3:5" x14ac:dyDescent="0.25">
      <c r="C652">
        <v>899</v>
      </c>
      <c r="D652">
        <v>97.270759999999996</v>
      </c>
      <c r="E652">
        <v>2.3368699999999998</v>
      </c>
    </row>
    <row r="653" spans="3:5" x14ac:dyDescent="0.25">
      <c r="C653">
        <v>900</v>
      </c>
      <c r="D653">
        <v>97.250479999999996</v>
      </c>
      <c r="E653">
        <v>2.34423</v>
      </c>
    </row>
    <row r="654" spans="3:5" x14ac:dyDescent="0.25">
      <c r="C654">
        <v>901</v>
      </c>
      <c r="D654">
        <v>97.285150000000002</v>
      </c>
      <c r="E654">
        <v>2.33812</v>
      </c>
    </row>
    <row r="655" spans="3:5" x14ac:dyDescent="0.25">
      <c r="C655">
        <v>902</v>
      </c>
      <c r="D655">
        <v>97.283609999999996</v>
      </c>
      <c r="E655">
        <v>2.3205300000000002</v>
      </c>
    </row>
    <row r="656" spans="3:5" x14ac:dyDescent="0.25">
      <c r="C656">
        <v>903</v>
      </c>
      <c r="D656">
        <v>97.308149999999998</v>
      </c>
      <c r="E656">
        <v>2.3015400000000001</v>
      </c>
    </row>
    <row r="657" spans="3:5" x14ac:dyDescent="0.25">
      <c r="C657">
        <v>904</v>
      </c>
      <c r="D657">
        <v>97.326740000000001</v>
      </c>
      <c r="E657">
        <v>2.27298</v>
      </c>
    </row>
    <row r="658" spans="3:5" x14ac:dyDescent="0.25">
      <c r="C658">
        <v>905</v>
      </c>
      <c r="D658">
        <v>97.363950000000003</v>
      </c>
      <c r="E658">
        <v>2.24159</v>
      </c>
    </row>
    <row r="659" spans="3:5" x14ac:dyDescent="0.25">
      <c r="C659">
        <v>906</v>
      </c>
      <c r="D659">
        <v>97.410269999999997</v>
      </c>
      <c r="E659">
        <v>2.1991000000000001</v>
      </c>
    </row>
    <row r="660" spans="3:5" x14ac:dyDescent="0.25">
      <c r="C660">
        <v>907</v>
      </c>
      <c r="D660">
        <v>97.455650000000006</v>
      </c>
      <c r="E660">
        <v>2.1560999999999999</v>
      </c>
    </row>
    <row r="661" spans="3:5" x14ac:dyDescent="0.25">
      <c r="C661">
        <v>908</v>
      </c>
      <c r="D661">
        <v>97.488429999999994</v>
      </c>
      <c r="E661">
        <v>2.11876</v>
      </c>
    </row>
    <row r="662" spans="3:5" x14ac:dyDescent="0.25">
      <c r="C662">
        <v>909</v>
      </c>
      <c r="D662">
        <v>97.538030000000006</v>
      </c>
      <c r="E662">
        <v>2.0703900000000002</v>
      </c>
    </row>
    <row r="663" spans="3:5" x14ac:dyDescent="0.25">
      <c r="C663">
        <v>910</v>
      </c>
      <c r="D663">
        <v>97.576580000000007</v>
      </c>
      <c r="E663">
        <v>2.03803</v>
      </c>
    </row>
    <row r="664" spans="3:5" x14ac:dyDescent="0.25">
      <c r="C664">
        <v>911</v>
      </c>
      <c r="D664">
        <v>97.608980000000003</v>
      </c>
      <c r="E664">
        <v>2.00454</v>
      </c>
    </row>
    <row r="665" spans="3:5" x14ac:dyDescent="0.25">
      <c r="C665">
        <v>912</v>
      </c>
      <c r="D665">
        <v>97.613259999999997</v>
      </c>
      <c r="E665">
        <v>1.98329</v>
      </c>
    </row>
    <row r="666" spans="3:5" x14ac:dyDescent="0.25">
      <c r="C666">
        <v>913</v>
      </c>
      <c r="D666">
        <v>97.628100000000003</v>
      </c>
      <c r="E666">
        <v>1.9760899999999999</v>
      </c>
    </row>
    <row r="667" spans="3:5" x14ac:dyDescent="0.25">
      <c r="C667">
        <v>914</v>
      </c>
      <c r="D667">
        <v>97.651210000000006</v>
      </c>
      <c r="E667">
        <v>1.96628</v>
      </c>
    </row>
    <row r="668" spans="3:5" x14ac:dyDescent="0.25">
      <c r="C668">
        <v>915</v>
      </c>
      <c r="D668">
        <v>97.632140000000007</v>
      </c>
      <c r="E668">
        <v>1.9814099999999999</v>
      </c>
    </row>
    <row r="669" spans="3:5" x14ac:dyDescent="0.25">
      <c r="C669">
        <v>916</v>
      </c>
      <c r="D669">
        <v>97.594610000000003</v>
      </c>
      <c r="E669">
        <v>2.0078100000000001</v>
      </c>
    </row>
    <row r="670" spans="3:5" x14ac:dyDescent="0.25">
      <c r="C670">
        <v>917</v>
      </c>
      <c r="D670">
        <v>97.565370000000001</v>
      </c>
      <c r="E670">
        <v>2.04528</v>
      </c>
    </row>
    <row r="671" spans="3:5" x14ac:dyDescent="0.25">
      <c r="C671">
        <v>918</v>
      </c>
      <c r="D671">
        <v>97.521069999999995</v>
      </c>
      <c r="E671">
        <v>2.0917599999999998</v>
      </c>
    </row>
    <row r="672" spans="3:5" x14ac:dyDescent="0.25">
      <c r="C672">
        <v>919</v>
      </c>
      <c r="D672">
        <v>97.420720000000003</v>
      </c>
      <c r="E672">
        <v>2.1497099999999998</v>
      </c>
    </row>
    <row r="673" spans="3:5" x14ac:dyDescent="0.25">
      <c r="C673">
        <v>920</v>
      </c>
      <c r="D673">
        <v>97.385509999999996</v>
      </c>
      <c r="E673">
        <v>2.2088299999999998</v>
      </c>
    </row>
    <row r="674" spans="3:5" x14ac:dyDescent="0.25">
      <c r="C674">
        <v>921</v>
      </c>
      <c r="D674">
        <v>97.333849999999998</v>
      </c>
      <c r="E674">
        <v>2.2776700000000001</v>
      </c>
    </row>
    <row r="675" spans="3:5" x14ac:dyDescent="0.25">
      <c r="C675">
        <v>922</v>
      </c>
      <c r="D675">
        <v>97.256169999999997</v>
      </c>
      <c r="E675">
        <v>2.3417500000000002</v>
      </c>
    </row>
    <row r="676" spans="3:5" x14ac:dyDescent="0.25">
      <c r="C676">
        <v>923</v>
      </c>
      <c r="D676">
        <v>97.215810000000005</v>
      </c>
      <c r="E676">
        <v>2.4083600000000001</v>
      </c>
    </row>
    <row r="677" spans="3:5" x14ac:dyDescent="0.25">
      <c r="C677">
        <v>924</v>
      </c>
      <c r="D677">
        <v>97.129480000000001</v>
      </c>
      <c r="E677">
        <v>2.46549</v>
      </c>
    </row>
    <row r="678" spans="3:5" x14ac:dyDescent="0.25">
      <c r="C678">
        <v>925</v>
      </c>
      <c r="D678">
        <v>97.103710000000007</v>
      </c>
      <c r="E678">
        <v>2.5145400000000002</v>
      </c>
    </row>
    <row r="679" spans="3:5" x14ac:dyDescent="0.25">
      <c r="C679">
        <v>926</v>
      </c>
      <c r="D679">
        <v>97.051410000000004</v>
      </c>
      <c r="E679">
        <v>2.5515099999999999</v>
      </c>
    </row>
    <row r="680" spans="3:5" x14ac:dyDescent="0.25">
      <c r="C680">
        <v>927</v>
      </c>
      <c r="D680">
        <v>97.030330000000006</v>
      </c>
      <c r="E680">
        <v>2.5787300000000002</v>
      </c>
    </row>
    <row r="681" spans="3:5" x14ac:dyDescent="0.25">
      <c r="C681">
        <v>928</v>
      </c>
      <c r="D681">
        <v>97.026309999999995</v>
      </c>
      <c r="E681">
        <v>2.5906600000000002</v>
      </c>
    </row>
    <row r="682" spans="3:5" x14ac:dyDescent="0.25">
      <c r="C682">
        <v>929</v>
      </c>
      <c r="D682">
        <v>97.023859999999999</v>
      </c>
      <c r="E682">
        <v>2.5912199999999999</v>
      </c>
    </row>
    <row r="683" spans="3:5" x14ac:dyDescent="0.25">
      <c r="C683">
        <v>930</v>
      </c>
      <c r="D683">
        <v>97.039389999999997</v>
      </c>
      <c r="E683">
        <v>2.5771600000000001</v>
      </c>
    </row>
    <row r="684" spans="3:5" x14ac:dyDescent="0.25">
      <c r="C684">
        <v>931</v>
      </c>
      <c r="D684">
        <v>97.050290000000004</v>
      </c>
      <c r="E684">
        <v>2.5552700000000002</v>
      </c>
    </row>
    <row r="685" spans="3:5" x14ac:dyDescent="0.25">
      <c r="C685">
        <v>932</v>
      </c>
      <c r="D685">
        <v>97.070080000000004</v>
      </c>
      <c r="E685">
        <v>2.5303900000000001</v>
      </c>
    </row>
    <row r="686" spans="3:5" x14ac:dyDescent="0.25">
      <c r="C686">
        <v>933</v>
      </c>
      <c r="D686">
        <v>97.117819999999995</v>
      </c>
      <c r="E686">
        <v>2.5044900000000001</v>
      </c>
    </row>
    <row r="687" spans="3:5" x14ac:dyDescent="0.25">
      <c r="C687">
        <v>934</v>
      </c>
      <c r="D687">
        <v>97.131309999999999</v>
      </c>
      <c r="E687">
        <v>2.4761500000000001</v>
      </c>
    </row>
    <row r="688" spans="3:5" x14ac:dyDescent="0.25">
      <c r="C688">
        <v>935</v>
      </c>
      <c r="D688">
        <v>97.144199999999998</v>
      </c>
      <c r="E688">
        <v>2.4575800000000001</v>
      </c>
    </row>
    <row r="689" spans="3:5" x14ac:dyDescent="0.25">
      <c r="C689">
        <v>936</v>
      </c>
      <c r="D689">
        <v>97.158720000000002</v>
      </c>
      <c r="E689">
        <v>2.4518800000000001</v>
      </c>
    </row>
    <row r="690" spans="3:5" x14ac:dyDescent="0.25">
      <c r="C690">
        <v>937</v>
      </c>
      <c r="D690">
        <v>97.142920000000004</v>
      </c>
      <c r="E690">
        <v>2.4608699999999999</v>
      </c>
    </row>
    <row r="691" spans="3:5" x14ac:dyDescent="0.25">
      <c r="C691">
        <v>938</v>
      </c>
      <c r="D691">
        <v>97.136390000000006</v>
      </c>
      <c r="E691">
        <v>2.4943</v>
      </c>
    </row>
    <row r="692" spans="3:5" x14ac:dyDescent="0.25">
      <c r="C692">
        <v>939</v>
      </c>
      <c r="D692">
        <v>97.068650000000005</v>
      </c>
      <c r="E692">
        <v>2.54454</v>
      </c>
    </row>
    <row r="693" spans="3:5" x14ac:dyDescent="0.25">
      <c r="C693">
        <v>940</v>
      </c>
      <c r="D693">
        <v>96.977050000000006</v>
      </c>
      <c r="E693">
        <v>2.6235200000000001</v>
      </c>
    </row>
    <row r="694" spans="3:5" x14ac:dyDescent="0.25">
      <c r="C694">
        <v>941</v>
      </c>
      <c r="D694">
        <v>96.875519999999995</v>
      </c>
      <c r="E694">
        <v>2.7299000000000002</v>
      </c>
    </row>
    <row r="695" spans="3:5" x14ac:dyDescent="0.25">
      <c r="C695">
        <v>942</v>
      </c>
      <c r="D695">
        <v>96.739059999999995</v>
      </c>
      <c r="E695">
        <v>2.8605499999999999</v>
      </c>
    </row>
    <row r="696" spans="3:5" x14ac:dyDescent="0.25">
      <c r="C696">
        <v>943</v>
      </c>
      <c r="D696">
        <v>96.613770000000002</v>
      </c>
      <c r="E696">
        <v>3.0091999999999999</v>
      </c>
    </row>
    <row r="697" spans="3:5" x14ac:dyDescent="0.25">
      <c r="C697">
        <v>944</v>
      </c>
      <c r="D697">
        <v>96.425539999999998</v>
      </c>
      <c r="E697">
        <v>3.1831700000000001</v>
      </c>
    </row>
    <row r="698" spans="3:5" x14ac:dyDescent="0.25">
      <c r="C698">
        <v>945</v>
      </c>
      <c r="D698">
        <v>96.250590000000003</v>
      </c>
      <c r="E698">
        <v>3.3772500000000001</v>
      </c>
    </row>
    <row r="699" spans="3:5" x14ac:dyDescent="0.25">
      <c r="C699">
        <v>946</v>
      </c>
      <c r="D699">
        <v>96.024280000000005</v>
      </c>
      <c r="E699">
        <v>3.5717400000000001</v>
      </c>
    </row>
    <row r="700" spans="3:5" x14ac:dyDescent="0.25">
      <c r="C700">
        <v>947</v>
      </c>
      <c r="D700">
        <v>95.840069999999997</v>
      </c>
      <c r="E700">
        <v>3.77677</v>
      </c>
    </row>
    <row r="701" spans="3:5" x14ac:dyDescent="0.25">
      <c r="C701">
        <v>948</v>
      </c>
      <c r="D701">
        <v>95.633610000000004</v>
      </c>
      <c r="E701">
        <v>3.9778899999999999</v>
      </c>
    </row>
    <row r="702" spans="3:5" x14ac:dyDescent="0.25">
      <c r="C702">
        <v>949</v>
      </c>
      <c r="D702">
        <v>95.451599999999999</v>
      </c>
      <c r="E702">
        <v>4.1611500000000001</v>
      </c>
    </row>
    <row r="703" spans="3:5" x14ac:dyDescent="0.25">
      <c r="C703">
        <v>950</v>
      </c>
      <c r="D703">
        <v>95.252160000000003</v>
      </c>
      <c r="E703">
        <v>4.3310700000000004</v>
      </c>
    </row>
    <row r="704" spans="3:5" x14ac:dyDescent="0.25">
      <c r="C704">
        <v>951</v>
      </c>
      <c r="D704">
        <v>95.136049999999997</v>
      </c>
      <c r="E704">
        <v>4.4802799999999996</v>
      </c>
    </row>
    <row r="705" spans="3:5" x14ac:dyDescent="0.25">
      <c r="C705">
        <v>952</v>
      </c>
      <c r="D705">
        <v>95.016649999999998</v>
      </c>
      <c r="E705">
        <v>4.5980100000000004</v>
      </c>
    </row>
    <row r="706" spans="3:5" x14ac:dyDescent="0.25">
      <c r="C706">
        <v>953</v>
      </c>
      <c r="D706">
        <v>94.926850000000002</v>
      </c>
      <c r="E706">
        <v>4.6837099999999996</v>
      </c>
    </row>
    <row r="707" spans="3:5" x14ac:dyDescent="0.25">
      <c r="C707">
        <v>954</v>
      </c>
      <c r="D707">
        <v>94.875069999999994</v>
      </c>
      <c r="E707">
        <v>4.7358099999999999</v>
      </c>
    </row>
    <row r="708" spans="3:5" x14ac:dyDescent="0.25">
      <c r="C708">
        <v>955</v>
      </c>
      <c r="D708">
        <v>94.871600000000001</v>
      </c>
      <c r="E708">
        <v>4.7542299999999997</v>
      </c>
    </row>
    <row r="709" spans="3:5" x14ac:dyDescent="0.25">
      <c r="C709">
        <v>956</v>
      </c>
      <c r="D709">
        <v>94.858189999999993</v>
      </c>
      <c r="E709">
        <v>4.7428100000000004</v>
      </c>
    </row>
    <row r="710" spans="3:5" x14ac:dyDescent="0.25">
      <c r="C710">
        <v>957</v>
      </c>
      <c r="D710">
        <v>94.91404</v>
      </c>
      <c r="E710">
        <v>4.7005499999999998</v>
      </c>
    </row>
    <row r="711" spans="3:5" x14ac:dyDescent="0.25">
      <c r="C711">
        <v>958</v>
      </c>
      <c r="D711">
        <v>94.983800000000002</v>
      </c>
      <c r="E711">
        <v>4.6370899999999997</v>
      </c>
    </row>
    <row r="712" spans="3:5" x14ac:dyDescent="0.25">
      <c r="C712">
        <v>959</v>
      </c>
      <c r="D712">
        <v>95.045190000000005</v>
      </c>
      <c r="E712">
        <v>4.5654599999999999</v>
      </c>
    </row>
    <row r="713" spans="3:5" x14ac:dyDescent="0.25">
      <c r="C713">
        <v>960</v>
      </c>
      <c r="D713">
        <v>95.138580000000005</v>
      </c>
      <c r="E713">
        <v>4.4919799999999999</v>
      </c>
    </row>
    <row r="714" spans="3:5" x14ac:dyDescent="0.25">
      <c r="C714">
        <v>961</v>
      </c>
      <c r="D714">
        <v>95.207009999999997</v>
      </c>
      <c r="E714">
        <v>4.4301500000000003</v>
      </c>
    </row>
    <row r="715" spans="3:5" x14ac:dyDescent="0.25">
      <c r="C715">
        <v>962</v>
      </c>
      <c r="D715">
        <v>95.237719999999996</v>
      </c>
      <c r="E715">
        <v>4.4006400000000001</v>
      </c>
    </row>
    <row r="716" spans="3:5" x14ac:dyDescent="0.25">
      <c r="C716">
        <v>963</v>
      </c>
      <c r="D716">
        <v>95.238759999999999</v>
      </c>
      <c r="E716">
        <v>4.4070299999999998</v>
      </c>
    </row>
    <row r="717" spans="3:5" x14ac:dyDescent="0.25">
      <c r="C717">
        <v>964</v>
      </c>
      <c r="D717">
        <v>95.150199999999998</v>
      </c>
      <c r="E717">
        <v>4.4751500000000002</v>
      </c>
    </row>
    <row r="718" spans="3:5" x14ac:dyDescent="0.25">
      <c r="C718">
        <v>965</v>
      </c>
      <c r="D718">
        <v>95.012119999999996</v>
      </c>
      <c r="E718">
        <v>4.6073000000000004</v>
      </c>
    </row>
    <row r="719" spans="3:5" x14ac:dyDescent="0.25">
      <c r="C719">
        <v>966</v>
      </c>
      <c r="D719">
        <v>94.779979999999995</v>
      </c>
      <c r="E719">
        <v>4.82986</v>
      </c>
    </row>
    <row r="720" spans="3:5" x14ac:dyDescent="0.25">
      <c r="C720">
        <v>967</v>
      </c>
      <c r="D720">
        <v>94.460269999999994</v>
      </c>
      <c r="E720">
        <v>5.1533600000000002</v>
      </c>
    </row>
    <row r="721" spans="3:5" x14ac:dyDescent="0.25">
      <c r="C721">
        <v>968</v>
      </c>
      <c r="D721">
        <v>94.057730000000006</v>
      </c>
      <c r="E721">
        <v>5.55769</v>
      </c>
    </row>
    <row r="722" spans="3:5" x14ac:dyDescent="0.25">
      <c r="C722">
        <v>969</v>
      </c>
      <c r="D722">
        <v>93.558809999999994</v>
      </c>
      <c r="E722">
        <v>6.0778299999999996</v>
      </c>
    </row>
    <row r="723" spans="3:5" x14ac:dyDescent="0.25">
      <c r="C723">
        <v>970</v>
      </c>
      <c r="D723">
        <v>92.89434</v>
      </c>
      <c r="E723">
        <v>6.7090500000000004</v>
      </c>
    </row>
    <row r="724" spans="3:5" x14ac:dyDescent="0.25">
      <c r="C724">
        <v>971</v>
      </c>
      <c r="D724">
        <v>92.195830000000001</v>
      </c>
      <c r="E724">
        <v>7.42089</v>
      </c>
    </row>
    <row r="725" spans="3:5" x14ac:dyDescent="0.25">
      <c r="C725">
        <v>972</v>
      </c>
      <c r="D725">
        <v>91.333470000000005</v>
      </c>
      <c r="E725">
        <v>8.2444699999999997</v>
      </c>
    </row>
    <row r="726" spans="3:5" x14ac:dyDescent="0.25">
      <c r="C726">
        <v>973</v>
      </c>
      <c r="D726">
        <v>90.460930000000005</v>
      </c>
      <c r="E726">
        <v>9.1637500000000003</v>
      </c>
    </row>
    <row r="727" spans="3:5" x14ac:dyDescent="0.25">
      <c r="C727">
        <v>974</v>
      </c>
      <c r="D727">
        <v>89.478650000000002</v>
      </c>
      <c r="E727">
        <v>10.119619999999999</v>
      </c>
    </row>
    <row r="728" spans="3:5" x14ac:dyDescent="0.25">
      <c r="C728">
        <v>975</v>
      </c>
      <c r="D728">
        <v>88.488079999999997</v>
      </c>
      <c r="E728">
        <v>11.124779999999999</v>
      </c>
    </row>
    <row r="729" spans="3:5" x14ac:dyDescent="0.25">
      <c r="C729">
        <v>976</v>
      </c>
      <c r="D729">
        <v>87.45232</v>
      </c>
      <c r="E729">
        <v>12.1683</v>
      </c>
    </row>
    <row r="730" spans="3:5" x14ac:dyDescent="0.25">
      <c r="C730">
        <v>977</v>
      </c>
      <c r="D730">
        <v>86.400940000000006</v>
      </c>
      <c r="E730">
        <v>13.226190000000001</v>
      </c>
    </row>
    <row r="731" spans="3:5" x14ac:dyDescent="0.25">
      <c r="C731">
        <v>978</v>
      </c>
      <c r="D731">
        <v>85.359620000000007</v>
      </c>
      <c r="E731">
        <v>14.229900000000001</v>
      </c>
    </row>
    <row r="732" spans="3:5" x14ac:dyDescent="0.25">
      <c r="C732">
        <v>979</v>
      </c>
      <c r="D732">
        <v>84.329520000000002</v>
      </c>
      <c r="E732">
        <v>15.261839999999999</v>
      </c>
    </row>
    <row r="733" spans="3:5" x14ac:dyDescent="0.25">
      <c r="C733">
        <v>980</v>
      </c>
      <c r="D733">
        <v>83.406679999999994</v>
      </c>
      <c r="E733">
        <v>16.20956</v>
      </c>
    </row>
    <row r="734" spans="3:5" x14ac:dyDescent="0.25">
      <c r="C734">
        <v>981</v>
      </c>
      <c r="D734">
        <v>82.561999999999998</v>
      </c>
      <c r="E734">
        <v>17.05236</v>
      </c>
    </row>
    <row r="735" spans="3:5" x14ac:dyDescent="0.25">
      <c r="C735">
        <v>982</v>
      </c>
      <c r="D735">
        <v>81.758250000000004</v>
      </c>
      <c r="E735">
        <v>17.8385</v>
      </c>
    </row>
    <row r="736" spans="3:5" x14ac:dyDescent="0.25">
      <c r="C736">
        <v>983</v>
      </c>
      <c r="D736">
        <v>81.087969999999999</v>
      </c>
      <c r="E736">
        <v>18.5199</v>
      </c>
    </row>
    <row r="737" spans="3:5" x14ac:dyDescent="0.25">
      <c r="C737">
        <v>984</v>
      </c>
      <c r="D737">
        <v>80.531540000000007</v>
      </c>
      <c r="E737">
        <v>19.07771</v>
      </c>
    </row>
    <row r="738" spans="3:5" x14ac:dyDescent="0.25">
      <c r="C738">
        <v>985</v>
      </c>
      <c r="D738">
        <v>80.074969999999993</v>
      </c>
      <c r="E738">
        <v>19.544440000000002</v>
      </c>
    </row>
    <row r="739" spans="3:5" x14ac:dyDescent="0.25">
      <c r="C739">
        <v>986</v>
      </c>
      <c r="D739">
        <v>79.742869999999996</v>
      </c>
      <c r="E739">
        <v>19.882069999999999</v>
      </c>
    </row>
    <row r="740" spans="3:5" x14ac:dyDescent="0.25">
      <c r="C740">
        <v>987</v>
      </c>
      <c r="D740">
        <v>79.512870000000007</v>
      </c>
      <c r="E740">
        <v>20.088170000000002</v>
      </c>
    </row>
    <row r="741" spans="3:5" x14ac:dyDescent="0.25">
      <c r="C741">
        <v>988</v>
      </c>
      <c r="D741">
        <v>79.403800000000004</v>
      </c>
      <c r="E741">
        <v>20.191849999999999</v>
      </c>
    </row>
    <row r="742" spans="3:5" x14ac:dyDescent="0.25">
      <c r="C742">
        <v>989</v>
      </c>
      <c r="D742">
        <v>79.423850000000002</v>
      </c>
      <c r="E742">
        <v>20.196349999999999</v>
      </c>
    </row>
    <row r="743" spans="3:5" x14ac:dyDescent="0.25">
      <c r="C743">
        <v>990</v>
      </c>
      <c r="D743">
        <v>79.490179999999995</v>
      </c>
      <c r="E743">
        <v>20.104389999999999</v>
      </c>
    </row>
    <row r="744" spans="3:5" x14ac:dyDescent="0.25">
      <c r="C744">
        <v>991</v>
      </c>
      <c r="D744">
        <v>79.690640000000002</v>
      </c>
      <c r="E744">
        <v>19.932539999999999</v>
      </c>
    </row>
    <row r="745" spans="3:5" x14ac:dyDescent="0.25">
      <c r="C745">
        <v>992</v>
      </c>
      <c r="D745">
        <v>79.917820000000006</v>
      </c>
      <c r="E745">
        <v>19.699090000000002</v>
      </c>
    </row>
    <row r="746" spans="3:5" x14ac:dyDescent="0.25">
      <c r="C746">
        <v>993</v>
      </c>
      <c r="D746">
        <v>80.168769999999995</v>
      </c>
      <c r="E746">
        <v>19.434170000000002</v>
      </c>
    </row>
    <row r="747" spans="3:5" x14ac:dyDescent="0.25">
      <c r="C747">
        <v>994</v>
      </c>
      <c r="D747">
        <v>80.457319999999996</v>
      </c>
      <c r="E747">
        <v>19.160920000000001</v>
      </c>
    </row>
    <row r="748" spans="3:5" x14ac:dyDescent="0.25">
      <c r="C748">
        <v>995</v>
      </c>
      <c r="D748">
        <v>80.720249999999993</v>
      </c>
      <c r="E748">
        <v>18.899260000000002</v>
      </c>
    </row>
    <row r="749" spans="3:5" x14ac:dyDescent="0.25">
      <c r="C749">
        <v>996</v>
      </c>
      <c r="D749">
        <v>80.921049999999994</v>
      </c>
      <c r="E749">
        <v>18.667729999999999</v>
      </c>
    </row>
    <row r="750" spans="3:5" x14ac:dyDescent="0.25">
      <c r="C750">
        <v>997</v>
      </c>
      <c r="D750">
        <v>81.106639999999999</v>
      </c>
      <c r="E750">
        <v>18.52599</v>
      </c>
    </row>
    <row r="751" spans="3:5" x14ac:dyDescent="0.25">
      <c r="C751">
        <v>998</v>
      </c>
      <c r="D751">
        <v>81.134029999999996</v>
      </c>
      <c r="E751">
        <v>18.46406</v>
      </c>
    </row>
    <row r="752" spans="3:5" x14ac:dyDescent="0.25">
      <c r="C752">
        <v>999</v>
      </c>
      <c r="D752">
        <v>81.089659999999995</v>
      </c>
      <c r="E752">
        <v>18.53276</v>
      </c>
    </row>
    <row r="753" spans="3:5" x14ac:dyDescent="0.25">
      <c r="C753">
        <v>1000</v>
      </c>
      <c r="D753">
        <v>80.866349999999997</v>
      </c>
      <c r="E753">
        <v>18.72832</v>
      </c>
    </row>
    <row r="754" spans="3:5" x14ac:dyDescent="0.25">
      <c r="C754">
        <v>1001</v>
      </c>
      <c r="D754">
        <v>80.516829999999999</v>
      </c>
      <c r="E754">
        <v>19.093869999999999</v>
      </c>
    </row>
    <row r="755" spans="3:5" x14ac:dyDescent="0.25">
      <c r="C755">
        <v>1002</v>
      </c>
      <c r="D755">
        <v>79.998189999999994</v>
      </c>
      <c r="E755">
        <v>19.622420000000002</v>
      </c>
    </row>
    <row r="756" spans="3:5" x14ac:dyDescent="0.25">
      <c r="C756">
        <v>1003</v>
      </c>
      <c r="D756">
        <v>79.318100000000001</v>
      </c>
      <c r="E756">
        <v>20.302340000000001</v>
      </c>
    </row>
    <row r="757" spans="3:5" x14ac:dyDescent="0.25">
      <c r="C757">
        <v>1004</v>
      </c>
      <c r="D757">
        <v>78.465680000000006</v>
      </c>
      <c r="E757">
        <v>21.158259999999999</v>
      </c>
    </row>
    <row r="758" spans="3:5" x14ac:dyDescent="0.25">
      <c r="C758">
        <v>1005</v>
      </c>
      <c r="D758">
        <v>77.433509999999998</v>
      </c>
      <c r="E758">
        <v>22.190729999999999</v>
      </c>
    </row>
    <row r="759" spans="3:5" x14ac:dyDescent="0.25">
      <c r="C759">
        <v>1006</v>
      </c>
      <c r="D759">
        <v>76.317859999999996</v>
      </c>
      <c r="E759">
        <v>23.287520000000001</v>
      </c>
    </row>
    <row r="760" spans="3:5" x14ac:dyDescent="0.25">
      <c r="C760">
        <v>1007</v>
      </c>
      <c r="D760">
        <v>75.083029999999994</v>
      </c>
      <c r="E760">
        <v>24.530239999999999</v>
      </c>
    </row>
    <row r="761" spans="3:5" x14ac:dyDescent="0.25">
      <c r="C761">
        <v>1008</v>
      </c>
      <c r="D761">
        <v>73.749160000000003</v>
      </c>
      <c r="E761">
        <v>25.86656</v>
      </c>
    </row>
    <row r="762" spans="3:5" x14ac:dyDescent="0.25">
      <c r="C762">
        <v>1009</v>
      </c>
      <c r="D762">
        <v>72.404579999999996</v>
      </c>
      <c r="E762">
        <v>27.209240000000001</v>
      </c>
    </row>
    <row r="763" spans="3:5" x14ac:dyDescent="0.25">
      <c r="C763">
        <v>1010</v>
      </c>
      <c r="D763">
        <v>70.981350000000006</v>
      </c>
      <c r="E763">
        <v>28.617850000000001</v>
      </c>
    </row>
    <row r="764" spans="3:5" x14ac:dyDescent="0.25">
      <c r="C764">
        <v>1011</v>
      </c>
      <c r="D764">
        <v>69.572090000000003</v>
      </c>
      <c r="E764">
        <v>30.043109999999999</v>
      </c>
    </row>
    <row r="765" spans="3:5" x14ac:dyDescent="0.25">
      <c r="C765">
        <v>1012</v>
      </c>
      <c r="D765">
        <v>68.24136</v>
      </c>
      <c r="E765">
        <v>31.376830000000002</v>
      </c>
    </row>
    <row r="766" spans="3:5" x14ac:dyDescent="0.25">
      <c r="C766">
        <v>1013</v>
      </c>
      <c r="D766">
        <v>66.945449999999994</v>
      </c>
      <c r="E766">
        <v>32.662770000000002</v>
      </c>
    </row>
    <row r="767" spans="3:5" x14ac:dyDescent="0.25">
      <c r="C767">
        <v>1014</v>
      </c>
      <c r="D767">
        <v>65.733599999999996</v>
      </c>
      <c r="E767">
        <v>33.872790000000002</v>
      </c>
    </row>
    <row r="768" spans="3:5" x14ac:dyDescent="0.25">
      <c r="C768">
        <v>1015</v>
      </c>
      <c r="D768">
        <v>64.635959999999997</v>
      </c>
      <c r="E768">
        <v>34.98836</v>
      </c>
    </row>
    <row r="769" spans="3:5" x14ac:dyDescent="0.25">
      <c r="C769">
        <v>1016</v>
      </c>
      <c r="D769">
        <v>63.643120000000003</v>
      </c>
      <c r="E769">
        <v>35.960769999999997</v>
      </c>
    </row>
    <row r="770" spans="3:5" x14ac:dyDescent="0.25">
      <c r="C770">
        <v>1017</v>
      </c>
      <c r="D770">
        <v>62.770510000000002</v>
      </c>
      <c r="E770">
        <v>36.844990000000003</v>
      </c>
    </row>
    <row r="771" spans="3:5" x14ac:dyDescent="0.25">
      <c r="C771">
        <v>1018</v>
      </c>
      <c r="D771">
        <v>62.052259999999997</v>
      </c>
      <c r="E771">
        <v>37.566969999999998</v>
      </c>
    </row>
    <row r="772" spans="3:5" x14ac:dyDescent="0.25">
      <c r="C772">
        <v>1019</v>
      </c>
      <c r="D772">
        <v>61.482289999999999</v>
      </c>
      <c r="E772">
        <v>38.108319999999999</v>
      </c>
    </row>
    <row r="773" spans="3:5" x14ac:dyDescent="0.25">
      <c r="C773">
        <v>1020</v>
      </c>
      <c r="D773">
        <v>61.072989999999997</v>
      </c>
      <c r="E773">
        <v>38.549259999999997</v>
      </c>
    </row>
    <row r="774" spans="3:5" x14ac:dyDescent="0.25">
      <c r="C774">
        <v>1021</v>
      </c>
      <c r="D774">
        <v>60.805979999999998</v>
      </c>
      <c r="E774">
        <v>38.812759999999997</v>
      </c>
    </row>
    <row r="775" spans="3:5" x14ac:dyDescent="0.25">
      <c r="C775">
        <v>1022</v>
      </c>
      <c r="D775">
        <v>60.698869999999999</v>
      </c>
      <c r="E775">
        <v>38.907179999999997</v>
      </c>
    </row>
    <row r="776" spans="3:5" x14ac:dyDescent="0.25">
      <c r="C776">
        <v>1023</v>
      </c>
      <c r="D776">
        <v>60.76332</v>
      </c>
      <c r="E776">
        <v>38.872790000000002</v>
      </c>
    </row>
    <row r="777" spans="3:5" x14ac:dyDescent="0.25">
      <c r="C777">
        <v>1024</v>
      </c>
      <c r="D777">
        <v>60.943869999999997</v>
      </c>
      <c r="E777">
        <v>38.65522</v>
      </c>
    </row>
    <row r="778" spans="3:5" x14ac:dyDescent="0.25">
      <c r="C778">
        <v>1025</v>
      </c>
      <c r="D778">
        <v>61.294150000000002</v>
      </c>
      <c r="E778">
        <v>38.321539999999999</v>
      </c>
    </row>
    <row r="779" spans="3:5" x14ac:dyDescent="0.25">
      <c r="C779">
        <v>1026</v>
      </c>
      <c r="D779">
        <v>61.79712</v>
      </c>
      <c r="E779">
        <v>37.82938</v>
      </c>
    </row>
    <row r="780" spans="3:5" x14ac:dyDescent="0.25">
      <c r="C780">
        <v>1027</v>
      </c>
      <c r="D780">
        <v>62.421709999999997</v>
      </c>
      <c r="E780">
        <v>37.180579999999999</v>
      </c>
    </row>
    <row r="781" spans="3:5" x14ac:dyDescent="0.25">
      <c r="C781">
        <v>1028</v>
      </c>
      <c r="D781">
        <v>63.155970000000003</v>
      </c>
      <c r="E781">
        <v>36.462690000000002</v>
      </c>
    </row>
    <row r="782" spans="3:5" x14ac:dyDescent="0.25">
      <c r="C782">
        <v>1029</v>
      </c>
      <c r="D782">
        <v>64.030940000000001</v>
      </c>
      <c r="E782">
        <v>35.593710000000002</v>
      </c>
    </row>
    <row r="783" spans="3:5" x14ac:dyDescent="0.25">
      <c r="C783">
        <v>1030</v>
      </c>
      <c r="D783">
        <v>65.008200000000002</v>
      </c>
      <c r="E783">
        <v>34.613720000000001</v>
      </c>
    </row>
    <row r="784" spans="3:5" x14ac:dyDescent="0.25">
      <c r="C784">
        <v>1031</v>
      </c>
      <c r="D784">
        <v>66.021180000000001</v>
      </c>
      <c r="E784">
        <v>33.622250000000001</v>
      </c>
    </row>
    <row r="785" spans="3:5" x14ac:dyDescent="0.25">
      <c r="C785">
        <v>1032</v>
      </c>
      <c r="D785">
        <v>67.110810000000001</v>
      </c>
      <c r="E785">
        <v>32.520389999999999</v>
      </c>
    </row>
    <row r="786" spans="3:5" x14ac:dyDescent="0.25">
      <c r="C786">
        <v>1033</v>
      </c>
      <c r="D786">
        <v>68.227959999999996</v>
      </c>
      <c r="E786">
        <v>31.42334</v>
      </c>
    </row>
    <row r="787" spans="3:5" x14ac:dyDescent="0.25">
      <c r="C787">
        <v>1034</v>
      </c>
      <c r="D787">
        <v>69.323040000000006</v>
      </c>
      <c r="E787">
        <v>30.30547</v>
      </c>
    </row>
    <row r="788" spans="3:5" x14ac:dyDescent="0.25">
      <c r="C788">
        <v>1035</v>
      </c>
      <c r="D788">
        <v>70.381879999999995</v>
      </c>
      <c r="E788">
        <v>29.247990000000001</v>
      </c>
    </row>
    <row r="789" spans="3:5" x14ac:dyDescent="0.25">
      <c r="C789">
        <v>1036</v>
      </c>
      <c r="D789">
        <v>71.426289999999995</v>
      </c>
      <c r="E789">
        <v>28.20665</v>
      </c>
    </row>
    <row r="790" spans="3:5" x14ac:dyDescent="0.25">
      <c r="C790">
        <v>1037</v>
      </c>
      <c r="D790">
        <v>72.331630000000004</v>
      </c>
      <c r="E790">
        <v>27.286159999999999</v>
      </c>
    </row>
    <row r="791" spans="3:5" x14ac:dyDescent="0.25">
      <c r="C791">
        <v>1038</v>
      </c>
      <c r="D791">
        <v>73.136750000000006</v>
      </c>
      <c r="E791">
        <v>26.518180000000001</v>
      </c>
    </row>
    <row r="792" spans="3:5" x14ac:dyDescent="0.25">
      <c r="C792">
        <v>1039</v>
      </c>
      <c r="D792">
        <v>73.771829999999994</v>
      </c>
      <c r="E792">
        <v>25.858879999999999</v>
      </c>
    </row>
    <row r="793" spans="3:5" x14ac:dyDescent="0.25">
      <c r="C793">
        <v>1040</v>
      </c>
      <c r="D793">
        <v>74.248149999999995</v>
      </c>
      <c r="E793">
        <v>25.387309999999999</v>
      </c>
    </row>
    <row r="794" spans="3:5" x14ac:dyDescent="0.25">
      <c r="C794">
        <v>1041</v>
      </c>
      <c r="D794">
        <v>74.547880000000006</v>
      </c>
      <c r="E794">
        <v>25.099679999999999</v>
      </c>
    </row>
    <row r="795" spans="3:5" x14ac:dyDescent="0.25">
      <c r="C795">
        <v>1042</v>
      </c>
      <c r="D795">
        <v>74.623679999999993</v>
      </c>
      <c r="E795">
        <v>24.997630000000001</v>
      </c>
    </row>
    <row r="796" spans="3:5" x14ac:dyDescent="0.25">
      <c r="C796">
        <v>1043</v>
      </c>
      <c r="D796">
        <v>74.544399999999996</v>
      </c>
      <c r="E796">
        <v>25.089490000000001</v>
      </c>
    </row>
    <row r="797" spans="3:5" x14ac:dyDescent="0.25">
      <c r="C797">
        <v>1044</v>
      </c>
      <c r="D797">
        <v>74.266310000000004</v>
      </c>
      <c r="E797">
        <v>25.363949999999999</v>
      </c>
    </row>
    <row r="798" spans="3:5" x14ac:dyDescent="0.25">
      <c r="C798">
        <v>1045</v>
      </c>
      <c r="D798">
        <v>73.838740000000001</v>
      </c>
      <c r="E798">
        <v>25.807590000000001</v>
      </c>
    </row>
    <row r="799" spans="3:5" x14ac:dyDescent="0.25">
      <c r="C799">
        <v>1046</v>
      </c>
      <c r="D799">
        <v>73.240390000000005</v>
      </c>
      <c r="E799">
        <v>26.394880000000001</v>
      </c>
    </row>
    <row r="800" spans="3:5" x14ac:dyDescent="0.25">
      <c r="C800">
        <v>1047</v>
      </c>
      <c r="D800">
        <v>72.546989999999994</v>
      </c>
      <c r="E800">
        <v>27.091280000000001</v>
      </c>
    </row>
    <row r="801" spans="3:5" x14ac:dyDescent="0.25">
      <c r="C801">
        <v>1048</v>
      </c>
      <c r="D801">
        <v>71.763140000000007</v>
      </c>
      <c r="E801">
        <v>27.901260000000001</v>
      </c>
    </row>
    <row r="802" spans="3:5" x14ac:dyDescent="0.25">
      <c r="C802">
        <v>1049</v>
      </c>
      <c r="D802">
        <v>70.874579999999995</v>
      </c>
      <c r="E802">
        <v>28.760059999999999</v>
      </c>
    </row>
    <row r="803" spans="3:5" x14ac:dyDescent="0.25">
      <c r="C803">
        <v>1050</v>
      </c>
      <c r="D803">
        <v>69.674379999999999</v>
      </c>
      <c r="E803">
        <v>29.974519999999998</v>
      </c>
    </row>
    <row r="804" spans="3:5" x14ac:dyDescent="0.25">
      <c r="C804">
        <v>1051</v>
      </c>
      <c r="D804">
        <v>69.01491</v>
      </c>
      <c r="E804">
        <v>30.621790000000001</v>
      </c>
    </row>
    <row r="805" spans="3:5" x14ac:dyDescent="0.25">
      <c r="C805">
        <v>1052</v>
      </c>
      <c r="D805">
        <v>68.379149999999996</v>
      </c>
      <c r="E805">
        <v>31.26811</v>
      </c>
    </row>
    <row r="806" spans="3:5" x14ac:dyDescent="0.25">
      <c r="C806">
        <v>1053</v>
      </c>
      <c r="D806">
        <v>67.791060000000002</v>
      </c>
      <c r="E806">
        <v>31.851759999999999</v>
      </c>
    </row>
    <row r="807" spans="3:5" x14ac:dyDescent="0.25">
      <c r="C807">
        <v>1054</v>
      </c>
      <c r="D807">
        <v>67.268699999999995</v>
      </c>
      <c r="E807">
        <v>32.377310000000001</v>
      </c>
    </row>
    <row r="808" spans="3:5" x14ac:dyDescent="0.25">
      <c r="C808">
        <v>1055</v>
      </c>
      <c r="D808">
        <v>66.808189999999996</v>
      </c>
      <c r="E808">
        <v>32.843330000000002</v>
      </c>
    </row>
    <row r="809" spans="3:5" x14ac:dyDescent="0.25">
      <c r="C809">
        <v>1056</v>
      </c>
      <c r="D809">
        <v>66.446600000000004</v>
      </c>
      <c r="E809">
        <v>33.199449999999999</v>
      </c>
    </row>
    <row r="810" spans="3:5" x14ac:dyDescent="0.25">
      <c r="C810">
        <v>1057</v>
      </c>
      <c r="D810">
        <v>66.20778</v>
      </c>
      <c r="E810">
        <v>33.446460000000002</v>
      </c>
    </row>
    <row r="811" spans="3:5" x14ac:dyDescent="0.25">
      <c r="C811">
        <v>1058</v>
      </c>
      <c r="D811">
        <v>66.096810000000005</v>
      </c>
      <c r="E811">
        <v>33.58325</v>
      </c>
    </row>
    <row r="812" spans="3:5" x14ac:dyDescent="0.25">
      <c r="C812">
        <v>1059</v>
      </c>
      <c r="D812">
        <v>66.073560000000001</v>
      </c>
      <c r="E812">
        <v>33.573950000000004</v>
      </c>
    </row>
    <row r="813" spans="3:5" x14ac:dyDescent="0.25">
      <c r="C813">
        <v>1060</v>
      </c>
      <c r="D813">
        <v>66.200689999999994</v>
      </c>
      <c r="E813">
        <v>33.460720000000002</v>
      </c>
    </row>
    <row r="814" spans="3:5" x14ac:dyDescent="0.25">
      <c r="C814">
        <v>1061</v>
      </c>
      <c r="D814">
        <v>66.497299999999996</v>
      </c>
      <c r="E814">
        <v>33.186129999999999</v>
      </c>
    </row>
    <row r="815" spans="3:5" x14ac:dyDescent="0.25">
      <c r="C815">
        <v>1062</v>
      </c>
      <c r="D815">
        <v>66.902699999999996</v>
      </c>
      <c r="E815">
        <v>32.767290000000003</v>
      </c>
    </row>
    <row r="816" spans="3:5" x14ac:dyDescent="0.25">
      <c r="C816">
        <v>1063</v>
      </c>
      <c r="D816">
        <v>67.474639999999994</v>
      </c>
      <c r="E816">
        <v>32.21564</v>
      </c>
    </row>
    <row r="817" spans="3:5" x14ac:dyDescent="0.25">
      <c r="C817">
        <v>1064</v>
      </c>
      <c r="D817">
        <v>68.157120000000006</v>
      </c>
      <c r="E817">
        <v>31.525279999999999</v>
      </c>
    </row>
    <row r="818" spans="3:5" x14ac:dyDescent="0.25">
      <c r="C818">
        <v>1065</v>
      </c>
      <c r="D818">
        <v>69.046769999999995</v>
      </c>
      <c r="E818">
        <v>30.675450000000001</v>
      </c>
    </row>
    <row r="819" spans="3:5" x14ac:dyDescent="0.25">
      <c r="C819">
        <v>1066</v>
      </c>
      <c r="D819">
        <v>69.919929999999994</v>
      </c>
      <c r="E819">
        <v>29.750340000000001</v>
      </c>
    </row>
    <row r="820" spans="3:5" x14ac:dyDescent="0.25">
      <c r="C820">
        <v>1067</v>
      </c>
      <c r="D820">
        <v>71.079980000000006</v>
      </c>
      <c r="E820">
        <v>28.632960000000001</v>
      </c>
    </row>
    <row r="821" spans="3:5" x14ac:dyDescent="0.25">
      <c r="C821">
        <v>1068</v>
      </c>
      <c r="D821">
        <v>72.287090000000006</v>
      </c>
      <c r="E821">
        <v>27.414729999999999</v>
      </c>
    </row>
    <row r="822" spans="3:5" x14ac:dyDescent="0.25">
      <c r="C822">
        <v>1069</v>
      </c>
      <c r="D822">
        <v>73.529790000000006</v>
      </c>
      <c r="E822">
        <v>26.154299999999999</v>
      </c>
    </row>
    <row r="823" spans="3:5" x14ac:dyDescent="0.25">
      <c r="C823">
        <v>1070</v>
      </c>
      <c r="D823">
        <v>74.939319999999995</v>
      </c>
      <c r="E823">
        <v>24.781870000000001</v>
      </c>
    </row>
    <row r="824" spans="3:5" x14ac:dyDescent="0.25">
      <c r="C824">
        <v>1071</v>
      </c>
      <c r="D824">
        <v>76.347830000000002</v>
      </c>
      <c r="E824">
        <v>23.346340000000001</v>
      </c>
    </row>
    <row r="825" spans="3:5" x14ac:dyDescent="0.25">
      <c r="C825">
        <v>1072</v>
      </c>
      <c r="D825">
        <v>77.802869999999999</v>
      </c>
      <c r="E825">
        <v>21.895299999999999</v>
      </c>
    </row>
    <row r="826" spans="3:5" x14ac:dyDescent="0.25">
      <c r="C826">
        <v>1073</v>
      </c>
      <c r="D826">
        <v>79.274270000000001</v>
      </c>
      <c r="E826">
        <v>20.437010000000001</v>
      </c>
    </row>
    <row r="827" spans="3:5" x14ac:dyDescent="0.25">
      <c r="C827">
        <v>1074</v>
      </c>
      <c r="D827">
        <v>80.774979999999999</v>
      </c>
      <c r="E827">
        <v>18.939520000000002</v>
      </c>
    </row>
    <row r="828" spans="3:5" x14ac:dyDescent="0.25">
      <c r="C828">
        <v>1075</v>
      </c>
      <c r="D828">
        <v>82.151150000000001</v>
      </c>
      <c r="E828">
        <v>17.548649999999999</v>
      </c>
    </row>
    <row r="829" spans="3:5" x14ac:dyDescent="0.25">
      <c r="C829">
        <v>1076</v>
      </c>
      <c r="D829">
        <v>83.495900000000006</v>
      </c>
      <c r="E829">
        <v>16.23678</v>
      </c>
    </row>
    <row r="830" spans="3:5" x14ac:dyDescent="0.25">
      <c r="C830">
        <v>1077</v>
      </c>
      <c r="D830">
        <v>84.713210000000004</v>
      </c>
      <c r="E830">
        <v>14.985810000000001</v>
      </c>
    </row>
    <row r="831" spans="3:5" x14ac:dyDescent="0.25">
      <c r="C831">
        <v>1078</v>
      </c>
      <c r="D831">
        <v>85.832599999999999</v>
      </c>
      <c r="E831">
        <v>13.89283</v>
      </c>
    </row>
    <row r="832" spans="3:5" x14ac:dyDescent="0.25">
      <c r="C832">
        <v>1079</v>
      </c>
      <c r="D832">
        <v>86.740889999999993</v>
      </c>
      <c r="E832">
        <v>12.94994</v>
      </c>
    </row>
    <row r="833" spans="3:5" x14ac:dyDescent="0.25">
      <c r="C833">
        <v>1080</v>
      </c>
      <c r="D833">
        <v>87.552000000000007</v>
      </c>
      <c r="E833">
        <v>12.17789</v>
      </c>
    </row>
    <row r="834" spans="3:5" x14ac:dyDescent="0.25">
      <c r="C834">
        <v>1081</v>
      </c>
      <c r="D834">
        <v>88.130520000000004</v>
      </c>
      <c r="E834">
        <v>11.57063</v>
      </c>
    </row>
    <row r="835" spans="3:5" x14ac:dyDescent="0.25">
      <c r="C835">
        <v>1082</v>
      </c>
      <c r="D835">
        <v>88.497789999999995</v>
      </c>
      <c r="E835">
        <v>11.199529999999999</v>
      </c>
    </row>
    <row r="836" spans="3:5" x14ac:dyDescent="0.25">
      <c r="C836">
        <v>1083</v>
      </c>
      <c r="D836">
        <v>88.669120000000007</v>
      </c>
      <c r="E836">
        <v>11.02037</v>
      </c>
    </row>
    <row r="837" spans="3:5" x14ac:dyDescent="0.25">
      <c r="C837">
        <v>1084</v>
      </c>
      <c r="D837">
        <v>88.678780000000003</v>
      </c>
      <c r="E837">
        <v>11.025919999999999</v>
      </c>
    </row>
    <row r="838" spans="3:5" x14ac:dyDescent="0.25">
      <c r="C838">
        <v>1085</v>
      </c>
      <c r="D838">
        <v>88.489000000000004</v>
      </c>
      <c r="E838">
        <v>11.213139999999999</v>
      </c>
    </row>
    <row r="839" spans="3:5" x14ac:dyDescent="0.25">
      <c r="C839">
        <v>1086</v>
      </c>
      <c r="D839">
        <v>88.116990000000001</v>
      </c>
      <c r="E839">
        <v>11.570959999999999</v>
      </c>
    </row>
    <row r="840" spans="3:5" x14ac:dyDescent="0.25">
      <c r="C840">
        <v>1087</v>
      </c>
      <c r="D840">
        <v>87.597089999999994</v>
      </c>
      <c r="E840">
        <v>12.0831</v>
      </c>
    </row>
    <row r="841" spans="3:5" x14ac:dyDescent="0.25">
      <c r="C841">
        <v>1088</v>
      </c>
      <c r="D841">
        <v>86.996459999999999</v>
      </c>
      <c r="E841">
        <v>12.67019</v>
      </c>
    </row>
    <row r="842" spans="3:5" x14ac:dyDescent="0.25">
      <c r="C842">
        <v>1089</v>
      </c>
      <c r="D842">
        <v>86.321659999999994</v>
      </c>
      <c r="E842">
        <v>13.35647</v>
      </c>
    </row>
    <row r="843" spans="3:5" x14ac:dyDescent="0.25">
      <c r="C843">
        <v>1090</v>
      </c>
      <c r="D843">
        <v>85.585570000000004</v>
      </c>
      <c r="E843">
        <v>14.10308</v>
      </c>
    </row>
    <row r="844" spans="3:5" x14ac:dyDescent="0.25">
      <c r="C844">
        <v>1091</v>
      </c>
      <c r="D844">
        <v>84.831779999999995</v>
      </c>
      <c r="E844">
        <v>14.835929999999999</v>
      </c>
    </row>
    <row r="845" spans="3:5" x14ac:dyDescent="0.25">
      <c r="C845">
        <v>1092</v>
      </c>
      <c r="D845">
        <v>84.100219999999993</v>
      </c>
      <c r="E845">
        <v>15.581020000000001</v>
      </c>
    </row>
    <row r="846" spans="3:5" x14ac:dyDescent="0.25">
      <c r="C846">
        <v>1093</v>
      </c>
      <c r="D846">
        <v>83.381889999999999</v>
      </c>
      <c r="E846">
        <v>16.28274</v>
      </c>
    </row>
    <row r="847" spans="3:5" x14ac:dyDescent="0.25">
      <c r="C847">
        <v>1094</v>
      </c>
      <c r="D847">
        <v>82.782610000000005</v>
      </c>
      <c r="E847">
        <v>16.891380000000002</v>
      </c>
    </row>
    <row r="848" spans="3:5" x14ac:dyDescent="0.25">
      <c r="C848">
        <v>1095</v>
      </c>
      <c r="D848">
        <v>82.287080000000003</v>
      </c>
      <c r="E848">
        <v>17.398160000000001</v>
      </c>
    </row>
    <row r="849" spans="3:5" x14ac:dyDescent="0.25">
      <c r="C849">
        <v>1096</v>
      </c>
      <c r="D849">
        <v>81.864170000000001</v>
      </c>
      <c r="E849">
        <v>17.812239999999999</v>
      </c>
    </row>
    <row r="850" spans="3:5" x14ac:dyDescent="0.25">
      <c r="C850">
        <v>1097</v>
      </c>
      <c r="D850">
        <v>81.577110000000005</v>
      </c>
      <c r="E850">
        <v>18.068090000000002</v>
      </c>
    </row>
    <row r="851" spans="3:5" x14ac:dyDescent="0.25">
      <c r="C851">
        <v>1098</v>
      </c>
      <c r="D851">
        <v>81.491730000000004</v>
      </c>
      <c r="E851">
        <v>18.208639999999999</v>
      </c>
    </row>
    <row r="852" spans="3:5" x14ac:dyDescent="0.25">
      <c r="C852">
        <v>1099</v>
      </c>
      <c r="D852">
        <v>81.503870000000006</v>
      </c>
      <c r="E852">
        <v>18.18948</v>
      </c>
    </row>
    <row r="853" spans="3:5" x14ac:dyDescent="0.25">
      <c r="C853">
        <v>1100</v>
      </c>
      <c r="D853">
        <v>81.701400000000007</v>
      </c>
      <c r="E853">
        <v>18.00929</v>
      </c>
    </row>
    <row r="854" spans="3:5" x14ac:dyDescent="0.25">
      <c r="C854">
        <v>1101</v>
      </c>
      <c r="D854">
        <v>82.000529999999998</v>
      </c>
      <c r="E854">
        <v>17.689540000000001</v>
      </c>
    </row>
    <row r="855" spans="3:5" x14ac:dyDescent="0.25">
      <c r="C855">
        <v>1102</v>
      </c>
      <c r="D855">
        <v>82.474000000000004</v>
      </c>
      <c r="E855">
        <v>17.212959999999999</v>
      </c>
    </row>
    <row r="856" spans="3:5" x14ac:dyDescent="0.25">
      <c r="C856">
        <v>1103</v>
      </c>
      <c r="D856">
        <v>83.108729999999994</v>
      </c>
      <c r="E856">
        <v>16.599489999999999</v>
      </c>
    </row>
    <row r="857" spans="3:5" x14ac:dyDescent="0.25">
      <c r="C857">
        <v>1104</v>
      </c>
      <c r="D857">
        <v>83.824709999999996</v>
      </c>
      <c r="E857">
        <v>15.88058</v>
      </c>
    </row>
    <row r="858" spans="3:5" x14ac:dyDescent="0.25">
      <c r="C858">
        <v>1105</v>
      </c>
      <c r="D858">
        <v>84.679299999999998</v>
      </c>
      <c r="E858">
        <v>15.019439999999999</v>
      </c>
    </row>
    <row r="859" spans="3:5" x14ac:dyDescent="0.25">
      <c r="C859">
        <v>1106</v>
      </c>
      <c r="D859">
        <v>85.62209</v>
      </c>
      <c r="E859">
        <v>14.08014</v>
      </c>
    </row>
    <row r="860" spans="3:5" x14ac:dyDescent="0.25">
      <c r="C860">
        <v>1107</v>
      </c>
      <c r="D860">
        <v>86.603059999999999</v>
      </c>
      <c r="E860">
        <v>13.132389999999999</v>
      </c>
    </row>
    <row r="861" spans="3:5" x14ac:dyDescent="0.25">
      <c r="C861">
        <v>1108</v>
      </c>
      <c r="D861">
        <v>87.589100000000002</v>
      </c>
      <c r="E861">
        <v>12.12528</v>
      </c>
    </row>
    <row r="862" spans="3:5" x14ac:dyDescent="0.25">
      <c r="C862">
        <v>1109</v>
      </c>
      <c r="D862">
        <v>88.566469999999995</v>
      </c>
      <c r="E862">
        <v>11.13059</v>
      </c>
    </row>
    <row r="863" spans="3:5" x14ac:dyDescent="0.25">
      <c r="C863">
        <v>1110</v>
      </c>
      <c r="D863">
        <v>89.495400000000004</v>
      </c>
      <c r="E863">
        <v>10.20628</v>
      </c>
    </row>
    <row r="864" spans="3:5" x14ac:dyDescent="0.25">
      <c r="C864">
        <v>1111</v>
      </c>
      <c r="D864">
        <v>90.349000000000004</v>
      </c>
      <c r="E864">
        <v>9.3481199999999998</v>
      </c>
    </row>
    <row r="865" spans="3:5" x14ac:dyDescent="0.25">
      <c r="C865">
        <v>1112</v>
      </c>
      <c r="D865">
        <v>91.058120000000002</v>
      </c>
      <c r="E865">
        <v>8.6269200000000001</v>
      </c>
    </row>
    <row r="866" spans="3:5" x14ac:dyDescent="0.25">
      <c r="C866">
        <v>1113</v>
      </c>
      <c r="D866">
        <v>91.607609999999994</v>
      </c>
      <c r="E866">
        <v>8.0952300000000008</v>
      </c>
    </row>
    <row r="867" spans="3:5" x14ac:dyDescent="0.25">
      <c r="C867">
        <v>1114</v>
      </c>
      <c r="D867">
        <v>91.945329999999998</v>
      </c>
      <c r="E867">
        <v>7.7486499999999996</v>
      </c>
    </row>
    <row r="868" spans="3:5" x14ac:dyDescent="0.25">
      <c r="C868">
        <v>1115</v>
      </c>
      <c r="D868">
        <v>92.048280000000005</v>
      </c>
      <c r="E868">
        <v>7.6355700000000004</v>
      </c>
    </row>
    <row r="869" spans="3:5" x14ac:dyDescent="0.25">
      <c r="C869">
        <v>1116</v>
      </c>
      <c r="D869">
        <v>91.888490000000004</v>
      </c>
      <c r="E869">
        <v>7.76722</v>
      </c>
    </row>
    <row r="870" spans="3:5" x14ac:dyDescent="0.25">
      <c r="C870">
        <v>1117</v>
      </c>
      <c r="D870">
        <v>91.491600000000005</v>
      </c>
      <c r="E870">
        <v>8.1906499999999998</v>
      </c>
    </row>
    <row r="871" spans="3:5" x14ac:dyDescent="0.25">
      <c r="C871">
        <v>1118</v>
      </c>
      <c r="D871">
        <v>90.792879999999997</v>
      </c>
      <c r="E871">
        <v>8.8867799999999999</v>
      </c>
    </row>
    <row r="872" spans="3:5" x14ac:dyDescent="0.25">
      <c r="C872">
        <v>1119</v>
      </c>
      <c r="D872">
        <v>89.839380000000006</v>
      </c>
      <c r="E872">
        <v>9.8200900000000004</v>
      </c>
    </row>
    <row r="873" spans="3:5" x14ac:dyDescent="0.25">
      <c r="C873">
        <v>1120</v>
      </c>
      <c r="D873">
        <v>88.676640000000006</v>
      </c>
      <c r="E873">
        <v>11.008800000000001</v>
      </c>
    </row>
    <row r="874" spans="3:5" x14ac:dyDescent="0.25">
      <c r="C874">
        <v>1121</v>
      </c>
      <c r="D874">
        <v>87.231740000000002</v>
      </c>
      <c r="E874">
        <v>12.4313</v>
      </c>
    </row>
    <row r="875" spans="3:5" x14ac:dyDescent="0.25">
      <c r="C875">
        <v>1122</v>
      </c>
      <c r="D875">
        <v>85.571479999999994</v>
      </c>
      <c r="E875">
        <v>14.05687</v>
      </c>
    </row>
    <row r="876" spans="3:5" x14ac:dyDescent="0.25">
      <c r="C876">
        <v>1123</v>
      </c>
      <c r="D876">
        <v>83.863749999999996</v>
      </c>
      <c r="E876">
        <v>15.80016</v>
      </c>
    </row>
    <row r="877" spans="3:5" x14ac:dyDescent="0.25">
      <c r="C877">
        <v>1124</v>
      </c>
      <c r="D877">
        <v>81.94753</v>
      </c>
      <c r="E877">
        <v>17.707260000000002</v>
      </c>
    </row>
    <row r="878" spans="3:5" x14ac:dyDescent="0.25">
      <c r="C878">
        <v>1125</v>
      </c>
      <c r="D878">
        <v>79.96105</v>
      </c>
      <c r="E878">
        <v>19.705780000000001</v>
      </c>
    </row>
    <row r="879" spans="3:5" x14ac:dyDescent="0.25">
      <c r="C879">
        <v>1126</v>
      </c>
      <c r="D879">
        <v>78.021979999999999</v>
      </c>
      <c r="E879">
        <v>21.608820000000001</v>
      </c>
    </row>
    <row r="880" spans="3:5" x14ac:dyDescent="0.25">
      <c r="C880">
        <v>1127</v>
      </c>
      <c r="D880">
        <v>76.047520000000006</v>
      </c>
      <c r="E880">
        <v>23.61383</v>
      </c>
    </row>
    <row r="881" spans="3:5" x14ac:dyDescent="0.25">
      <c r="C881">
        <v>1128</v>
      </c>
      <c r="D881">
        <v>74.111869999999996</v>
      </c>
      <c r="E881">
        <v>25.527899999999999</v>
      </c>
    </row>
    <row r="882" spans="3:5" x14ac:dyDescent="0.25">
      <c r="C882">
        <v>1129</v>
      </c>
      <c r="D882">
        <v>72.27355</v>
      </c>
      <c r="E882">
        <v>27.369509999999998</v>
      </c>
    </row>
    <row r="883" spans="3:5" x14ac:dyDescent="0.25">
      <c r="C883">
        <v>1130</v>
      </c>
      <c r="D883">
        <v>70.513289999999998</v>
      </c>
      <c r="E883">
        <v>29.150449999999999</v>
      </c>
    </row>
    <row r="884" spans="3:5" x14ac:dyDescent="0.25">
      <c r="C884">
        <v>1131</v>
      </c>
      <c r="D884">
        <v>68.896360000000001</v>
      </c>
      <c r="E884">
        <v>30.800989999999999</v>
      </c>
    </row>
    <row r="885" spans="3:5" x14ac:dyDescent="0.25">
      <c r="C885">
        <v>1132</v>
      </c>
      <c r="D885">
        <v>67.382769999999994</v>
      </c>
      <c r="E885">
        <v>32.258940000000003</v>
      </c>
    </row>
    <row r="886" spans="3:5" x14ac:dyDescent="0.25">
      <c r="C886">
        <v>1133</v>
      </c>
      <c r="D886">
        <v>66.077590000000001</v>
      </c>
      <c r="E886">
        <v>33.570520000000002</v>
      </c>
    </row>
    <row r="887" spans="3:5" x14ac:dyDescent="0.25">
      <c r="C887">
        <v>1134</v>
      </c>
      <c r="D887">
        <v>64.906220000000005</v>
      </c>
      <c r="E887">
        <v>34.77881</v>
      </c>
    </row>
    <row r="888" spans="3:5" x14ac:dyDescent="0.25">
      <c r="C888">
        <v>1135</v>
      </c>
      <c r="D888">
        <v>63.906460000000003</v>
      </c>
      <c r="E888">
        <v>35.76782</v>
      </c>
    </row>
    <row r="889" spans="3:5" x14ac:dyDescent="0.25">
      <c r="C889">
        <v>1136</v>
      </c>
      <c r="D889">
        <v>63.059600000000003</v>
      </c>
      <c r="E889">
        <v>36.6068</v>
      </c>
    </row>
    <row r="890" spans="3:5" x14ac:dyDescent="0.25">
      <c r="C890">
        <v>1137</v>
      </c>
      <c r="D890">
        <v>62.395499999999998</v>
      </c>
      <c r="E890">
        <v>37.263330000000003</v>
      </c>
    </row>
    <row r="891" spans="3:5" x14ac:dyDescent="0.25">
      <c r="C891">
        <v>1138</v>
      </c>
      <c r="D891">
        <v>61.933430000000001</v>
      </c>
      <c r="E891">
        <v>37.734670000000001</v>
      </c>
    </row>
    <row r="892" spans="3:5" x14ac:dyDescent="0.25">
      <c r="C892">
        <v>1139</v>
      </c>
      <c r="D892">
        <v>61.654119999999999</v>
      </c>
      <c r="E892">
        <v>38.035060000000001</v>
      </c>
    </row>
    <row r="893" spans="3:5" x14ac:dyDescent="0.25">
      <c r="C893">
        <v>1140</v>
      </c>
      <c r="D893">
        <v>61.5246</v>
      </c>
      <c r="E893">
        <v>38.151290000000003</v>
      </c>
    </row>
    <row r="894" spans="3:5" x14ac:dyDescent="0.25">
      <c r="C894">
        <v>1141</v>
      </c>
      <c r="D894">
        <v>61.580260000000003</v>
      </c>
      <c r="E894">
        <v>38.102739999999997</v>
      </c>
    </row>
    <row r="895" spans="3:5" x14ac:dyDescent="0.25">
      <c r="C895">
        <v>1142</v>
      </c>
      <c r="D895">
        <v>61.800730000000001</v>
      </c>
      <c r="E895">
        <v>37.878019999999999</v>
      </c>
    </row>
    <row r="896" spans="3:5" x14ac:dyDescent="0.25">
      <c r="C896">
        <v>1143</v>
      </c>
      <c r="D896">
        <v>62.206060000000001</v>
      </c>
      <c r="E896">
        <v>37.461449999999999</v>
      </c>
    </row>
    <row r="897" spans="3:5" x14ac:dyDescent="0.25">
      <c r="C897">
        <v>1144</v>
      </c>
      <c r="D897">
        <v>62.790649999999999</v>
      </c>
      <c r="E897">
        <v>36.90117</v>
      </c>
    </row>
    <row r="898" spans="3:5" x14ac:dyDescent="0.25">
      <c r="C898">
        <v>1145</v>
      </c>
      <c r="D898">
        <v>63.482770000000002</v>
      </c>
      <c r="E898">
        <v>36.201929999999997</v>
      </c>
    </row>
    <row r="899" spans="3:5" x14ac:dyDescent="0.25">
      <c r="C899">
        <v>1146</v>
      </c>
      <c r="D899">
        <v>64.340850000000003</v>
      </c>
      <c r="E899">
        <v>35.355350000000001</v>
      </c>
    </row>
    <row r="900" spans="3:5" x14ac:dyDescent="0.25">
      <c r="C900">
        <v>1147</v>
      </c>
      <c r="D900">
        <v>65.352789999999999</v>
      </c>
      <c r="E900">
        <v>34.344410000000003</v>
      </c>
    </row>
    <row r="901" spans="3:5" x14ac:dyDescent="0.25">
      <c r="C901">
        <v>1148</v>
      </c>
      <c r="D901">
        <v>66.442480000000003</v>
      </c>
      <c r="E901">
        <v>33.236420000000003</v>
      </c>
    </row>
    <row r="902" spans="3:5" x14ac:dyDescent="0.25">
      <c r="C902">
        <v>1149</v>
      </c>
      <c r="D902">
        <v>67.6691</v>
      </c>
      <c r="E902">
        <v>32.024929999999998</v>
      </c>
    </row>
    <row r="903" spans="3:5" x14ac:dyDescent="0.25">
      <c r="C903">
        <v>1150</v>
      </c>
      <c r="D903">
        <v>68.970129999999997</v>
      </c>
      <c r="E903">
        <v>30.707619999999999</v>
      </c>
    </row>
    <row r="904" spans="3:5" x14ac:dyDescent="0.25">
      <c r="C904">
        <v>1151</v>
      </c>
      <c r="D904">
        <v>70.272959999999998</v>
      </c>
      <c r="E904">
        <v>29.41001</v>
      </c>
    </row>
    <row r="905" spans="3:5" x14ac:dyDescent="0.25">
      <c r="C905">
        <v>1152</v>
      </c>
      <c r="D905">
        <v>71.626660000000001</v>
      </c>
      <c r="E905">
        <v>28.069769999999998</v>
      </c>
    </row>
    <row r="906" spans="3:5" x14ac:dyDescent="0.25">
      <c r="C906">
        <v>1153</v>
      </c>
      <c r="D906">
        <v>72.966300000000004</v>
      </c>
      <c r="E906">
        <v>26.725819999999999</v>
      </c>
    </row>
    <row r="907" spans="3:5" x14ac:dyDescent="0.25">
      <c r="C907">
        <v>1154</v>
      </c>
      <c r="D907">
        <v>74.206540000000004</v>
      </c>
      <c r="E907">
        <v>25.476009999999999</v>
      </c>
    </row>
    <row r="908" spans="3:5" x14ac:dyDescent="0.25">
      <c r="C908">
        <v>1155</v>
      </c>
      <c r="D908">
        <v>75.379069999999999</v>
      </c>
      <c r="E908">
        <v>24.29007</v>
      </c>
    </row>
    <row r="909" spans="3:5" x14ac:dyDescent="0.25">
      <c r="C909">
        <v>1156</v>
      </c>
      <c r="D909">
        <v>76.462959999999995</v>
      </c>
      <c r="E909">
        <v>23.21519</v>
      </c>
    </row>
    <row r="910" spans="3:5" x14ac:dyDescent="0.25">
      <c r="C910">
        <v>1157</v>
      </c>
      <c r="D910">
        <v>77.353449999999995</v>
      </c>
      <c r="E910">
        <v>22.326450000000001</v>
      </c>
    </row>
    <row r="911" spans="3:5" x14ac:dyDescent="0.25">
      <c r="C911">
        <v>1158</v>
      </c>
      <c r="D911">
        <v>78.043499999999995</v>
      </c>
      <c r="E911">
        <v>21.638629999999999</v>
      </c>
    </row>
    <row r="912" spans="3:5" x14ac:dyDescent="0.25">
      <c r="C912">
        <v>1159</v>
      </c>
      <c r="D912">
        <v>78.520200000000003</v>
      </c>
      <c r="E912">
        <v>21.13184</v>
      </c>
    </row>
    <row r="913" spans="3:5" x14ac:dyDescent="0.25">
      <c r="C913">
        <v>1160</v>
      </c>
      <c r="D913">
        <v>78.766869999999997</v>
      </c>
      <c r="E913">
        <v>20.876290000000001</v>
      </c>
    </row>
    <row r="914" spans="3:5" x14ac:dyDescent="0.25">
      <c r="C914">
        <v>1161</v>
      </c>
      <c r="D914">
        <v>78.783540000000002</v>
      </c>
      <c r="E914">
        <v>20.861560000000001</v>
      </c>
    </row>
    <row r="915" spans="3:5" x14ac:dyDescent="0.25">
      <c r="C915">
        <v>1162</v>
      </c>
      <c r="D915">
        <v>78.558779999999999</v>
      </c>
      <c r="E915">
        <v>21.093160000000001</v>
      </c>
    </row>
    <row r="916" spans="3:5" x14ac:dyDescent="0.25">
      <c r="C916">
        <v>1163</v>
      </c>
      <c r="D916">
        <v>78.060900000000004</v>
      </c>
      <c r="E916">
        <v>21.564889999999998</v>
      </c>
    </row>
    <row r="917" spans="3:5" x14ac:dyDescent="0.25">
      <c r="C917">
        <v>1164</v>
      </c>
      <c r="D917">
        <v>77.422020000000003</v>
      </c>
      <c r="E917">
        <v>22.219139999999999</v>
      </c>
    </row>
    <row r="918" spans="3:5" x14ac:dyDescent="0.25">
      <c r="C918">
        <v>1165</v>
      </c>
      <c r="D918">
        <v>76.522989999999993</v>
      </c>
      <c r="E918">
        <v>23.099150000000002</v>
      </c>
    </row>
    <row r="919" spans="3:5" x14ac:dyDescent="0.25">
      <c r="C919">
        <v>1166</v>
      </c>
      <c r="D919">
        <v>75.44426</v>
      </c>
      <c r="E919">
        <v>24.162089999999999</v>
      </c>
    </row>
    <row r="920" spans="3:5" x14ac:dyDescent="0.25">
      <c r="C920">
        <v>1167</v>
      </c>
      <c r="D920">
        <v>74.309089999999998</v>
      </c>
      <c r="E920">
        <v>25.3354</v>
      </c>
    </row>
    <row r="921" spans="3:5" x14ac:dyDescent="0.25">
      <c r="C921">
        <v>1168</v>
      </c>
      <c r="D921">
        <v>72.97184</v>
      </c>
      <c r="E921">
        <v>26.65372</v>
      </c>
    </row>
    <row r="922" spans="3:5" x14ac:dyDescent="0.25">
      <c r="C922">
        <v>1169</v>
      </c>
      <c r="D922">
        <v>71.549000000000007</v>
      </c>
      <c r="E922">
        <v>28.085190000000001</v>
      </c>
    </row>
    <row r="923" spans="3:5" x14ac:dyDescent="0.25">
      <c r="C923">
        <v>1170</v>
      </c>
      <c r="D923">
        <v>70.162310000000005</v>
      </c>
      <c r="E923">
        <v>29.46968</v>
      </c>
    </row>
    <row r="924" spans="3:5" x14ac:dyDescent="0.25">
      <c r="C924">
        <v>1171</v>
      </c>
      <c r="D924">
        <v>68.698859999999996</v>
      </c>
      <c r="E924">
        <v>30.925260000000002</v>
      </c>
    </row>
    <row r="925" spans="3:5" x14ac:dyDescent="0.25">
      <c r="C925">
        <v>1172</v>
      </c>
      <c r="D925">
        <v>67.25264</v>
      </c>
      <c r="E925">
        <v>32.374630000000003</v>
      </c>
    </row>
    <row r="926" spans="3:5" x14ac:dyDescent="0.25">
      <c r="C926">
        <v>1173</v>
      </c>
      <c r="D926">
        <v>65.871440000000007</v>
      </c>
      <c r="E926">
        <v>33.760080000000002</v>
      </c>
    </row>
    <row r="927" spans="3:5" x14ac:dyDescent="0.25">
      <c r="C927">
        <v>1174</v>
      </c>
      <c r="D927">
        <v>64.526799999999994</v>
      </c>
      <c r="E927">
        <v>35.131100000000004</v>
      </c>
    </row>
    <row r="928" spans="3:5" x14ac:dyDescent="0.25">
      <c r="C928">
        <v>1175</v>
      </c>
      <c r="D928">
        <v>63.196060000000003</v>
      </c>
      <c r="E928">
        <v>36.449019999999997</v>
      </c>
    </row>
    <row r="929" spans="3:5" x14ac:dyDescent="0.25">
      <c r="C929">
        <v>1176</v>
      </c>
      <c r="D929">
        <v>62.014180000000003</v>
      </c>
      <c r="E929">
        <v>37.647829999999999</v>
      </c>
    </row>
    <row r="930" spans="3:5" x14ac:dyDescent="0.25">
      <c r="C930">
        <v>1177</v>
      </c>
      <c r="D930">
        <v>60.893270000000001</v>
      </c>
      <c r="E930">
        <v>38.725169999999999</v>
      </c>
    </row>
    <row r="931" spans="3:5" x14ac:dyDescent="0.25">
      <c r="C931">
        <v>1178</v>
      </c>
      <c r="D931">
        <v>59.895029999999998</v>
      </c>
      <c r="E931">
        <v>39.760330000000003</v>
      </c>
    </row>
    <row r="932" spans="3:5" x14ac:dyDescent="0.25">
      <c r="C932">
        <v>1179</v>
      </c>
      <c r="D932">
        <v>59.001019999999997</v>
      </c>
      <c r="E932">
        <v>40.644159999999999</v>
      </c>
    </row>
    <row r="933" spans="3:5" x14ac:dyDescent="0.25">
      <c r="C933">
        <v>1180</v>
      </c>
      <c r="D933">
        <v>58.21069</v>
      </c>
      <c r="E933">
        <v>41.401589999999999</v>
      </c>
    </row>
    <row r="934" spans="3:5" x14ac:dyDescent="0.25">
      <c r="C934">
        <v>1181</v>
      </c>
      <c r="D934">
        <v>57.59834</v>
      </c>
      <c r="E934">
        <v>42.082099999999997</v>
      </c>
    </row>
    <row r="935" spans="3:5" x14ac:dyDescent="0.25">
      <c r="C935">
        <v>1182</v>
      </c>
      <c r="D935">
        <v>57.033189999999998</v>
      </c>
      <c r="E935">
        <v>42.610520000000001</v>
      </c>
    </row>
    <row r="936" spans="3:5" x14ac:dyDescent="0.25">
      <c r="C936">
        <v>1183</v>
      </c>
      <c r="D936">
        <v>56.664749999999998</v>
      </c>
      <c r="E936">
        <v>42.990720000000003</v>
      </c>
    </row>
    <row r="937" spans="3:5" x14ac:dyDescent="0.25">
      <c r="C937">
        <v>1184</v>
      </c>
      <c r="D937">
        <v>56.392029999999998</v>
      </c>
      <c r="E937">
        <v>43.247259999999997</v>
      </c>
    </row>
    <row r="938" spans="3:5" x14ac:dyDescent="0.25">
      <c r="C938">
        <v>1185</v>
      </c>
      <c r="D938">
        <v>56.302860000000003</v>
      </c>
      <c r="E938">
        <v>43.375909999999998</v>
      </c>
    </row>
    <row r="939" spans="3:5" x14ac:dyDescent="0.25">
      <c r="C939">
        <v>1186</v>
      </c>
      <c r="D939">
        <v>56.301909999999999</v>
      </c>
      <c r="E939">
        <v>43.375459999999997</v>
      </c>
    </row>
    <row r="940" spans="3:5" x14ac:dyDescent="0.25">
      <c r="C940">
        <v>1187</v>
      </c>
      <c r="D940">
        <v>56.449179999999998</v>
      </c>
      <c r="E940">
        <v>43.198529999999998</v>
      </c>
    </row>
    <row r="941" spans="3:5" x14ac:dyDescent="0.25">
      <c r="C941">
        <v>1188</v>
      </c>
      <c r="D941">
        <v>56.769030000000001</v>
      </c>
      <c r="E941">
        <v>42.860970000000002</v>
      </c>
    </row>
    <row r="942" spans="3:5" x14ac:dyDescent="0.25">
      <c r="C942">
        <v>1189</v>
      </c>
      <c r="D942">
        <v>57.209850000000003</v>
      </c>
      <c r="E942">
        <v>42.445149999999998</v>
      </c>
    </row>
    <row r="943" spans="3:5" x14ac:dyDescent="0.25">
      <c r="C943">
        <v>1190</v>
      </c>
      <c r="D943">
        <v>57.823509999999999</v>
      </c>
      <c r="E943">
        <v>41.854730000000004</v>
      </c>
    </row>
    <row r="944" spans="3:5" x14ac:dyDescent="0.25">
      <c r="C944">
        <v>1191</v>
      </c>
      <c r="D944">
        <v>58.586469999999998</v>
      </c>
      <c r="E944">
        <v>41.084299999999999</v>
      </c>
    </row>
    <row r="945" spans="3:5" x14ac:dyDescent="0.25">
      <c r="C945">
        <v>1192</v>
      </c>
      <c r="D945">
        <v>59.460039999999999</v>
      </c>
      <c r="E945">
        <v>40.217649999999999</v>
      </c>
    </row>
    <row r="946" spans="3:5" x14ac:dyDescent="0.25">
      <c r="C946">
        <v>1193</v>
      </c>
      <c r="D946">
        <v>60.52543</v>
      </c>
      <c r="E946">
        <v>39.139609999999998</v>
      </c>
    </row>
    <row r="947" spans="3:5" x14ac:dyDescent="0.25">
      <c r="C947">
        <v>1194</v>
      </c>
      <c r="D947">
        <v>61.757100000000001</v>
      </c>
      <c r="E947">
        <v>37.90204</v>
      </c>
    </row>
    <row r="948" spans="3:5" x14ac:dyDescent="0.25">
      <c r="C948">
        <v>1195</v>
      </c>
      <c r="D948">
        <v>63.099699999999999</v>
      </c>
      <c r="E948">
        <v>36.554929999999999</v>
      </c>
    </row>
    <row r="949" spans="3:5" x14ac:dyDescent="0.25">
      <c r="C949">
        <v>1196</v>
      </c>
      <c r="D949">
        <v>64.592339999999993</v>
      </c>
      <c r="E949">
        <v>35.081789999999998</v>
      </c>
    </row>
    <row r="950" spans="3:5" x14ac:dyDescent="0.25">
      <c r="C950">
        <v>1197</v>
      </c>
      <c r="D950">
        <v>66.251000000000005</v>
      </c>
      <c r="E950">
        <v>33.435540000000003</v>
      </c>
    </row>
    <row r="951" spans="3:5" x14ac:dyDescent="0.25">
      <c r="C951">
        <v>1198</v>
      </c>
      <c r="D951">
        <v>68.017080000000007</v>
      </c>
      <c r="E951">
        <v>31.655940000000001</v>
      </c>
    </row>
    <row r="952" spans="3:5" x14ac:dyDescent="0.25">
      <c r="C952">
        <v>1199</v>
      </c>
      <c r="D952">
        <v>69.871440000000007</v>
      </c>
      <c r="E952">
        <v>29.814330000000002</v>
      </c>
    </row>
    <row r="953" spans="3:5" x14ac:dyDescent="0.25">
      <c r="C953">
        <v>1200</v>
      </c>
      <c r="D953">
        <v>71.859899999999996</v>
      </c>
      <c r="E953">
        <v>27.852830000000001</v>
      </c>
    </row>
    <row r="954" spans="3:5" x14ac:dyDescent="0.25">
      <c r="C954">
        <v>1201</v>
      </c>
      <c r="D954">
        <v>73.919589999999999</v>
      </c>
      <c r="E954">
        <v>25.806619999999999</v>
      </c>
    </row>
    <row r="955" spans="3:5" x14ac:dyDescent="0.25">
      <c r="C955">
        <v>1202</v>
      </c>
      <c r="D955">
        <v>75.913319999999999</v>
      </c>
      <c r="E955">
        <v>23.808630000000001</v>
      </c>
    </row>
    <row r="956" spans="3:5" x14ac:dyDescent="0.25">
      <c r="C956">
        <v>1203</v>
      </c>
      <c r="D956">
        <v>78.035390000000007</v>
      </c>
      <c r="E956">
        <v>21.70233</v>
      </c>
    </row>
    <row r="957" spans="3:5" x14ac:dyDescent="0.25">
      <c r="C957">
        <v>1204</v>
      </c>
      <c r="D957">
        <v>80.062479999999994</v>
      </c>
      <c r="E957">
        <v>19.655930000000001</v>
      </c>
    </row>
    <row r="958" spans="3:5" x14ac:dyDescent="0.25">
      <c r="C958">
        <v>1205</v>
      </c>
      <c r="D958">
        <v>81.984110000000001</v>
      </c>
      <c r="E958">
        <v>17.74708</v>
      </c>
    </row>
    <row r="959" spans="3:5" x14ac:dyDescent="0.25">
      <c r="C959">
        <v>1206</v>
      </c>
      <c r="D959">
        <v>83.819630000000004</v>
      </c>
      <c r="E959">
        <v>15.909000000000001</v>
      </c>
    </row>
    <row r="960" spans="3:5" x14ac:dyDescent="0.25">
      <c r="C960">
        <v>1207</v>
      </c>
      <c r="D960">
        <v>85.489440000000002</v>
      </c>
      <c r="E960">
        <v>14.232469999999999</v>
      </c>
    </row>
    <row r="961" spans="3:5" x14ac:dyDescent="0.25">
      <c r="C961">
        <v>1208</v>
      </c>
      <c r="D961">
        <v>86.876800000000003</v>
      </c>
      <c r="E961">
        <v>12.85472</v>
      </c>
    </row>
    <row r="962" spans="3:5" x14ac:dyDescent="0.25">
      <c r="C962">
        <v>1209</v>
      </c>
      <c r="D962">
        <v>88.049369999999996</v>
      </c>
      <c r="E962">
        <v>11.690950000000001</v>
      </c>
    </row>
    <row r="963" spans="3:5" x14ac:dyDescent="0.25">
      <c r="C963">
        <v>1210</v>
      </c>
      <c r="D963">
        <v>88.952719999999999</v>
      </c>
      <c r="E963">
        <v>10.77455</v>
      </c>
    </row>
    <row r="964" spans="3:5" x14ac:dyDescent="0.25">
      <c r="C964">
        <v>1211</v>
      </c>
      <c r="D964">
        <v>89.536559999999994</v>
      </c>
      <c r="E964">
        <v>10.18852</v>
      </c>
    </row>
    <row r="965" spans="3:5" x14ac:dyDescent="0.25">
      <c r="C965">
        <v>1212</v>
      </c>
      <c r="D965">
        <v>89.843360000000004</v>
      </c>
      <c r="E965">
        <v>9.8731799999999996</v>
      </c>
    </row>
    <row r="966" spans="3:5" x14ac:dyDescent="0.25">
      <c r="C966">
        <v>1213</v>
      </c>
      <c r="D966">
        <v>89.863410000000002</v>
      </c>
      <c r="E966">
        <v>9.8519000000000005</v>
      </c>
    </row>
    <row r="967" spans="3:5" x14ac:dyDescent="0.25">
      <c r="C967">
        <v>1214</v>
      </c>
      <c r="D967">
        <v>89.58032</v>
      </c>
      <c r="E967">
        <v>10.11008</v>
      </c>
    </row>
    <row r="968" spans="3:5" x14ac:dyDescent="0.25">
      <c r="C968">
        <v>1215</v>
      </c>
      <c r="D968">
        <v>89.07235</v>
      </c>
      <c r="E968">
        <v>10.62622</v>
      </c>
    </row>
    <row r="969" spans="3:5" x14ac:dyDescent="0.25">
      <c r="C969">
        <v>1216</v>
      </c>
      <c r="D969">
        <v>88.364689999999996</v>
      </c>
      <c r="E969">
        <v>11.3483</v>
      </c>
    </row>
    <row r="970" spans="3:5" x14ac:dyDescent="0.25">
      <c r="C970">
        <v>1217</v>
      </c>
      <c r="D970">
        <v>87.453410000000005</v>
      </c>
      <c r="E970">
        <v>12.262180000000001</v>
      </c>
    </row>
    <row r="971" spans="3:5" x14ac:dyDescent="0.25">
      <c r="C971">
        <v>1218</v>
      </c>
      <c r="D971">
        <v>86.411119999999997</v>
      </c>
      <c r="E971">
        <v>13.29233</v>
      </c>
    </row>
    <row r="972" spans="3:5" x14ac:dyDescent="0.25">
      <c r="C972">
        <v>1219</v>
      </c>
      <c r="D972">
        <v>85.221509999999995</v>
      </c>
      <c r="E972">
        <v>14.47113</v>
      </c>
    </row>
    <row r="973" spans="3:5" x14ac:dyDescent="0.25">
      <c r="C973">
        <v>1220</v>
      </c>
      <c r="D973">
        <v>84.031819999999996</v>
      </c>
      <c r="E973">
        <v>15.67895</v>
      </c>
    </row>
    <row r="974" spans="3:5" x14ac:dyDescent="0.25">
      <c r="C974">
        <v>1221</v>
      </c>
      <c r="D974">
        <v>82.843000000000004</v>
      </c>
      <c r="E974">
        <v>16.866479999999999</v>
      </c>
    </row>
    <row r="975" spans="3:5" x14ac:dyDescent="0.25">
      <c r="C975">
        <v>1222</v>
      </c>
      <c r="D975">
        <v>81.633240000000001</v>
      </c>
      <c r="E975">
        <v>18.059760000000001</v>
      </c>
    </row>
    <row r="976" spans="3:5" x14ac:dyDescent="0.25">
      <c r="C976">
        <v>1223</v>
      </c>
      <c r="D976">
        <v>80.482770000000002</v>
      </c>
      <c r="E976">
        <v>19.20673</v>
      </c>
    </row>
    <row r="977" spans="3:5" x14ac:dyDescent="0.25">
      <c r="C977">
        <v>1224</v>
      </c>
      <c r="D977">
        <v>79.46575</v>
      </c>
      <c r="E977">
        <v>20.25705</v>
      </c>
    </row>
    <row r="978" spans="3:5" x14ac:dyDescent="0.25">
      <c r="C978">
        <v>1225</v>
      </c>
      <c r="D978">
        <v>78.472049999999996</v>
      </c>
      <c r="E978">
        <v>21.237079999999999</v>
      </c>
    </row>
    <row r="979" spans="3:5" x14ac:dyDescent="0.25">
      <c r="C979">
        <v>1226</v>
      </c>
      <c r="D979">
        <v>77.603430000000003</v>
      </c>
      <c r="E979">
        <v>22.09036</v>
      </c>
    </row>
    <row r="980" spans="3:5" x14ac:dyDescent="0.25">
      <c r="C980">
        <v>1227</v>
      </c>
      <c r="D980">
        <v>76.92389</v>
      </c>
      <c r="E980">
        <v>22.79627</v>
      </c>
    </row>
    <row r="981" spans="3:5" x14ac:dyDescent="0.25">
      <c r="C981">
        <v>1228</v>
      </c>
      <c r="D981">
        <v>76.367490000000004</v>
      </c>
      <c r="E981">
        <v>23.350909999999999</v>
      </c>
    </row>
    <row r="982" spans="3:5" x14ac:dyDescent="0.25">
      <c r="C982">
        <v>1229</v>
      </c>
      <c r="D982">
        <v>75.966480000000004</v>
      </c>
      <c r="E982">
        <v>23.765750000000001</v>
      </c>
    </row>
    <row r="983" spans="3:5" x14ac:dyDescent="0.25">
      <c r="C983">
        <v>1230</v>
      </c>
      <c r="D983">
        <v>75.730599999999995</v>
      </c>
      <c r="E983">
        <v>23.9877</v>
      </c>
    </row>
    <row r="984" spans="3:5" x14ac:dyDescent="0.25">
      <c r="C984">
        <v>1231</v>
      </c>
      <c r="D984">
        <v>75.655600000000007</v>
      </c>
      <c r="E984">
        <v>24.063320000000001</v>
      </c>
    </row>
    <row r="985" spans="3:5" x14ac:dyDescent="0.25">
      <c r="C985">
        <v>1232</v>
      </c>
      <c r="D985">
        <v>75.776989999999998</v>
      </c>
      <c r="E985">
        <v>23.950939999999999</v>
      </c>
    </row>
    <row r="986" spans="3:5" x14ac:dyDescent="0.25">
      <c r="C986">
        <v>1233</v>
      </c>
      <c r="D986">
        <v>76.050169999999994</v>
      </c>
      <c r="E986">
        <v>23.683309999999999</v>
      </c>
    </row>
    <row r="987" spans="3:5" x14ac:dyDescent="0.25">
      <c r="C987">
        <v>1234</v>
      </c>
      <c r="D987">
        <v>76.490269999999995</v>
      </c>
      <c r="E987">
        <v>23.228539999999999</v>
      </c>
    </row>
    <row r="988" spans="3:5" x14ac:dyDescent="0.25">
      <c r="C988">
        <v>1235</v>
      </c>
      <c r="D988">
        <v>77.119799999999998</v>
      </c>
      <c r="E988">
        <v>22.60529</v>
      </c>
    </row>
    <row r="989" spans="3:5" x14ac:dyDescent="0.25">
      <c r="C989">
        <v>1236</v>
      </c>
      <c r="D989">
        <v>77.893929999999997</v>
      </c>
      <c r="E989">
        <v>21.82142</v>
      </c>
    </row>
    <row r="990" spans="3:5" x14ac:dyDescent="0.25">
      <c r="C990">
        <v>1237</v>
      </c>
      <c r="D990">
        <v>78.855500000000006</v>
      </c>
      <c r="E990">
        <v>20.914929999999998</v>
      </c>
    </row>
    <row r="991" spans="3:5" x14ac:dyDescent="0.25">
      <c r="C991">
        <v>1238</v>
      </c>
      <c r="D991">
        <v>79.966440000000006</v>
      </c>
      <c r="E991">
        <v>19.81841</v>
      </c>
    </row>
    <row r="992" spans="3:5" x14ac:dyDescent="0.25">
      <c r="C992">
        <v>1239</v>
      </c>
      <c r="D992">
        <v>81.09693</v>
      </c>
      <c r="E992">
        <v>18.624929999999999</v>
      </c>
    </row>
    <row r="993" spans="3:5" x14ac:dyDescent="0.25">
      <c r="C993">
        <v>1240</v>
      </c>
      <c r="D993">
        <v>82.343519999999998</v>
      </c>
      <c r="E993">
        <v>17.383179999999999</v>
      </c>
    </row>
    <row r="994" spans="3:5" x14ac:dyDescent="0.25">
      <c r="C994">
        <v>1241</v>
      </c>
      <c r="D994">
        <v>83.659899999999993</v>
      </c>
      <c r="E994">
        <v>16.045639999999999</v>
      </c>
    </row>
    <row r="995" spans="3:5" x14ac:dyDescent="0.25">
      <c r="C995">
        <v>1242</v>
      </c>
      <c r="D995">
        <v>85.037989999999994</v>
      </c>
      <c r="E995">
        <v>14.68319</v>
      </c>
    </row>
    <row r="996" spans="3:5" x14ac:dyDescent="0.25">
      <c r="C996">
        <v>1243</v>
      </c>
      <c r="D996">
        <v>86.383030000000005</v>
      </c>
      <c r="E996">
        <v>13.372210000000001</v>
      </c>
    </row>
    <row r="997" spans="3:5" x14ac:dyDescent="0.25">
      <c r="C997">
        <v>1244</v>
      </c>
      <c r="D997">
        <v>87.648160000000004</v>
      </c>
      <c r="E997">
        <v>12.0932</v>
      </c>
    </row>
    <row r="998" spans="3:5" x14ac:dyDescent="0.25">
      <c r="C998">
        <v>1245</v>
      </c>
      <c r="D998">
        <v>88.82114</v>
      </c>
      <c r="E998">
        <v>10.906140000000001</v>
      </c>
    </row>
    <row r="999" spans="3:5" x14ac:dyDescent="0.25">
      <c r="C999">
        <v>1246</v>
      </c>
      <c r="D999">
        <v>89.799000000000007</v>
      </c>
      <c r="E999">
        <v>9.9448299999999996</v>
      </c>
    </row>
    <row r="1000" spans="3:5" x14ac:dyDescent="0.25">
      <c r="C1000">
        <v>1247</v>
      </c>
      <c r="D1000">
        <v>90.583640000000003</v>
      </c>
      <c r="E1000">
        <v>9.1363199999999996</v>
      </c>
    </row>
    <row r="1001" spans="3:5" x14ac:dyDescent="0.25">
      <c r="C1001">
        <v>1248</v>
      </c>
      <c r="D1001">
        <v>91.128519999999995</v>
      </c>
      <c r="E1001">
        <v>8.6171299999999995</v>
      </c>
    </row>
    <row r="1002" spans="3:5" x14ac:dyDescent="0.25">
      <c r="C1002">
        <v>1249</v>
      </c>
      <c r="D1002">
        <v>91.360519999999994</v>
      </c>
      <c r="E1002">
        <v>8.3589599999999997</v>
      </c>
    </row>
    <row r="1003" spans="3:5" x14ac:dyDescent="0.25">
      <c r="C1003">
        <v>1250</v>
      </c>
      <c r="D1003">
        <v>91.319919999999996</v>
      </c>
      <c r="E1003">
        <v>8.4032999999999998</v>
      </c>
    </row>
    <row r="1004" spans="3:5" x14ac:dyDescent="0.25">
      <c r="C1004">
        <v>1251</v>
      </c>
      <c r="D1004">
        <v>90.921130000000005</v>
      </c>
      <c r="E1004">
        <v>8.7866599999999995</v>
      </c>
    </row>
    <row r="1005" spans="3:5" x14ac:dyDescent="0.25">
      <c r="C1005">
        <v>1252</v>
      </c>
      <c r="D1005">
        <v>90.228229999999996</v>
      </c>
      <c r="E1005">
        <v>9.4791899999999991</v>
      </c>
    </row>
    <row r="1006" spans="3:5" x14ac:dyDescent="0.25">
      <c r="C1006">
        <v>1253</v>
      </c>
      <c r="D1006">
        <v>89.206000000000003</v>
      </c>
      <c r="E1006">
        <v>10.48958</v>
      </c>
    </row>
    <row r="1007" spans="3:5" x14ac:dyDescent="0.25">
      <c r="C1007">
        <v>1254</v>
      </c>
      <c r="D1007">
        <v>87.879890000000003</v>
      </c>
      <c r="E1007">
        <v>11.806950000000001</v>
      </c>
    </row>
    <row r="1008" spans="3:5" x14ac:dyDescent="0.25">
      <c r="C1008">
        <v>1255</v>
      </c>
      <c r="D1008">
        <v>86.340270000000004</v>
      </c>
      <c r="E1008">
        <v>13.364750000000001</v>
      </c>
    </row>
    <row r="1009" spans="3:5" x14ac:dyDescent="0.25">
      <c r="C1009">
        <v>1256</v>
      </c>
      <c r="D1009">
        <v>84.517399999999995</v>
      </c>
      <c r="E1009">
        <v>15.163500000000001</v>
      </c>
    </row>
    <row r="1010" spans="3:5" x14ac:dyDescent="0.25">
      <c r="C1010">
        <v>1257</v>
      </c>
      <c r="D1010">
        <v>82.491230000000002</v>
      </c>
      <c r="E1010">
        <v>17.203499999999998</v>
      </c>
    </row>
    <row r="1011" spans="3:5" x14ac:dyDescent="0.25">
      <c r="C1011">
        <v>1258</v>
      </c>
      <c r="D1011">
        <v>80.352609999999999</v>
      </c>
      <c r="E1011">
        <v>19.324549999999999</v>
      </c>
    </row>
    <row r="1012" spans="3:5" x14ac:dyDescent="0.25">
      <c r="C1012">
        <v>1259</v>
      </c>
      <c r="D1012">
        <v>78.184740000000005</v>
      </c>
      <c r="E1012">
        <v>21.503520000000002</v>
      </c>
    </row>
    <row r="1013" spans="3:5" x14ac:dyDescent="0.25">
      <c r="C1013">
        <v>1260</v>
      </c>
      <c r="D1013">
        <v>75.885980000000004</v>
      </c>
      <c r="E1013">
        <v>23.79766</v>
      </c>
    </row>
    <row r="1014" spans="3:5" x14ac:dyDescent="0.25">
      <c r="C1014">
        <v>1261</v>
      </c>
      <c r="D1014">
        <v>73.59787</v>
      </c>
      <c r="E1014">
        <v>26.106020000000001</v>
      </c>
    </row>
    <row r="1015" spans="3:5" x14ac:dyDescent="0.25">
      <c r="C1015">
        <v>1262</v>
      </c>
      <c r="D1015">
        <v>71.350279999999998</v>
      </c>
      <c r="E1015">
        <v>28.33671</v>
      </c>
    </row>
    <row r="1016" spans="3:5" x14ac:dyDescent="0.25">
      <c r="C1016">
        <v>1263</v>
      </c>
      <c r="D1016">
        <v>69.06044</v>
      </c>
      <c r="E1016">
        <v>30.624379999999999</v>
      </c>
    </row>
    <row r="1017" spans="3:5" x14ac:dyDescent="0.25">
      <c r="C1017">
        <v>1264</v>
      </c>
      <c r="D1017">
        <v>66.892259999999993</v>
      </c>
      <c r="E1017">
        <v>32.835070000000002</v>
      </c>
    </row>
    <row r="1018" spans="3:5" x14ac:dyDescent="0.25">
      <c r="C1018">
        <v>1265</v>
      </c>
      <c r="D1018">
        <v>64.876859999999994</v>
      </c>
      <c r="E1018">
        <v>34.816400000000002</v>
      </c>
    </row>
    <row r="1019" spans="3:5" x14ac:dyDescent="0.25">
      <c r="C1019">
        <v>1266</v>
      </c>
      <c r="D1019">
        <v>62.889000000000003</v>
      </c>
      <c r="E1019">
        <v>36.815199999999997</v>
      </c>
    </row>
    <row r="1020" spans="3:5" x14ac:dyDescent="0.25">
      <c r="C1020">
        <v>1267</v>
      </c>
      <c r="D1020">
        <v>61.030790000000003</v>
      </c>
      <c r="E1020">
        <v>38.680979999999998</v>
      </c>
    </row>
    <row r="1021" spans="3:5" x14ac:dyDescent="0.25">
      <c r="C1021">
        <v>1268</v>
      </c>
      <c r="D1021">
        <v>59.37688</v>
      </c>
      <c r="E1021">
        <v>40.343609999999998</v>
      </c>
    </row>
    <row r="1022" spans="3:5" x14ac:dyDescent="0.25">
      <c r="C1022">
        <v>1269</v>
      </c>
      <c r="D1022">
        <v>57.784460000000003</v>
      </c>
      <c r="E1022">
        <v>41.932130000000001</v>
      </c>
    </row>
    <row r="1023" spans="3:5" x14ac:dyDescent="0.25">
      <c r="C1023">
        <v>1270</v>
      </c>
      <c r="D1023">
        <v>56.312449999999998</v>
      </c>
      <c r="E1023">
        <v>43.388109999999998</v>
      </c>
    </row>
    <row r="1024" spans="3:5" x14ac:dyDescent="0.25">
      <c r="C1024">
        <v>1271</v>
      </c>
      <c r="D1024">
        <v>55.106439999999999</v>
      </c>
      <c r="E1024">
        <v>44.614960000000004</v>
      </c>
    </row>
    <row r="1025" spans="3:5" x14ac:dyDescent="0.25">
      <c r="C1025">
        <v>1272</v>
      </c>
      <c r="D1025">
        <v>53.998489999999997</v>
      </c>
      <c r="E1025">
        <v>45.739139999999999</v>
      </c>
    </row>
    <row r="1026" spans="3:5" x14ac:dyDescent="0.25">
      <c r="C1026">
        <v>1273</v>
      </c>
      <c r="D1026">
        <v>53.03163</v>
      </c>
      <c r="E1026">
        <v>46.681620000000002</v>
      </c>
    </row>
    <row r="1027" spans="3:5" x14ac:dyDescent="0.25">
      <c r="C1027">
        <v>1274</v>
      </c>
      <c r="D1027">
        <v>52.26885</v>
      </c>
      <c r="E1027">
        <v>47.480049999999999</v>
      </c>
    </row>
    <row r="1028" spans="3:5" x14ac:dyDescent="0.25">
      <c r="C1028">
        <v>1275</v>
      </c>
      <c r="D1028">
        <v>51.65016</v>
      </c>
      <c r="E1028">
        <v>48.098109999999998</v>
      </c>
    </row>
    <row r="1029" spans="3:5" x14ac:dyDescent="0.25">
      <c r="C1029">
        <v>1276</v>
      </c>
      <c r="D1029">
        <v>51.191760000000002</v>
      </c>
      <c r="E1029">
        <v>48.542180000000002</v>
      </c>
    </row>
    <row r="1030" spans="3:5" x14ac:dyDescent="0.25">
      <c r="C1030">
        <v>1277</v>
      </c>
      <c r="D1030">
        <v>50.926569999999998</v>
      </c>
      <c r="E1030">
        <v>48.809849999999997</v>
      </c>
    </row>
    <row r="1031" spans="3:5" x14ac:dyDescent="0.25">
      <c r="C1031">
        <v>1278</v>
      </c>
      <c r="D1031">
        <v>50.833469999999998</v>
      </c>
      <c r="E1031">
        <v>48.895400000000002</v>
      </c>
    </row>
    <row r="1032" spans="3:5" x14ac:dyDescent="0.25">
      <c r="C1032">
        <v>1279</v>
      </c>
      <c r="D1032">
        <v>50.936790000000002</v>
      </c>
      <c r="E1032">
        <v>48.801929999999999</v>
      </c>
    </row>
    <row r="1033" spans="3:5" x14ac:dyDescent="0.25">
      <c r="C1033">
        <v>1280</v>
      </c>
      <c r="D1033">
        <v>51.226210000000002</v>
      </c>
      <c r="E1033">
        <v>48.518340000000002</v>
      </c>
    </row>
    <row r="1034" spans="3:5" x14ac:dyDescent="0.25">
      <c r="C1034">
        <v>1281</v>
      </c>
      <c r="D1034">
        <v>51.678519999999999</v>
      </c>
      <c r="E1034">
        <v>48.073059999999998</v>
      </c>
    </row>
    <row r="1035" spans="3:5" x14ac:dyDescent="0.25">
      <c r="C1035">
        <v>1282</v>
      </c>
      <c r="D1035">
        <v>52.332720000000002</v>
      </c>
      <c r="E1035">
        <v>47.403060000000004</v>
      </c>
    </row>
    <row r="1036" spans="3:5" x14ac:dyDescent="0.25">
      <c r="C1036">
        <v>1283</v>
      </c>
      <c r="D1036">
        <v>53.192839999999997</v>
      </c>
      <c r="E1036">
        <v>46.595440000000004</v>
      </c>
    </row>
    <row r="1037" spans="3:5" x14ac:dyDescent="0.25">
      <c r="C1037">
        <v>1284</v>
      </c>
      <c r="D1037">
        <v>54.119840000000003</v>
      </c>
      <c r="E1037">
        <v>45.568330000000003</v>
      </c>
    </row>
    <row r="1038" spans="3:5" x14ac:dyDescent="0.25">
      <c r="C1038">
        <v>1285</v>
      </c>
      <c r="D1038">
        <v>55.246200000000002</v>
      </c>
      <c r="E1038">
        <v>44.503529999999998</v>
      </c>
    </row>
    <row r="1039" spans="3:5" x14ac:dyDescent="0.25">
      <c r="C1039">
        <v>1286</v>
      </c>
      <c r="D1039">
        <v>56.489460000000001</v>
      </c>
      <c r="E1039">
        <v>43.256450000000001</v>
      </c>
    </row>
    <row r="1040" spans="3:5" x14ac:dyDescent="0.25">
      <c r="C1040">
        <v>1287</v>
      </c>
      <c r="D1040">
        <v>57.742600000000003</v>
      </c>
      <c r="E1040">
        <v>42.01258</v>
      </c>
    </row>
    <row r="1041" spans="3:5" x14ac:dyDescent="0.25">
      <c r="C1041">
        <v>1288</v>
      </c>
      <c r="D1041">
        <v>59.052039999999998</v>
      </c>
      <c r="E1041">
        <v>40.690899999999999</v>
      </c>
    </row>
    <row r="1042" spans="3:5" x14ac:dyDescent="0.25">
      <c r="C1042">
        <v>1289</v>
      </c>
      <c r="D1042">
        <v>60.349769999999999</v>
      </c>
      <c r="E1042">
        <v>39.384619999999998</v>
      </c>
    </row>
    <row r="1043" spans="3:5" x14ac:dyDescent="0.25">
      <c r="C1043">
        <v>1290</v>
      </c>
      <c r="D1043">
        <v>61.52028</v>
      </c>
      <c r="E1043">
        <v>38.251469999999998</v>
      </c>
    </row>
    <row r="1044" spans="3:5" x14ac:dyDescent="0.25">
      <c r="C1044">
        <v>1291</v>
      </c>
      <c r="D1044">
        <v>62.514989999999997</v>
      </c>
      <c r="E1044">
        <v>37.215220000000002</v>
      </c>
    </row>
    <row r="1045" spans="3:5" x14ac:dyDescent="0.25">
      <c r="C1045">
        <v>1292</v>
      </c>
      <c r="D1045">
        <v>63.332700000000003</v>
      </c>
      <c r="E1045">
        <v>36.38053</v>
      </c>
    </row>
    <row r="1046" spans="3:5" x14ac:dyDescent="0.25">
      <c r="C1046">
        <v>1293</v>
      </c>
      <c r="D1046">
        <v>63.88693</v>
      </c>
      <c r="E1046">
        <v>35.789149999999999</v>
      </c>
    </row>
    <row r="1047" spans="3:5" x14ac:dyDescent="0.25">
      <c r="C1047">
        <v>1294</v>
      </c>
      <c r="D1047">
        <v>64.209270000000004</v>
      </c>
      <c r="E1047">
        <v>35.47831</v>
      </c>
    </row>
    <row r="1048" spans="3:5" x14ac:dyDescent="0.25">
      <c r="C1048">
        <v>1295</v>
      </c>
      <c r="D1048">
        <v>64.235510000000005</v>
      </c>
      <c r="E1048">
        <v>35.430439999999997</v>
      </c>
    </row>
    <row r="1049" spans="3:5" x14ac:dyDescent="0.25">
      <c r="C1049">
        <v>1296</v>
      </c>
      <c r="D1049">
        <v>63.995890000000003</v>
      </c>
      <c r="E1049">
        <v>35.671230000000001</v>
      </c>
    </row>
    <row r="1050" spans="3:5" x14ac:dyDescent="0.25">
      <c r="C1050">
        <v>1297</v>
      </c>
      <c r="D1050">
        <v>63.507390000000001</v>
      </c>
      <c r="E1050">
        <v>36.148739999999997</v>
      </c>
    </row>
    <row r="1051" spans="3:5" x14ac:dyDescent="0.25">
      <c r="C1051">
        <v>1298</v>
      </c>
      <c r="D1051">
        <v>62.786099999999998</v>
      </c>
      <c r="E1051">
        <v>36.847760000000001</v>
      </c>
    </row>
    <row r="1052" spans="3:5" x14ac:dyDescent="0.25">
      <c r="C1052">
        <v>1299</v>
      </c>
      <c r="D1052">
        <v>61.914870000000001</v>
      </c>
      <c r="E1052">
        <v>37.729599999999998</v>
      </c>
    </row>
    <row r="1053" spans="3:5" x14ac:dyDescent="0.25">
      <c r="C1053">
        <v>1300</v>
      </c>
      <c r="D1053">
        <v>60.932470000000002</v>
      </c>
      <c r="E1053">
        <v>38.69847</v>
      </c>
    </row>
    <row r="1054" spans="3:5" x14ac:dyDescent="0.25">
      <c r="C1054">
        <v>1301</v>
      </c>
      <c r="D1054">
        <v>59.880380000000002</v>
      </c>
      <c r="E1054">
        <v>39.780090000000001</v>
      </c>
    </row>
    <row r="1055" spans="3:5" x14ac:dyDescent="0.25">
      <c r="C1055">
        <v>1302</v>
      </c>
      <c r="D1055">
        <v>58.763129999999997</v>
      </c>
      <c r="E1055">
        <v>40.842469999999999</v>
      </c>
    </row>
    <row r="1056" spans="3:5" x14ac:dyDescent="0.25">
      <c r="C1056">
        <v>1303</v>
      </c>
      <c r="D1056">
        <v>57.772599999999997</v>
      </c>
      <c r="E1056">
        <v>41.861310000000003</v>
      </c>
    </row>
    <row r="1057" spans="3:5" x14ac:dyDescent="0.25">
      <c r="C1057">
        <v>1304</v>
      </c>
      <c r="D1057">
        <v>56.815019999999997</v>
      </c>
      <c r="E1057">
        <v>42.827800000000003</v>
      </c>
    </row>
    <row r="1058" spans="3:5" x14ac:dyDescent="0.25">
      <c r="C1058">
        <v>1305</v>
      </c>
      <c r="D1058">
        <v>55.908009999999997</v>
      </c>
      <c r="E1058">
        <v>43.7149</v>
      </c>
    </row>
    <row r="1059" spans="3:5" x14ac:dyDescent="0.25">
      <c r="C1059">
        <v>1306</v>
      </c>
      <c r="D1059">
        <v>55.155889999999999</v>
      </c>
      <c r="E1059">
        <v>44.466009999999997</v>
      </c>
    </row>
    <row r="1060" spans="3:5" x14ac:dyDescent="0.25">
      <c r="C1060">
        <v>1307</v>
      </c>
      <c r="D1060">
        <v>54.499929999999999</v>
      </c>
      <c r="E1060">
        <v>45.157580000000003</v>
      </c>
    </row>
    <row r="1061" spans="3:5" x14ac:dyDescent="0.25">
      <c r="C1061">
        <v>1308</v>
      </c>
      <c r="D1061">
        <v>53.925089999999997</v>
      </c>
      <c r="E1061">
        <v>45.720860000000002</v>
      </c>
    </row>
    <row r="1062" spans="3:5" x14ac:dyDescent="0.25">
      <c r="C1062">
        <v>1309</v>
      </c>
      <c r="D1062">
        <v>53.471080000000001</v>
      </c>
      <c r="E1062">
        <v>46.194780000000002</v>
      </c>
    </row>
    <row r="1063" spans="3:5" x14ac:dyDescent="0.25">
      <c r="C1063">
        <v>1310</v>
      </c>
      <c r="D1063">
        <v>53.029960000000003</v>
      </c>
      <c r="E1063">
        <v>46.639530000000001</v>
      </c>
    </row>
    <row r="1064" spans="3:5" x14ac:dyDescent="0.25">
      <c r="C1064">
        <v>1311</v>
      </c>
      <c r="D1064">
        <v>52.626989999999999</v>
      </c>
      <c r="E1064">
        <v>47.03913</v>
      </c>
    </row>
    <row r="1065" spans="3:5" x14ac:dyDescent="0.25">
      <c r="C1065">
        <v>1312</v>
      </c>
      <c r="D1065">
        <v>52.252220000000001</v>
      </c>
      <c r="E1065">
        <v>47.443869999999997</v>
      </c>
    </row>
    <row r="1066" spans="3:5" x14ac:dyDescent="0.25">
      <c r="C1066">
        <v>1313</v>
      </c>
      <c r="D1066">
        <v>51.804279999999999</v>
      </c>
      <c r="E1066">
        <v>47.84272</v>
      </c>
    </row>
    <row r="1067" spans="3:5" x14ac:dyDescent="0.25">
      <c r="C1067">
        <v>1314</v>
      </c>
      <c r="D1067">
        <v>51.331479999999999</v>
      </c>
      <c r="E1067">
        <v>48.323030000000003</v>
      </c>
    </row>
    <row r="1068" spans="3:5" x14ac:dyDescent="0.25">
      <c r="C1068">
        <v>1315</v>
      </c>
      <c r="D1068">
        <v>50.851500000000001</v>
      </c>
      <c r="E1068">
        <v>48.821040000000004</v>
      </c>
    </row>
    <row r="1069" spans="3:5" x14ac:dyDescent="0.25">
      <c r="C1069">
        <v>1316</v>
      </c>
      <c r="D1069">
        <v>50.30782</v>
      </c>
      <c r="E1069">
        <v>49.408859999999997</v>
      </c>
    </row>
    <row r="1070" spans="3:5" x14ac:dyDescent="0.25">
      <c r="C1070">
        <v>1317</v>
      </c>
      <c r="D1070">
        <v>49.636119999999998</v>
      </c>
      <c r="E1070">
        <v>50.042679999999997</v>
      </c>
    </row>
    <row r="1071" spans="3:5" x14ac:dyDescent="0.25">
      <c r="C1071">
        <v>1318</v>
      </c>
      <c r="D1071">
        <v>48.913080000000001</v>
      </c>
      <c r="E1071">
        <v>50.767589999999998</v>
      </c>
    </row>
    <row r="1072" spans="3:5" x14ac:dyDescent="0.25">
      <c r="C1072">
        <v>1319</v>
      </c>
      <c r="D1072">
        <v>48.11063</v>
      </c>
      <c r="E1072">
        <v>51.5824</v>
      </c>
    </row>
    <row r="1073" spans="3:5" x14ac:dyDescent="0.25">
      <c r="C1073">
        <v>1320</v>
      </c>
      <c r="D1073">
        <v>47.240569999999998</v>
      </c>
      <c r="E1073">
        <v>52.463990000000003</v>
      </c>
    </row>
    <row r="1074" spans="3:5" x14ac:dyDescent="0.25">
      <c r="C1074">
        <v>1321</v>
      </c>
      <c r="D1074">
        <v>46.31709</v>
      </c>
      <c r="E1074">
        <v>53.411709999999999</v>
      </c>
    </row>
    <row r="1075" spans="3:5" x14ac:dyDescent="0.25">
      <c r="C1075">
        <v>1322</v>
      </c>
      <c r="D1075">
        <v>45.334440000000001</v>
      </c>
      <c r="E1075">
        <v>54.357849999999999</v>
      </c>
    </row>
    <row r="1076" spans="3:5" x14ac:dyDescent="0.25">
      <c r="C1076">
        <v>1323</v>
      </c>
      <c r="D1076">
        <v>44.330399999999997</v>
      </c>
      <c r="E1076">
        <v>55.399880000000003</v>
      </c>
    </row>
    <row r="1077" spans="3:5" x14ac:dyDescent="0.25">
      <c r="C1077">
        <v>1324</v>
      </c>
      <c r="D1077">
        <v>43.280200000000001</v>
      </c>
      <c r="E1077">
        <v>56.442309999999999</v>
      </c>
    </row>
    <row r="1078" spans="3:5" x14ac:dyDescent="0.25">
      <c r="C1078">
        <v>1325</v>
      </c>
      <c r="D1078">
        <v>42.280329999999999</v>
      </c>
      <c r="E1078">
        <v>57.432850000000002</v>
      </c>
    </row>
    <row r="1079" spans="3:5" x14ac:dyDescent="0.25">
      <c r="C1079">
        <v>1326</v>
      </c>
      <c r="D1079">
        <v>41.233460000000001</v>
      </c>
      <c r="E1079">
        <v>58.481990000000003</v>
      </c>
    </row>
    <row r="1080" spans="3:5" x14ac:dyDescent="0.25">
      <c r="C1080">
        <v>1327</v>
      </c>
      <c r="D1080">
        <v>40.230269999999997</v>
      </c>
      <c r="E1080">
        <v>59.476950000000002</v>
      </c>
    </row>
    <row r="1081" spans="3:5" x14ac:dyDescent="0.25">
      <c r="C1081">
        <v>1328</v>
      </c>
      <c r="D1081">
        <v>39.322940000000003</v>
      </c>
      <c r="E1081">
        <v>60.418900000000001</v>
      </c>
    </row>
    <row r="1082" spans="3:5" x14ac:dyDescent="0.25">
      <c r="C1082">
        <v>1329</v>
      </c>
      <c r="D1082">
        <v>38.424489999999999</v>
      </c>
      <c r="E1082">
        <v>61.290500000000002</v>
      </c>
    </row>
    <row r="1083" spans="3:5" x14ac:dyDescent="0.25">
      <c r="C1083">
        <v>1330</v>
      </c>
      <c r="D1083">
        <v>37.598770000000002</v>
      </c>
      <c r="E1083">
        <v>62.140410000000003</v>
      </c>
    </row>
    <row r="1084" spans="3:5" x14ac:dyDescent="0.25">
      <c r="C1084">
        <v>1331</v>
      </c>
      <c r="D1084">
        <v>36.878549999999997</v>
      </c>
      <c r="E1084">
        <v>62.83943</v>
      </c>
    </row>
    <row r="1085" spans="3:5" x14ac:dyDescent="0.25">
      <c r="C1085">
        <v>1332</v>
      </c>
      <c r="D1085">
        <v>36.240349999999999</v>
      </c>
      <c r="E1085">
        <v>63.499169999999999</v>
      </c>
    </row>
    <row r="1086" spans="3:5" x14ac:dyDescent="0.25">
      <c r="C1086">
        <v>1333</v>
      </c>
      <c r="D1086">
        <v>35.708889999999997</v>
      </c>
      <c r="E1086">
        <v>64.015839999999997</v>
      </c>
    </row>
    <row r="1087" spans="3:5" x14ac:dyDescent="0.25">
      <c r="C1087">
        <v>1334</v>
      </c>
      <c r="D1087">
        <v>35.329810000000002</v>
      </c>
      <c r="E1087">
        <v>64.396010000000004</v>
      </c>
    </row>
    <row r="1088" spans="3:5" x14ac:dyDescent="0.25">
      <c r="C1088">
        <v>1335</v>
      </c>
      <c r="D1088">
        <v>35.07761</v>
      </c>
      <c r="E1088">
        <v>64.644810000000007</v>
      </c>
    </row>
    <row r="1089" spans="3:5" x14ac:dyDescent="0.25">
      <c r="C1089">
        <v>1336</v>
      </c>
      <c r="D1089">
        <v>35.007579999999997</v>
      </c>
      <c r="E1089">
        <v>64.735370000000003</v>
      </c>
    </row>
    <row r="1090" spans="3:5" x14ac:dyDescent="0.25">
      <c r="C1090">
        <v>1337</v>
      </c>
      <c r="D1090">
        <v>35.105939999999997</v>
      </c>
      <c r="E1090">
        <v>64.628749999999997</v>
      </c>
    </row>
    <row r="1091" spans="3:5" x14ac:dyDescent="0.25">
      <c r="C1091">
        <v>1338</v>
      </c>
      <c r="D1091">
        <v>35.432369999999999</v>
      </c>
      <c r="E1091">
        <v>64.300520000000006</v>
      </c>
    </row>
    <row r="1092" spans="3:5" x14ac:dyDescent="0.25">
      <c r="C1092">
        <v>1339</v>
      </c>
      <c r="D1092">
        <v>36.003880000000002</v>
      </c>
      <c r="E1092">
        <v>63.747779999999999</v>
      </c>
    </row>
    <row r="1093" spans="3:5" x14ac:dyDescent="0.25">
      <c r="C1093">
        <v>1340</v>
      </c>
      <c r="D1093">
        <v>36.806789999999999</v>
      </c>
      <c r="E1093">
        <v>62.931750000000001</v>
      </c>
    </row>
    <row r="1094" spans="3:5" x14ac:dyDescent="0.25">
      <c r="C1094">
        <v>1341</v>
      </c>
      <c r="D1094">
        <v>37.819659999999999</v>
      </c>
      <c r="E1094">
        <v>61.932380000000002</v>
      </c>
    </row>
    <row r="1095" spans="3:5" x14ac:dyDescent="0.25">
      <c r="C1095">
        <v>1342</v>
      </c>
      <c r="D1095">
        <v>39.05742</v>
      </c>
      <c r="E1095">
        <v>60.681339999999999</v>
      </c>
    </row>
    <row r="1096" spans="3:5" x14ac:dyDescent="0.25">
      <c r="C1096">
        <v>1343</v>
      </c>
      <c r="D1096">
        <v>40.475259999999999</v>
      </c>
      <c r="E1096">
        <v>59.271149999999999</v>
      </c>
    </row>
    <row r="1097" spans="3:5" x14ac:dyDescent="0.25">
      <c r="C1097">
        <v>1344</v>
      </c>
      <c r="D1097">
        <v>41.927950000000003</v>
      </c>
      <c r="E1097">
        <v>57.813540000000003</v>
      </c>
    </row>
    <row r="1098" spans="3:5" x14ac:dyDescent="0.25">
      <c r="C1098">
        <v>1345</v>
      </c>
      <c r="D1098">
        <v>43.463479999999997</v>
      </c>
      <c r="E1098">
        <v>56.289729999999999</v>
      </c>
    </row>
    <row r="1099" spans="3:5" x14ac:dyDescent="0.25">
      <c r="C1099">
        <v>1346</v>
      </c>
      <c r="D1099">
        <v>44.901319999999998</v>
      </c>
      <c r="E1099">
        <v>54.841819999999998</v>
      </c>
    </row>
    <row r="1100" spans="3:5" x14ac:dyDescent="0.25">
      <c r="C1100">
        <v>1347</v>
      </c>
      <c r="D1100">
        <v>46.074129999999997</v>
      </c>
      <c r="E1100">
        <v>53.667279999999998</v>
      </c>
    </row>
    <row r="1101" spans="3:5" x14ac:dyDescent="0.25">
      <c r="C1101">
        <v>1348</v>
      </c>
      <c r="D1101">
        <v>47.039549999999998</v>
      </c>
      <c r="E1101">
        <v>52.662320000000001</v>
      </c>
    </row>
    <row r="1102" spans="3:5" x14ac:dyDescent="0.25">
      <c r="C1102">
        <v>1349</v>
      </c>
      <c r="D1102">
        <v>47.687159999999999</v>
      </c>
      <c r="E1102">
        <v>51.997230000000002</v>
      </c>
    </row>
    <row r="1103" spans="3:5" x14ac:dyDescent="0.25">
      <c r="C1103">
        <v>1350</v>
      </c>
      <c r="D1103">
        <v>47.967820000000003</v>
      </c>
      <c r="E1103">
        <v>51.731229999999996</v>
      </c>
    </row>
    <row r="1104" spans="3:5" x14ac:dyDescent="0.25">
      <c r="C1104">
        <v>1351</v>
      </c>
      <c r="D1104">
        <v>47.848309999999998</v>
      </c>
      <c r="E1104">
        <v>51.813499999999998</v>
      </c>
    </row>
    <row r="1105" spans="3:5" x14ac:dyDescent="0.25">
      <c r="C1105">
        <v>1352</v>
      </c>
      <c r="D1105">
        <v>47.326900000000002</v>
      </c>
      <c r="E1105">
        <v>52.341140000000003</v>
      </c>
    </row>
    <row r="1106" spans="3:5" x14ac:dyDescent="0.25">
      <c r="C1106">
        <v>1353</v>
      </c>
      <c r="D1106">
        <v>46.470469999999999</v>
      </c>
      <c r="E1106">
        <v>53.170659999999998</v>
      </c>
    </row>
    <row r="1107" spans="3:5" x14ac:dyDescent="0.25">
      <c r="C1107">
        <v>1354</v>
      </c>
      <c r="D1107">
        <v>45.320779999999999</v>
      </c>
      <c r="E1107">
        <v>54.328659999999999</v>
      </c>
    </row>
    <row r="1108" spans="3:5" x14ac:dyDescent="0.25">
      <c r="C1108">
        <v>1355</v>
      </c>
      <c r="D1108">
        <v>43.896470000000001</v>
      </c>
      <c r="E1108">
        <v>55.734409999999997</v>
      </c>
    </row>
    <row r="1109" spans="3:5" x14ac:dyDescent="0.25">
      <c r="C1109">
        <v>1356</v>
      </c>
      <c r="D1109">
        <v>42.408439999999999</v>
      </c>
      <c r="E1109">
        <v>57.228789999999996</v>
      </c>
    </row>
    <row r="1110" spans="3:5" x14ac:dyDescent="0.25">
      <c r="C1110">
        <v>1357</v>
      </c>
      <c r="D1110">
        <v>40.810859999999998</v>
      </c>
      <c r="E1110">
        <v>58.798690000000001</v>
      </c>
    </row>
    <row r="1111" spans="3:5" x14ac:dyDescent="0.25">
      <c r="C1111">
        <v>1358</v>
      </c>
      <c r="D1111">
        <v>39.252630000000003</v>
      </c>
      <c r="E1111">
        <v>60.383330000000001</v>
      </c>
    </row>
    <row r="1112" spans="3:5" x14ac:dyDescent="0.25">
      <c r="C1112">
        <v>1359</v>
      </c>
      <c r="D1112">
        <v>37.834809999999997</v>
      </c>
      <c r="E1112">
        <v>61.780090000000001</v>
      </c>
    </row>
    <row r="1113" spans="3:5" x14ac:dyDescent="0.25">
      <c r="C1113">
        <v>1360</v>
      </c>
      <c r="D1113">
        <v>36.605269999999997</v>
      </c>
      <c r="E1113">
        <v>63.006619999999998</v>
      </c>
    </row>
    <row r="1114" spans="3:5" x14ac:dyDescent="0.25">
      <c r="C1114">
        <v>1361</v>
      </c>
      <c r="D1114">
        <v>35.570259999999998</v>
      </c>
      <c r="E1114">
        <v>64.065280000000001</v>
      </c>
    </row>
    <row r="1115" spans="3:5" x14ac:dyDescent="0.25">
      <c r="C1115">
        <v>1362</v>
      </c>
      <c r="D1115">
        <v>34.75338</v>
      </c>
      <c r="E1115">
        <v>64.882000000000005</v>
      </c>
    </row>
    <row r="1116" spans="3:5" x14ac:dyDescent="0.25">
      <c r="C1116">
        <v>1363</v>
      </c>
      <c r="D1116">
        <v>34.198889999999999</v>
      </c>
      <c r="E1116">
        <v>65.450620000000001</v>
      </c>
    </row>
    <row r="1117" spans="3:5" x14ac:dyDescent="0.25">
      <c r="C1117">
        <v>1364</v>
      </c>
      <c r="D1117">
        <v>33.849600000000002</v>
      </c>
      <c r="E1117">
        <v>65.795230000000004</v>
      </c>
    </row>
    <row r="1118" spans="3:5" x14ac:dyDescent="0.25">
      <c r="C1118">
        <v>1365</v>
      </c>
      <c r="D1118">
        <v>33.713810000000002</v>
      </c>
      <c r="E1118">
        <v>65.947789999999998</v>
      </c>
    </row>
    <row r="1119" spans="3:5" x14ac:dyDescent="0.25">
      <c r="C1119">
        <v>1366</v>
      </c>
      <c r="D1119">
        <v>33.73648</v>
      </c>
      <c r="E1119">
        <v>65.903170000000003</v>
      </c>
    </row>
    <row r="1120" spans="3:5" x14ac:dyDescent="0.25">
      <c r="C1120">
        <v>1367</v>
      </c>
      <c r="D1120">
        <v>33.926160000000003</v>
      </c>
      <c r="E1120">
        <v>65.716440000000006</v>
      </c>
    </row>
    <row r="1121" spans="3:5" x14ac:dyDescent="0.25">
      <c r="C1121">
        <v>1368</v>
      </c>
      <c r="D1121">
        <v>34.195239999999998</v>
      </c>
      <c r="E1121">
        <v>65.456479999999999</v>
      </c>
    </row>
    <row r="1122" spans="3:5" x14ac:dyDescent="0.25">
      <c r="C1122">
        <v>1369</v>
      </c>
      <c r="D1122">
        <v>34.554859999999998</v>
      </c>
      <c r="E1122">
        <v>65.097579999999994</v>
      </c>
    </row>
    <row r="1123" spans="3:5" x14ac:dyDescent="0.25">
      <c r="C1123">
        <v>1370</v>
      </c>
      <c r="D1123">
        <v>34.977429999999998</v>
      </c>
      <c r="E1123">
        <v>64.663319999999999</v>
      </c>
    </row>
    <row r="1124" spans="3:5" x14ac:dyDescent="0.25">
      <c r="C1124">
        <v>1371</v>
      </c>
      <c r="D1124">
        <v>35.450490000000002</v>
      </c>
      <c r="E1124">
        <v>64.188720000000004</v>
      </c>
    </row>
    <row r="1125" spans="3:5" x14ac:dyDescent="0.25">
      <c r="C1125">
        <v>1372</v>
      </c>
      <c r="D1125">
        <v>35.93141</v>
      </c>
      <c r="E1125">
        <v>63.711539999999999</v>
      </c>
    </row>
    <row r="1126" spans="3:5" x14ac:dyDescent="0.25">
      <c r="C1126">
        <v>1373</v>
      </c>
      <c r="D1126">
        <v>36.463749999999997</v>
      </c>
      <c r="E1126">
        <v>63.186709999999998</v>
      </c>
    </row>
    <row r="1127" spans="3:5" x14ac:dyDescent="0.25">
      <c r="C1127">
        <v>1374</v>
      </c>
      <c r="D1127">
        <v>36.984189999999998</v>
      </c>
      <c r="E1127">
        <v>62.660029999999999</v>
      </c>
    </row>
    <row r="1128" spans="3:5" x14ac:dyDescent="0.25">
      <c r="C1128">
        <v>1375</v>
      </c>
      <c r="D1128">
        <v>37.509900000000002</v>
      </c>
      <c r="E1128">
        <v>62.162979999999997</v>
      </c>
    </row>
    <row r="1129" spans="3:5" x14ac:dyDescent="0.25">
      <c r="C1129">
        <v>1376</v>
      </c>
      <c r="D1129">
        <v>38.028329999999997</v>
      </c>
      <c r="E1129">
        <v>61.635579999999997</v>
      </c>
    </row>
    <row r="1130" spans="3:5" x14ac:dyDescent="0.25">
      <c r="C1130">
        <v>1377</v>
      </c>
      <c r="D1130">
        <v>38.550899999999999</v>
      </c>
      <c r="E1130">
        <v>61.108159999999998</v>
      </c>
    </row>
    <row r="1131" spans="3:5" x14ac:dyDescent="0.25">
      <c r="C1131">
        <v>1378</v>
      </c>
      <c r="D1131">
        <v>39.063839999999999</v>
      </c>
      <c r="E1131">
        <v>60.607660000000003</v>
      </c>
    </row>
    <row r="1132" spans="3:5" x14ac:dyDescent="0.25">
      <c r="C1132">
        <v>1379</v>
      </c>
      <c r="D1132">
        <v>39.550240000000002</v>
      </c>
      <c r="E1132">
        <v>60.099220000000003</v>
      </c>
    </row>
    <row r="1133" spans="3:5" x14ac:dyDescent="0.25">
      <c r="C1133">
        <v>1380</v>
      </c>
      <c r="D1133">
        <v>40.058160000000001</v>
      </c>
      <c r="E1133">
        <v>59.599530000000001</v>
      </c>
    </row>
    <row r="1134" spans="3:5" x14ac:dyDescent="0.25">
      <c r="C1134">
        <v>1381</v>
      </c>
      <c r="D1134">
        <v>40.532449999999997</v>
      </c>
      <c r="E1134">
        <v>59.113309999999998</v>
      </c>
    </row>
    <row r="1135" spans="3:5" x14ac:dyDescent="0.25">
      <c r="C1135">
        <v>1382</v>
      </c>
      <c r="D1135">
        <v>40.98836</v>
      </c>
      <c r="E1135">
        <v>58.661929999999998</v>
      </c>
    </row>
    <row r="1136" spans="3:5" x14ac:dyDescent="0.25">
      <c r="C1136">
        <v>1383</v>
      </c>
      <c r="D1136">
        <v>41.410119999999999</v>
      </c>
      <c r="E1136">
        <v>58.211730000000003</v>
      </c>
    </row>
    <row r="1137" spans="3:5" x14ac:dyDescent="0.25">
      <c r="C1137">
        <v>1384</v>
      </c>
      <c r="D1137">
        <v>41.850119999999997</v>
      </c>
      <c r="E1137">
        <v>57.812240000000003</v>
      </c>
    </row>
    <row r="1138" spans="3:5" x14ac:dyDescent="0.25">
      <c r="C1138">
        <v>1385</v>
      </c>
      <c r="D1138">
        <v>42.207569999999997</v>
      </c>
      <c r="E1138">
        <v>57.43723</v>
      </c>
    </row>
    <row r="1139" spans="3:5" x14ac:dyDescent="0.25">
      <c r="C1139">
        <v>1386</v>
      </c>
      <c r="D1139">
        <v>42.549050000000001</v>
      </c>
      <c r="E1139">
        <v>57.100050000000003</v>
      </c>
    </row>
    <row r="1140" spans="3:5" x14ac:dyDescent="0.25">
      <c r="C1140">
        <v>1387</v>
      </c>
      <c r="D1140">
        <v>42.856140000000003</v>
      </c>
      <c r="E1140">
        <v>56.777639999999998</v>
      </c>
    </row>
    <row r="1141" spans="3:5" x14ac:dyDescent="0.25">
      <c r="C1141">
        <v>1388</v>
      </c>
      <c r="D1141">
        <v>43.160670000000003</v>
      </c>
      <c r="E1141">
        <v>56.50665</v>
      </c>
    </row>
    <row r="1142" spans="3:5" x14ac:dyDescent="0.25">
      <c r="C1142">
        <v>1389</v>
      </c>
      <c r="D1142">
        <v>43.403500000000001</v>
      </c>
      <c r="E1142">
        <v>56.24783</v>
      </c>
    </row>
    <row r="1143" spans="3:5" x14ac:dyDescent="0.25">
      <c r="C1143">
        <v>1390</v>
      </c>
      <c r="D1143">
        <v>43.629350000000002</v>
      </c>
      <c r="E1143">
        <v>56.030909999999999</v>
      </c>
    </row>
    <row r="1144" spans="3:5" x14ac:dyDescent="0.25">
      <c r="C1144">
        <v>1391</v>
      </c>
      <c r="D1144">
        <v>43.792029999999997</v>
      </c>
      <c r="E1144">
        <v>55.861690000000003</v>
      </c>
    </row>
    <row r="1145" spans="3:5" x14ac:dyDescent="0.25">
      <c r="C1145">
        <v>1392</v>
      </c>
      <c r="D1145">
        <v>43.939</v>
      </c>
      <c r="E1145">
        <v>55.704529999999998</v>
      </c>
    </row>
    <row r="1146" spans="3:5" x14ac:dyDescent="0.25">
      <c r="C1146">
        <v>1393</v>
      </c>
      <c r="D1146">
        <v>44.01934</v>
      </c>
      <c r="E1146">
        <v>55.646259999999998</v>
      </c>
    </row>
    <row r="1147" spans="3:5" x14ac:dyDescent="0.25">
      <c r="C1147">
        <v>1394</v>
      </c>
      <c r="D1147">
        <v>44.02561</v>
      </c>
      <c r="E1147">
        <v>55.637259999999998</v>
      </c>
    </row>
    <row r="1148" spans="3:5" x14ac:dyDescent="0.25">
      <c r="C1148">
        <v>1395</v>
      </c>
      <c r="D1148">
        <v>43.97193</v>
      </c>
      <c r="E1148">
        <v>55.707140000000003</v>
      </c>
    </row>
    <row r="1149" spans="3:5" x14ac:dyDescent="0.25">
      <c r="C1149">
        <v>1396</v>
      </c>
      <c r="D1149">
        <v>43.792090000000002</v>
      </c>
      <c r="E1149">
        <v>55.877850000000002</v>
      </c>
    </row>
    <row r="1150" spans="3:5" x14ac:dyDescent="0.25">
      <c r="C1150">
        <v>1397</v>
      </c>
      <c r="D1150">
        <v>43.497770000000003</v>
      </c>
      <c r="E1150">
        <v>56.15466</v>
      </c>
    </row>
    <row r="1151" spans="3:5" x14ac:dyDescent="0.25">
      <c r="C1151">
        <v>1398</v>
      </c>
      <c r="D1151">
        <v>43.09516</v>
      </c>
      <c r="E1151">
        <v>56.568660000000001</v>
      </c>
    </row>
    <row r="1152" spans="3:5" x14ac:dyDescent="0.25">
      <c r="C1152">
        <v>1399</v>
      </c>
      <c r="D1152">
        <v>42.555459999999997</v>
      </c>
      <c r="E1152">
        <v>57.123519999999999</v>
      </c>
    </row>
    <row r="1153" spans="3:5" x14ac:dyDescent="0.25">
      <c r="C1153">
        <v>1400</v>
      </c>
      <c r="D1153">
        <v>41.844740000000002</v>
      </c>
      <c r="E1153">
        <v>57.816270000000003</v>
      </c>
    </row>
    <row r="1154" spans="3:5" x14ac:dyDescent="0.25">
      <c r="C1154">
        <v>1401</v>
      </c>
      <c r="D1154">
        <v>41.014360000000003</v>
      </c>
      <c r="E1154">
        <v>58.679490000000001</v>
      </c>
    </row>
    <row r="1155" spans="3:5" x14ac:dyDescent="0.25">
      <c r="C1155">
        <v>1402</v>
      </c>
      <c r="D1155">
        <v>39.96405</v>
      </c>
      <c r="E1155">
        <v>59.726030000000002</v>
      </c>
    </row>
    <row r="1156" spans="3:5" x14ac:dyDescent="0.25">
      <c r="C1156">
        <v>1403</v>
      </c>
      <c r="D1156">
        <v>38.778509999999997</v>
      </c>
      <c r="E1156">
        <v>60.91883</v>
      </c>
    </row>
    <row r="1157" spans="3:5" x14ac:dyDescent="0.25">
      <c r="C1157">
        <v>1404</v>
      </c>
      <c r="D1157">
        <v>37.457419999999999</v>
      </c>
      <c r="E1157">
        <v>62.23695</v>
      </c>
    </row>
    <row r="1158" spans="3:5" x14ac:dyDescent="0.25">
      <c r="C1158">
        <v>1405</v>
      </c>
      <c r="D1158">
        <v>35.949629999999999</v>
      </c>
      <c r="E1158">
        <v>63.733179999999997</v>
      </c>
    </row>
    <row r="1159" spans="3:5" x14ac:dyDescent="0.25">
      <c r="C1159">
        <v>1406</v>
      </c>
      <c r="D1159">
        <v>34.323909999999998</v>
      </c>
      <c r="E1159">
        <v>65.3947</v>
      </c>
    </row>
    <row r="1160" spans="3:5" x14ac:dyDescent="0.25">
      <c r="C1160">
        <v>1407</v>
      </c>
      <c r="D1160">
        <v>32.595050000000001</v>
      </c>
      <c r="E1160">
        <v>67.116630000000001</v>
      </c>
    </row>
    <row r="1161" spans="3:5" x14ac:dyDescent="0.25">
      <c r="C1161">
        <v>1408</v>
      </c>
      <c r="D1161">
        <v>30.744489999999999</v>
      </c>
      <c r="E1161">
        <v>68.963970000000003</v>
      </c>
    </row>
    <row r="1162" spans="3:5" x14ac:dyDescent="0.25">
      <c r="C1162">
        <v>1409</v>
      </c>
      <c r="D1162">
        <v>28.769290000000002</v>
      </c>
      <c r="E1162">
        <v>70.927250000000001</v>
      </c>
    </row>
    <row r="1163" spans="3:5" x14ac:dyDescent="0.25">
      <c r="C1163">
        <v>1410</v>
      </c>
      <c r="D1163">
        <v>26.911090000000002</v>
      </c>
      <c r="E1163">
        <v>72.8065</v>
      </c>
    </row>
    <row r="1164" spans="3:5" x14ac:dyDescent="0.25">
      <c r="C1164">
        <v>1411</v>
      </c>
      <c r="D1164">
        <v>24.990829999999999</v>
      </c>
      <c r="E1164">
        <v>74.7239</v>
      </c>
    </row>
    <row r="1165" spans="3:5" x14ac:dyDescent="0.25">
      <c r="C1165">
        <v>1412</v>
      </c>
      <c r="D1165">
        <v>23.068169999999999</v>
      </c>
      <c r="E1165">
        <v>76.707639999999998</v>
      </c>
    </row>
    <row r="1166" spans="3:5" x14ac:dyDescent="0.25">
      <c r="C1166">
        <v>1413</v>
      </c>
      <c r="D1166">
        <v>21.28481</v>
      </c>
      <c r="E1166">
        <v>78.443039999999996</v>
      </c>
    </row>
    <row r="1167" spans="3:5" x14ac:dyDescent="0.25">
      <c r="C1167">
        <v>1414</v>
      </c>
      <c r="D1167">
        <v>19.479980000000001</v>
      </c>
      <c r="E1167">
        <v>80.241069999999993</v>
      </c>
    </row>
    <row r="1168" spans="3:5" x14ac:dyDescent="0.25">
      <c r="C1168">
        <v>1415</v>
      </c>
      <c r="D1168">
        <v>17.735240000000001</v>
      </c>
      <c r="E1168">
        <v>81.99015</v>
      </c>
    </row>
    <row r="1169" spans="3:5" x14ac:dyDescent="0.25">
      <c r="C1169">
        <v>1416</v>
      </c>
      <c r="D1169">
        <v>16.16112</v>
      </c>
      <c r="E1169">
        <v>83.564019999999999</v>
      </c>
    </row>
    <row r="1170" spans="3:5" x14ac:dyDescent="0.25">
      <c r="C1170">
        <v>1417</v>
      </c>
      <c r="D1170">
        <v>14.6532</v>
      </c>
      <c r="E1170">
        <v>85.028720000000007</v>
      </c>
    </row>
    <row r="1171" spans="3:5" x14ac:dyDescent="0.25">
      <c r="C1171">
        <v>1418</v>
      </c>
      <c r="D1171">
        <v>13.28857</v>
      </c>
      <c r="E1171">
        <v>86.446719999999999</v>
      </c>
    </row>
    <row r="1172" spans="3:5" x14ac:dyDescent="0.25">
      <c r="C1172">
        <v>1419</v>
      </c>
      <c r="D1172">
        <v>12.000030000000001</v>
      </c>
      <c r="E1172">
        <v>87.702029999999993</v>
      </c>
    </row>
    <row r="1173" spans="3:5" x14ac:dyDescent="0.25">
      <c r="C1173">
        <v>1420</v>
      </c>
      <c r="D1173">
        <v>10.856</v>
      </c>
      <c r="E1173">
        <v>88.876130000000003</v>
      </c>
    </row>
    <row r="1174" spans="3:5" x14ac:dyDescent="0.25">
      <c r="C1174">
        <v>1421</v>
      </c>
      <c r="D1174">
        <v>9.7799099999999992</v>
      </c>
      <c r="E1174">
        <v>89.947900000000004</v>
      </c>
    </row>
    <row r="1175" spans="3:5" x14ac:dyDescent="0.25">
      <c r="C1175">
        <v>1422</v>
      </c>
      <c r="D1175">
        <v>8.8175699999999999</v>
      </c>
      <c r="E1175">
        <v>90.908690000000007</v>
      </c>
    </row>
    <row r="1176" spans="3:5" x14ac:dyDescent="0.25">
      <c r="C1176">
        <v>1423</v>
      </c>
      <c r="D1176">
        <v>7.9736599999999997</v>
      </c>
      <c r="E1176">
        <v>91.760400000000004</v>
      </c>
    </row>
    <row r="1177" spans="3:5" x14ac:dyDescent="0.25">
      <c r="C1177">
        <v>1424</v>
      </c>
      <c r="D1177">
        <v>7.2023700000000002</v>
      </c>
      <c r="E1177">
        <v>92.529449999999997</v>
      </c>
    </row>
    <row r="1178" spans="3:5" x14ac:dyDescent="0.25">
      <c r="C1178">
        <v>1425</v>
      </c>
      <c r="D1178">
        <v>6.5156499999999999</v>
      </c>
      <c r="E1178">
        <v>93.219939999999994</v>
      </c>
    </row>
    <row r="1179" spans="3:5" x14ac:dyDescent="0.25">
      <c r="C1179">
        <v>1426</v>
      </c>
      <c r="D1179">
        <v>5.8982099999999997</v>
      </c>
      <c r="E1179">
        <v>93.825479999999999</v>
      </c>
    </row>
    <row r="1180" spans="3:5" x14ac:dyDescent="0.25">
      <c r="C1180">
        <v>1427</v>
      </c>
      <c r="D1180">
        <v>5.3245699999999996</v>
      </c>
      <c r="E1180">
        <v>94.405349999999999</v>
      </c>
    </row>
    <row r="1181" spans="3:5" x14ac:dyDescent="0.25">
      <c r="C1181">
        <v>1428</v>
      </c>
      <c r="D1181">
        <v>4.8335600000000003</v>
      </c>
      <c r="E1181">
        <v>94.888040000000004</v>
      </c>
    </row>
    <row r="1182" spans="3:5" x14ac:dyDescent="0.25">
      <c r="C1182">
        <v>1429</v>
      </c>
      <c r="D1182">
        <v>4.4028999999999998</v>
      </c>
      <c r="E1182">
        <v>95.34008</v>
      </c>
    </row>
    <row r="1183" spans="3:5" x14ac:dyDescent="0.25">
      <c r="C1183">
        <v>1430</v>
      </c>
      <c r="D1183">
        <v>3.9973100000000001</v>
      </c>
      <c r="E1183">
        <v>95.721369999999993</v>
      </c>
    </row>
    <row r="1184" spans="3:5" x14ac:dyDescent="0.25">
      <c r="C1184">
        <v>1431</v>
      </c>
      <c r="D1184">
        <v>3.6558999999999999</v>
      </c>
      <c r="E1184">
        <v>96.087180000000004</v>
      </c>
    </row>
    <row r="1185" spans="3:5" x14ac:dyDescent="0.25">
      <c r="C1185">
        <v>1432</v>
      </c>
      <c r="D1185">
        <v>3.3420299999999998</v>
      </c>
      <c r="E1185">
        <v>96.402590000000004</v>
      </c>
    </row>
    <row r="1186" spans="3:5" x14ac:dyDescent="0.25">
      <c r="C1186">
        <v>1433</v>
      </c>
      <c r="D1186">
        <v>3.0576500000000002</v>
      </c>
      <c r="E1186">
        <v>96.696640000000002</v>
      </c>
    </row>
    <row r="1187" spans="3:5" x14ac:dyDescent="0.25">
      <c r="C1187">
        <v>1434</v>
      </c>
      <c r="D1187">
        <v>2.7957900000000002</v>
      </c>
      <c r="E1187">
        <v>96.930909999999997</v>
      </c>
    </row>
    <row r="1188" spans="3:5" x14ac:dyDescent="0.25">
      <c r="C1188">
        <v>1435</v>
      </c>
      <c r="D1188">
        <v>2.5670600000000001</v>
      </c>
      <c r="E1188">
        <v>97.16601</v>
      </c>
    </row>
    <row r="1189" spans="3:5" x14ac:dyDescent="0.25">
      <c r="C1189">
        <v>1436</v>
      </c>
      <c r="D1189">
        <v>2.3685299999999998</v>
      </c>
      <c r="E1189">
        <v>97.367080000000001</v>
      </c>
    </row>
    <row r="1190" spans="3:5" x14ac:dyDescent="0.25">
      <c r="C1190">
        <v>1437</v>
      </c>
      <c r="D1190">
        <v>2.1800999999999999</v>
      </c>
      <c r="E1190">
        <v>97.544839999999994</v>
      </c>
    </row>
    <row r="1191" spans="3:5" x14ac:dyDescent="0.25">
      <c r="C1191">
        <v>1438</v>
      </c>
      <c r="D1191">
        <v>2.01972</v>
      </c>
      <c r="E1191">
        <v>97.724010000000007</v>
      </c>
    </row>
    <row r="1192" spans="3:5" x14ac:dyDescent="0.25">
      <c r="C1192">
        <v>1439</v>
      </c>
      <c r="D1192">
        <v>1.8728400000000001</v>
      </c>
      <c r="E1192">
        <v>97.874840000000006</v>
      </c>
    </row>
    <row r="1193" spans="3:5" x14ac:dyDescent="0.25">
      <c r="C1193">
        <v>1440</v>
      </c>
      <c r="D1193">
        <v>1.73384</v>
      </c>
      <c r="E1193">
        <v>98.019869999999997</v>
      </c>
    </row>
    <row r="1194" spans="3:5" x14ac:dyDescent="0.25">
      <c r="C1194">
        <v>1441</v>
      </c>
      <c r="D1194">
        <v>1.60863</v>
      </c>
      <c r="E1194">
        <v>98.130579999999995</v>
      </c>
    </row>
    <row r="1195" spans="3:5" x14ac:dyDescent="0.25">
      <c r="C1195">
        <v>1442</v>
      </c>
      <c r="D1195">
        <v>1.5056</v>
      </c>
      <c r="E1195">
        <v>98.249709999999993</v>
      </c>
    </row>
    <row r="1196" spans="3:5" x14ac:dyDescent="0.25">
      <c r="C1196">
        <v>1443</v>
      </c>
      <c r="D1196">
        <v>1.3991499999999999</v>
      </c>
      <c r="E1196">
        <v>98.345860000000002</v>
      </c>
    </row>
    <row r="1197" spans="3:5" x14ac:dyDescent="0.25">
      <c r="C1197">
        <v>1444</v>
      </c>
      <c r="D1197">
        <v>1.30497</v>
      </c>
      <c r="E1197">
        <v>98.448570000000004</v>
      </c>
    </row>
    <row r="1198" spans="3:5" x14ac:dyDescent="0.25">
      <c r="C1198">
        <v>1445</v>
      </c>
      <c r="D1198">
        <v>1.22072</v>
      </c>
      <c r="E1198">
        <v>98.52937</v>
      </c>
    </row>
    <row r="1199" spans="3:5" x14ac:dyDescent="0.25">
      <c r="C1199">
        <v>1446</v>
      </c>
      <c r="D1199">
        <v>1.1428400000000001</v>
      </c>
      <c r="E1199">
        <v>98.604489999999998</v>
      </c>
    </row>
    <row r="1200" spans="3:5" x14ac:dyDescent="0.25">
      <c r="C1200">
        <v>1447</v>
      </c>
      <c r="D1200">
        <v>1.07213</v>
      </c>
      <c r="E1200">
        <v>98.664379999999994</v>
      </c>
    </row>
    <row r="1201" spans="3:5" x14ac:dyDescent="0.25">
      <c r="C1201">
        <v>1448</v>
      </c>
      <c r="D1201">
        <v>1.02464</v>
      </c>
      <c r="E1201">
        <v>98.754540000000006</v>
      </c>
    </row>
    <row r="1202" spans="3:5" x14ac:dyDescent="0.25">
      <c r="C1202">
        <v>1449</v>
      </c>
      <c r="D1202">
        <v>0.96048</v>
      </c>
      <c r="E1202">
        <v>98.793000000000006</v>
      </c>
    </row>
    <row r="1203" spans="3:5" x14ac:dyDescent="0.25">
      <c r="C1203">
        <v>1450</v>
      </c>
      <c r="D1203">
        <v>0.91557999999999995</v>
      </c>
      <c r="E1203">
        <v>98.856319999999997</v>
      </c>
    </row>
    <row r="1204" spans="3:5" x14ac:dyDescent="0.25">
      <c r="C1204">
        <v>1451</v>
      </c>
      <c r="D1204">
        <v>0.85382999999999998</v>
      </c>
      <c r="E1204">
        <v>98.910510000000002</v>
      </c>
    </row>
    <row r="1205" spans="3:5" x14ac:dyDescent="0.25">
      <c r="C1205">
        <v>1452</v>
      </c>
      <c r="D1205">
        <v>0.80874000000000001</v>
      </c>
      <c r="E1205">
        <v>98.935379999999995</v>
      </c>
    </row>
    <row r="1206" spans="3:5" x14ac:dyDescent="0.25">
      <c r="C1206">
        <v>1453</v>
      </c>
      <c r="D1206">
        <v>0.75838000000000005</v>
      </c>
      <c r="E1206">
        <v>98.995630000000006</v>
      </c>
    </row>
    <row r="1207" spans="3:5" x14ac:dyDescent="0.25">
      <c r="C1207">
        <v>1454</v>
      </c>
      <c r="D1207">
        <v>0.72284999999999999</v>
      </c>
      <c r="E1207">
        <v>99.017340000000004</v>
      </c>
    </row>
    <row r="1208" spans="3:5" x14ac:dyDescent="0.25">
      <c r="C1208">
        <v>1455</v>
      </c>
      <c r="D1208">
        <v>0.69564999999999999</v>
      </c>
      <c r="E1208">
        <v>99.066519999999997</v>
      </c>
    </row>
    <row r="1209" spans="3:5" x14ac:dyDescent="0.25">
      <c r="C1209">
        <v>1456</v>
      </c>
      <c r="D1209">
        <v>0.65161999999999998</v>
      </c>
      <c r="E1209">
        <v>99.099209999999999</v>
      </c>
    </row>
    <row r="1210" spans="3:5" x14ac:dyDescent="0.25">
      <c r="C1210">
        <v>1457</v>
      </c>
      <c r="D1210">
        <v>0.62646999999999997</v>
      </c>
      <c r="E1210">
        <v>99.130830000000003</v>
      </c>
    </row>
    <row r="1211" spans="3:5" x14ac:dyDescent="0.25">
      <c r="C1211">
        <v>1458</v>
      </c>
      <c r="D1211">
        <v>0.59384999999999999</v>
      </c>
      <c r="E1211">
        <v>99.162869999999998</v>
      </c>
    </row>
    <row r="1212" spans="3:5" x14ac:dyDescent="0.25">
      <c r="C1212">
        <v>1459</v>
      </c>
      <c r="D1212">
        <v>0.58048</v>
      </c>
      <c r="E1212">
        <v>99.201239999999999</v>
      </c>
    </row>
    <row r="1213" spans="3:5" x14ac:dyDescent="0.25">
      <c r="C1213">
        <v>1460</v>
      </c>
      <c r="D1213">
        <v>0.54781999999999997</v>
      </c>
      <c r="E1213">
        <v>99.244889999999998</v>
      </c>
    </row>
    <row r="1214" spans="3:5" x14ac:dyDescent="0.25">
      <c r="C1214">
        <v>1461</v>
      </c>
      <c r="D1214">
        <v>0.51773999999999998</v>
      </c>
      <c r="E1214">
        <v>99.236000000000004</v>
      </c>
    </row>
    <row r="1215" spans="3:5" x14ac:dyDescent="0.25">
      <c r="C1215">
        <v>1462</v>
      </c>
      <c r="D1215">
        <v>0.50277000000000005</v>
      </c>
      <c r="E1215">
        <v>99.253479999999996</v>
      </c>
    </row>
    <row r="1216" spans="3:5" x14ac:dyDescent="0.25">
      <c r="C1216">
        <v>1463</v>
      </c>
      <c r="D1216">
        <v>0.48194999999999999</v>
      </c>
      <c r="E1216">
        <v>99.294939999999997</v>
      </c>
    </row>
    <row r="1217" spans="3:5" x14ac:dyDescent="0.25">
      <c r="C1217">
        <v>1464</v>
      </c>
      <c r="D1217">
        <v>0.47037000000000001</v>
      </c>
      <c r="E1217">
        <v>99.324460000000002</v>
      </c>
    </row>
    <row r="1218" spans="3:5" x14ac:dyDescent="0.25">
      <c r="C1218">
        <v>1465</v>
      </c>
      <c r="D1218">
        <v>0.44357999999999997</v>
      </c>
      <c r="E1218">
        <v>99.329059999999998</v>
      </c>
    </row>
    <row r="1219" spans="3:5" x14ac:dyDescent="0.25">
      <c r="C1219">
        <v>1466</v>
      </c>
      <c r="D1219">
        <v>0.42754999999999999</v>
      </c>
      <c r="E1219">
        <v>99.342039999999997</v>
      </c>
    </row>
    <row r="1220" spans="3:5" x14ac:dyDescent="0.25">
      <c r="C1220">
        <v>1467</v>
      </c>
      <c r="D1220">
        <v>0.41554999999999997</v>
      </c>
      <c r="E1220">
        <v>99.374610000000004</v>
      </c>
    </row>
    <row r="1221" spans="3:5" x14ac:dyDescent="0.25">
      <c r="C1221">
        <v>1468</v>
      </c>
      <c r="D1221">
        <v>0.39073000000000002</v>
      </c>
      <c r="E1221">
        <v>99.338520000000003</v>
      </c>
    </row>
    <row r="1222" spans="3:5" x14ac:dyDescent="0.25">
      <c r="C1222">
        <v>1469</v>
      </c>
      <c r="D1222">
        <v>0.38646999999999998</v>
      </c>
      <c r="E1222">
        <v>99.312169999999995</v>
      </c>
    </row>
    <row r="1223" spans="3:5" x14ac:dyDescent="0.25">
      <c r="C1223">
        <v>1470</v>
      </c>
      <c r="D1223">
        <v>0.37152000000000002</v>
      </c>
      <c r="E1223">
        <v>99.401139999999998</v>
      </c>
    </row>
    <row r="1224" spans="3:5" x14ac:dyDescent="0.25">
      <c r="C1224">
        <v>1471</v>
      </c>
      <c r="D1224">
        <v>0.36712</v>
      </c>
      <c r="E1224">
        <v>99.402709999999999</v>
      </c>
    </row>
    <row r="1225" spans="3:5" x14ac:dyDescent="0.25">
      <c r="C1225">
        <v>1472</v>
      </c>
      <c r="D1225">
        <v>0.35270000000000001</v>
      </c>
      <c r="E1225">
        <v>99.411730000000006</v>
      </c>
    </row>
    <row r="1226" spans="3:5" x14ac:dyDescent="0.25">
      <c r="C1226">
        <v>1473</v>
      </c>
      <c r="D1226">
        <v>0.33227000000000001</v>
      </c>
      <c r="E1226">
        <v>99.430229999999995</v>
      </c>
    </row>
    <row r="1227" spans="3:5" x14ac:dyDescent="0.25">
      <c r="C1227">
        <v>1474</v>
      </c>
      <c r="D1227">
        <v>0.33044000000000001</v>
      </c>
      <c r="E1227">
        <v>99.416529999999995</v>
      </c>
    </row>
    <row r="1228" spans="3:5" x14ac:dyDescent="0.25">
      <c r="C1228">
        <v>1475</v>
      </c>
      <c r="D1228">
        <v>0.31811</v>
      </c>
      <c r="E1228">
        <v>99.458240000000004</v>
      </c>
    </row>
    <row r="1229" spans="3:5" x14ac:dyDescent="0.25">
      <c r="C1229">
        <v>1476</v>
      </c>
      <c r="D1229">
        <v>0.31225999999999998</v>
      </c>
      <c r="E1229">
        <v>99.435460000000006</v>
      </c>
    </row>
    <row r="1230" spans="3:5" x14ac:dyDescent="0.25">
      <c r="C1230">
        <v>1477</v>
      </c>
      <c r="D1230">
        <v>0.30297000000000002</v>
      </c>
      <c r="E1230">
        <v>99.470669999999998</v>
      </c>
    </row>
    <row r="1231" spans="3:5" x14ac:dyDescent="0.25">
      <c r="C1231">
        <v>1478</v>
      </c>
      <c r="D1231">
        <v>0.29724</v>
      </c>
      <c r="E1231">
        <v>99.472679999999997</v>
      </c>
    </row>
    <row r="1232" spans="3:5" x14ac:dyDescent="0.25">
      <c r="C1232">
        <v>1479</v>
      </c>
      <c r="D1232">
        <v>0.28970000000000001</v>
      </c>
      <c r="E1232">
        <v>99.436920000000001</v>
      </c>
    </row>
    <row r="1233" spans="3:5" x14ac:dyDescent="0.25">
      <c r="C1233">
        <v>1480</v>
      </c>
      <c r="D1233">
        <v>0.29028999999999999</v>
      </c>
      <c r="E1233">
        <v>99.494709999999998</v>
      </c>
    </row>
    <row r="1234" spans="3:5" x14ac:dyDescent="0.25">
      <c r="C1234">
        <v>1481</v>
      </c>
      <c r="D1234">
        <v>0.28139999999999998</v>
      </c>
      <c r="E1234">
        <v>99.465000000000003</v>
      </c>
    </row>
    <row r="1235" spans="3:5" x14ac:dyDescent="0.25">
      <c r="C1235">
        <v>1482</v>
      </c>
      <c r="D1235">
        <v>0.26701999999999998</v>
      </c>
      <c r="E1235">
        <v>99.508110000000002</v>
      </c>
    </row>
    <row r="1236" spans="3:5" x14ac:dyDescent="0.25">
      <c r="C1236">
        <v>1483</v>
      </c>
      <c r="D1236">
        <v>0.27800000000000002</v>
      </c>
      <c r="E1236">
        <v>99.536950000000004</v>
      </c>
    </row>
    <row r="1237" spans="3:5" x14ac:dyDescent="0.25">
      <c r="C1237">
        <v>1484</v>
      </c>
      <c r="D1237">
        <v>0.27072000000000002</v>
      </c>
      <c r="E1237">
        <v>99.42895</v>
      </c>
    </row>
    <row r="1238" spans="3:5" x14ac:dyDescent="0.25">
      <c r="C1238">
        <v>1485</v>
      </c>
      <c r="D1238">
        <v>0.26068999999999998</v>
      </c>
      <c r="E1238">
        <v>99.509569999999997</v>
      </c>
    </row>
    <row r="1239" spans="3:5" x14ac:dyDescent="0.25">
      <c r="C1239">
        <v>1486</v>
      </c>
      <c r="D1239">
        <v>0.25381999999999999</v>
      </c>
      <c r="E1239">
        <v>99.490039999999993</v>
      </c>
    </row>
    <row r="1240" spans="3:5" x14ac:dyDescent="0.25">
      <c r="C1240">
        <v>1487</v>
      </c>
      <c r="D1240">
        <v>0.25496999999999997</v>
      </c>
      <c r="E1240">
        <v>99.526910000000001</v>
      </c>
    </row>
    <row r="1241" spans="3:5" x14ac:dyDescent="0.25">
      <c r="C1241">
        <v>1488</v>
      </c>
      <c r="D1241">
        <v>0.24543999999999999</v>
      </c>
      <c r="E1241">
        <v>99.505189999999999</v>
      </c>
    </row>
    <row r="1242" spans="3:5" x14ac:dyDescent="0.25">
      <c r="C1242">
        <v>1489</v>
      </c>
      <c r="D1242">
        <v>0.24546000000000001</v>
      </c>
      <c r="E1242">
        <v>99.539839999999998</v>
      </c>
    </row>
    <row r="1243" spans="3:5" x14ac:dyDescent="0.25">
      <c r="C1243">
        <v>1490</v>
      </c>
      <c r="D1243">
        <v>0.24171000000000001</v>
      </c>
      <c r="E1243">
        <v>99.549840000000003</v>
      </c>
    </row>
    <row r="1244" spans="3:5" x14ac:dyDescent="0.25">
      <c r="C1244">
        <v>1491</v>
      </c>
      <c r="D1244">
        <v>0.23316999999999999</v>
      </c>
      <c r="E1244">
        <v>99.550079999999994</v>
      </c>
    </row>
    <row r="1245" spans="3:5" x14ac:dyDescent="0.25">
      <c r="C1245">
        <v>1492</v>
      </c>
      <c r="D1245">
        <v>0.23688000000000001</v>
      </c>
      <c r="E1245">
        <v>99.522000000000006</v>
      </c>
    </row>
    <row r="1246" spans="3:5" x14ac:dyDescent="0.25">
      <c r="C1246">
        <v>1493</v>
      </c>
      <c r="D1246">
        <v>0.23266000000000001</v>
      </c>
      <c r="E1246">
        <v>99.549049999999994</v>
      </c>
    </row>
    <row r="1247" spans="3:5" x14ac:dyDescent="0.25">
      <c r="C1247">
        <v>1494</v>
      </c>
      <c r="D1247">
        <v>0.2258</v>
      </c>
      <c r="E1247">
        <v>99.5548</v>
      </c>
    </row>
    <row r="1248" spans="3:5" x14ac:dyDescent="0.25">
      <c r="C1248">
        <v>1495</v>
      </c>
      <c r="D1248">
        <v>0.23735000000000001</v>
      </c>
      <c r="E1248">
        <v>99.552419999999998</v>
      </c>
    </row>
    <row r="1249" spans="3:5" x14ac:dyDescent="0.25">
      <c r="C1249">
        <v>1496</v>
      </c>
      <c r="D1249">
        <v>0.22194</v>
      </c>
      <c r="E1249">
        <v>99.56429</v>
      </c>
    </row>
    <row r="1250" spans="3:5" x14ac:dyDescent="0.25">
      <c r="C1250">
        <v>1497</v>
      </c>
      <c r="D1250">
        <v>0.22897000000000001</v>
      </c>
      <c r="E1250">
        <v>99.555359999999993</v>
      </c>
    </row>
    <row r="1251" spans="3:5" x14ac:dyDescent="0.25">
      <c r="C1251">
        <v>1498</v>
      </c>
      <c r="D1251">
        <v>0.22239999999999999</v>
      </c>
      <c r="E1251">
        <v>99.568060000000003</v>
      </c>
    </row>
    <row r="1252" spans="3:5" x14ac:dyDescent="0.25">
      <c r="C1252">
        <v>1499</v>
      </c>
      <c r="D1252">
        <v>0.21434</v>
      </c>
      <c r="E1252">
        <v>99.558499999999995</v>
      </c>
    </row>
    <row r="1253" spans="3:5" x14ac:dyDescent="0.25">
      <c r="C1253">
        <v>1500</v>
      </c>
      <c r="D1253">
        <v>0.23019999999999999</v>
      </c>
      <c r="E1253">
        <v>99.564989999999995</v>
      </c>
    </row>
    <row r="1254" spans="3:5" x14ac:dyDescent="0.25">
      <c r="C1254">
        <v>1501</v>
      </c>
      <c r="D1254">
        <v>0.22436</v>
      </c>
      <c r="E1254">
        <v>99.552620000000005</v>
      </c>
    </row>
    <row r="1255" spans="3:5" x14ac:dyDescent="0.25">
      <c r="C1255">
        <v>1502</v>
      </c>
      <c r="D1255">
        <v>0.22195000000000001</v>
      </c>
      <c r="E1255">
        <v>99.55659</v>
      </c>
    </row>
    <row r="1256" spans="3:5" x14ac:dyDescent="0.25">
      <c r="C1256">
        <v>1503</v>
      </c>
      <c r="D1256">
        <v>0.22261</v>
      </c>
      <c r="E1256">
        <v>99.552819999999997</v>
      </c>
    </row>
    <row r="1257" spans="3:5" x14ac:dyDescent="0.25">
      <c r="C1257">
        <v>1504</v>
      </c>
      <c r="D1257">
        <v>0.22475000000000001</v>
      </c>
      <c r="E1257">
        <v>99.584670000000003</v>
      </c>
    </row>
    <row r="1258" spans="3:5" x14ac:dyDescent="0.25">
      <c r="C1258">
        <v>1505</v>
      </c>
      <c r="D1258">
        <v>0.21969</v>
      </c>
      <c r="E1258">
        <v>99.570629999999994</v>
      </c>
    </row>
    <row r="1259" spans="3:5" x14ac:dyDescent="0.25">
      <c r="C1259">
        <v>1506</v>
      </c>
      <c r="D1259">
        <v>0.21235000000000001</v>
      </c>
      <c r="E1259">
        <v>99.568680000000001</v>
      </c>
    </row>
    <row r="1260" spans="3:5" x14ac:dyDescent="0.25">
      <c r="C1260">
        <v>1507</v>
      </c>
      <c r="D1260">
        <v>0.21440000000000001</v>
      </c>
      <c r="E1260">
        <v>99.567179999999993</v>
      </c>
    </row>
    <row r="1261" spans="3:5" x14ac:dyDescent="0.25">
      <c r="C1261">
        <v>1508</v>
      </c>
      <c r="D1261">
        <v>0.22647</v>
      </c>
      <c r="E1261">
        <v>99.555819999999997</v>
      </c>
    </row>
    <row r="1262" spans="3:5" x14ac:dyDescent="0.25">
      <c r="C1262">
        <v>1509</v>
      </c>
      <c r="D1262">
        <v>0.21648000000000001</v>
      </c>
      <c r="E1262">
        <v>99.568269999999998</v>
      </c>
    </row>
    <row r="1263" spans="3:5" x14ac:dyDescent="0.25">
      <c r="C1263">
        <v>1510</v>
      </c>
      <c r="D1263">
        <v>0.21665999999999999</v>
      </c>
      <c r="E1263">
        <v>99.563059999999993</v>
      </c>
    </row>
    <row r="1264" spans="3:5" x14ac:dyDescent="0.25">
      <c r="C1264">
        <v>1511</v>
      </c>
      <c r="D1264">
        <v>0.21815999999999999</v>
      </c>
      <c r="E1264">
        <v>99.565200000000004</v>
      </c>
    </row>
    <row r="1265" spans="3:5" x14ac:dyDescent="0.25">
      <c r="C1265">
        <v>1512</v>
      </c>
      <c r="D1265">
        <v>0.22778000000000001</v>
      </c>
      <c r="E1265">
        <v>99.551500000000004</v>
      </c>
    </row>
    <row r="1266" spans="3:5" x14ac:dyDescent="0.25">
      <c r="C1266">
        <v>1513</v>
      </c>
      <c r="D1266">
        <v>0.22969000000000001</v>
      </c>
      <c r="E1266">
        <v>99.572929999999999</v>
      </c>
    </row>
    <row r="1267" spans="3:5" x14ac:dyDescent="0.25">
      <c r="C1267">
        <v>1514</v>
      </c>
      <c r="D1267">
        <v>0.22342000000000001</v>
      </c>
      <c r="E1267">
        <v>99.566879999999998</v>
      </c>
    </row>
    <row r="1268" spans="3:5" x14ac:dyDescent="0.25">
      <c r="C1268">
        <v>1515</v>
      </c>
      <c r="D1268">
        <v>0.22056000000000001</v>
      </c>
      <c r="E1268">
        <v>99.551400000000001</v>
      </c>
    </row>
    <row r="1269" spans="3:5" x14ac:dyDescent="0.25">
      <c r="C1269">
        <v>1516</v>
      </c>
      <c r="D1269">
        <v>0.22696</v>
      </c>
      <c r="E1269">
        <v>99.571950000000001</v>
      </c>
    </row>
    <row r="1270" spans="3:5" x14ac:dyDescent="0.25">
      <c r="C1270">
        <v>1517</v>
      </c>
      <c r="D1270">
        <v>0.22159999999999999</v>
      </c>
      <c r="E1270">
        <v>99.576930000000004</v>
      </c>
    </row>
    <row r="1271" spans="3:5" x14ac:dyDescent="0.25">
      <c r="C1271">
        <v>1518</v>
      </c>
      <c r="D1271">
        <v>0.22525999999999999</v>
      </c>
      <c r="E1271">
        <v>99.565550000000002</v>
      </c>
    </row>
    <row r="1272" spans="3:5" x14ac:dyDescent="0.25">
      <c r="C1272">
        <v>1519</v>
      </c>
      <c r="D1272">
        <v>0.22867999999999999</v>
      </c>
      <c r="E1272">
        <v>99.550610000000006</v>
      </c>
    </row>
    <row r="1273" spans="3:5" x14ac:dyDescent="0.25">
      <c r="C1273">
        <v>1520</v>
      </c>
      <c r="D1273">
        <v>0.23114999999999999</v>
      </c>
      <c r="E1273">
        <v>99.559110000000004</v>
      </c>
    </row>
    <row r="1274" spans="3:5" x14ac:dyDescent="0.25">
      <c r="C1274">
        <v>1521</v>
      </c>
      <c r="D1274">
        <v>0.23325000000000001</v>
      </c>
      <c r="E1274">
        <v>99.569969999999998</v>
      </c>
    </row>
    <row r="1275" spans="3:5" x14ac:dyDescent="0.25">
      <c r="C1275">
        <v>1522</v>
      </c>
      <c r="D1275">
        <v>0.22916</v>
      </c>
      <c r="E1275">
        <v>99.555719999999994</v>
      </c>
    </row>
    <row r="1276" spans="3:5" x14ac:dyDescent="0.25">
      <c r="C1276">
        <v>1523</v>
      </c>
      <c r="D1276">
        <v>0.23274</v>
      </c>
      <c r="E1276">
        <v>99.564329999999998</v>
      </c>
    </row>
    <row r="1277" spans="3:5" x14ac:dyDescent="0.25">
      <c r="C1277">
        <v>1524</v>
      </c>
      <c r="D1277">
        <v>0.23388</v>
      </c>
      <c r="E1277">
        <v>99.568420000000003</v>
      </c>
    </row>
    <row r="1278" spans="3:5" x14ac:dyDescent="0.25">
      <c r="C1278">
        <v>1525</v>
      </c>
      <c r="D1278">
        <v>0.23058000000000001</v>
      </c>
      <c r="E1278">
        <v>99.559579999999997</v>
      </c>
    </row>
    <row r="1279" spans="3:5" x14ac:dyDescent="0.25">
      <c r="C1279">
        <v>1526</v>
      </c>
      <c r="D1279">
        <v>0.23962</v>
      </c>
      <c r="E1279">
        <v>99.565240000000003</v>
      </c>
    </row>
    <row r="1280" spans="3:5" x14ac:dyDescent="0.25">
      <c r="C1280">
        <v>1527</v>
      </c>
      <c r="D1280">
        <v>0.24116000000000001</v>
      </c>
      <c r="E1280">
        <v>99.556340000000006</v>
      </c>
    </row>
    <row r="1281" spans="3:5" x14ac:dyDescent="0.25">
      <c r="C1281">
        <v>1528</v>
      </c>
      <c r="D1281">
        <v>0.23999000000000001</v>
      </c>
      <c r="E1281">
        <v>99.561449999999994</v>
      </c>
    </row>
    <row r="1282" spans="3:5" x14ac:dyDescent="0.25">
      <c r="C1282">
        <v>1529</v>
      </c>
      <c r="D1282">
        <v>0.2445</v>
      </c>
      <c r="E1282">
        <v>99.547790000000006</v>
      </c>
    </row>
    <row r="1283" spans="3:5" x14ac:dyDescent="0.25">
      <c r="C1283">
        <v>1530</v>
      </c>
      <c r="D1283">
        <v>0.24587000000000001</v>
      </c>
      <c r="E1283">
        <v>99.540469999999999</v>
      </c>
    </row>
    <row r="1284" spans="3:5" x14ac:dyDescent="0.25">
      <c r="C1284">
        <v>1531</v>
      </c>
      <c r="D1284">
        <v>0.24904999999999999</v>
      </c>
      <c r="E1284">
        <v>99.530659999999997</v>
      </c>
    </row>
    <row r="1285" spans="3:5" x14ac:dyDescent="0.25">
      <c r="C1285">
        <v>1532</v>
      </c>
      <c r="D1285">
        <v>0.25688</v>
      </c>
      <c r="E1285">
        <v>99.541340000000005</v>
      </c>
    </row>
    <row r="1286" spans="3:5" x14ac:dyDescent="0.25">
      <c r="C1286">
        <v>1533</v>
      </c>
      <c r="D1286">
        <v>0.25563999999999998</v>
      </c>
      <c r="E1286">
        <v>99.527240000000006</v>
      </c>
    </row>
    <row r="1287" spans="3:5" x14ac:dyDescent="0.25">
      <c r="C1287">
        <v>1534</v>
      </c>
      <c r="D1287">
        <v>0.25620999999999999</v>
      </c>
      <c r="E1287">
        <v>99.542749999999998</v>
      </c>
    </row>
    <row r="1288" spans="3:5" x14ac:dyDescent="0.25">
      <c r="C1288">
        <v>1535</v>
      </c>
      <c r="D1288">
        <v>0.26124000000000003</v>
      </c>
      <c r="E1288">
        <v>99.530259999999998</v>
      </c>
    </row>
    <row r="1289" spans="3:5" x14ac:dyDescent="0.25">
      <c r="C1289">
        <v>1536</v>
      </c>
      <c r="D1289">
        <v>0.26440999999999998</v>
      </c>
      <c r="E1289">
        <v>99.547389999999993</v>
      </c>
    </row>
    <row r="1290" spans="3:5" x14ac:dyDescent="0.25">
      <c r="C1290">
        <v>1537</v>
      </c>
      <c r="D1290">
        <v>0.26794000000000001</v>
      </c>
      <c r="E1290">
        <v>99.522199999999998</v>
      </c>
    </row>
    <row r="1291" spans="3:5" x14ac:dyDescent="0.25">
      <c r="C1291">
        <v>1538</v>
      </c>
      <c r="D1291">
        <v>0.27127000000000001</v>
      </c>
      <c r="E1291">
        <v>99.531139999999994</v>
      </c>
    </row>
    <row r="1292" spans="3:5" x14ac:dyDescent="0.25">
      <c r="C1292">
        <v>1539</v>
      </c>
      <c r="D1292">
        <v>0.2792</v>
      </c>
      <c r="E1292">
        <v>99.51397</v>
      </c>
    </row>
    <row r="1293" spans="3:5" x14ac:dyDescent="0.25">
      <c r="C1293">
        <v>1540</v>
      </c>
      <c r="D1293">
        <v>0.28994999999999999</v>
      </c>
      <c r="E1293">
        <v>99.526629999999997</v>
      </c>
    </row>
    <row r="1294" spans="3:5" x14ac:dyDescent="0.25">
      <c r="C1294">
        <v>1541</v>
      </c>
      <c r="D1294">
        <v>0.27893000000000001</v>
      </c>
      <c r="E1294">
        <v>99.525620000000004</v>
      </c>
    </row>
    <row r="1295" spans="3:5" x14ac:dyDescent="0.25">
      <c r="C1295">
        <v>1542</v>
      </c>
      <c r="D1295">
        <v>0.28636</v>
      </c>
      <c r="E1295">
        <v>99.509169999999997</v>
      </c>
    </row>
    <row r="1296" spans="3:5" x14ac:dyDescent="0.25">
      <c r="C1296">
        <v>1543</v>
      </c>
      <c r="D1296">
        <v>0.27717000000000003</v>
      </c>
      <c r="E1296">
        <v>99.526970000000006</v>
      </c>
    </row>
    <row r="1297" spans="3:5" x14ac:dyDescent="0.25">
      <c r="C1297">
        <v>1544</v>
      </c>
      <c r="D1297">
        <v>0.29249999999999998</v>
      </c>
      <c r="E1297">
        <v>99.506420000000006</v>
      </c>
    </row>
    <row r="1298" spans="3:5" x14ac:dyDescent="0.25">
      <c r="C1298">
        <v>1545</v>
      </c>
      <c r="D1298">
        <v>0.30051</v>
      </c>
      <c r="E1298">
        <v>99.514499999999998</v>
      </c>
    </row>
    <row r="1299" spans="3:5" x14ac:dyDescent="0.25">
      <c r="C1299">
        <v>1546</v>
      </c>
      <c r="D1299">
        <v>0.29458000000000001</v>
      </c>
      <c r="E1299">
        <v>99.480469999999997</v>
      </c>
    </row>
    <row r="1300" spans="3:5" x14ac:dyDescent="0.25">
      <c r="C1300">
        <v>1547</v>
      </c>
      <c r="D1300">
        <v>0.30064000000000002</v>
      </c>
      <c r="E1300">
        <v>99.528940000000006</v>
      </c>
    </row>
    <row r="1301" spans="3:5" x14ac:dyDescent="0.25">
      <c r="C1301">
        <v>1548</v>
      </c>
      <c r="D1301">
        <v>0.29410999999999998</v>
      </c>
      <c r="E1301">
        <v>99.523200000000003</v>
      </c>
    </row>
    <row r="1302" spans="3:5" x14ac:dyDescent="0.25">
      <c r="C1302">
        <v>1549</v>
      </c>
      <c r="D1302">
        <v>0.30269000000000001</v>
      </c>
      <c r="E1302">
        <v>99.497540000000001</v>
      </c>
    </row>
    <row r="1303" spans="3:5" x14ac:dyDescent="0.25">
      <c r="C1303">
        <v>1550</v>
      </c>
      <c r="D1303">
        <v>0.29615000000000002</v>
      </c>
      <c r="E1303">
        <v>99.486850000000004</v>
      </c>
    </row>
    <row r="1304" spans="3:5" x14ac:dyDescent="0.25">
      <c r="C1304">
        <v>1551</v>
      </c>
      <c r="D1304">
        <v>0.30206</v>
      </c>
      <c r="E1304">
        <v>99.49915</v>
      </c>
    </row>
    <row r="1305" spans="3:5" x14ac:dyDescent="0.25">
      <c r="C1305">
        <v>1552</v>
      </c>
      <c r="D1305">
        <v>0.31420999999999999</v>
      </c>
      <c r="E1305">
        <v>99.491010000000003</v>
      </c>
    </row>
    <row r="1306" spans="3:5" x14ac:dyDescent="0.25">
      <c r="C1306">
        <v>1553</v>
      </c>
      <c r="D1306">
        <v>0.30764999999999998</v>
      </c>
      <c r="E1306">
        <v>99.489599999999996</v>
      </c>
    </row>
    <row r="1307" spans="3:5" x14ac:dyDescent="0.25">
      <c r="C1307">
        <v>1554</v>
      </c>
      <c r="D1307">
        <v>0.32372000000000001</v>
      </c>
      <c r="E1307">
        <v>99.499700000000004</v>
      </c>
    </row>
    <row r="1308" spans="3:5" x14ac:dyDescent="0.25">
      <c r="C1308">
        <v>1555</v>
      </c>
      <c r="D1308">
        <v>0.31814999999999999</v>
      </c>
      <c r="E1308">
        <v>99.481660000000005</v>
      </c>
    </row>
    <row r="1309" spans="3:5" x14ac:dyDescent="0.25">
      <c r="C1309">
        <v>1556</v>
      </c>
      <c r="D1309">
        <v>0.31526999999999999</v>
      </c>
      <c r="E1309">
        <v>99.503600000000006</v>
      </c>
    </row>
    <row r="1310" spans="3:5" x14ac:dyDescent="0.25">
      <c r="C1310">
        <v>1557</v>
      </c>
      <c r="D1310">
        <v>0.31136000000000003</v>
      </c>
      <c r="E1310">
        <v>99.467420000000004</v>
      </c>
    </row>
    <row r="1311" spans="3:5" x14ac:dyDescent="0.25">
      <c r="C1311">
        <v>1558</v>
      </c>
      <c r="D1311">
        <v>0.32232</v>
      </c>
      <c r="E1311">
        <v>99.483410000000006</v>
      </c>
    </row>
    <row r="1312" spans="3:5" x14ac:dyDescent="0.25">
      <c r="C1312">
        <v>1559</v>
      </c>
      <c r="D1312">
        <v>0.31839000000000001</v>
      </c>
      <c r="E1312">
        <v>99.487899999999996</v>
      </c>
    </row>
    <row r="1313" spans="3:5" x14ac:dyDescent="0.25">
      <c r="C1313">
        <v>1560</v>
      </c>
      <c r="D1313">
        <v>0.33872999999999998</v>
      </c>
      <c r="E1313">
        <v>99.468549999999993</v>
      </c>
    </row>
    <row r="1314" spans="3:5" x14ac:dyDescent="0.25">
      <c r="C1314">
        <v>1561</v>
      </c>
      <c r="D1314">
        <v>0.32566000000000001</v>
      </c>
      <c r="E1314">
        <v>99.493549999999999</v>
      </c>
    </row>
    <row r="1315" spans="3:5" x14ac:dyDescent="0.25">
      <c r="C1315">
        <v>1562</v>
      </c>
      <c r="D1315">
        <v>0.31696000000000002</v>
      </c>
      <c r="E1315">
        <v>99.476439999999997</v>
      </c>
    </row>
    <row r="1316" spans="3:5" x14ac:dyDescent="0.25">
      <c r="C1316">
        <v>1563</v>
      </c>
      <c r="D1316">
        <v>0.32719999999999999</v>
      </c>
      <c r="E1316">
        <v>99.465580000000003</v>
      </c>
    </row>
    <row r="1317" spans="3:5" x14ac:dyDescent="0.25">
      <c r="C1317">
        <v>1564</v>
      </c>
      <c r="D1317">
        <v>0.32998</v>
      </c>
      <c r="E1317">
        <v>99.488410000000002</v>
      </c>
    </row>
    <row r="1318" spans="3:5" x14ac:dyDescent="0.25">
      <c r="C1318">
        <v>1565</v>
      </c>
      <c r="D1318">
        <v>0.33074999999999999</v>
      </c>
      <c r="E1318">
        <v>99.476529999999997</v>
      </c>
    </row>
    <row r="1319" spans="3:5" x14ac:dyDescent="0.25">
      <c r="C1319">
        <v>1566</v>
      </c>
      <c r="D1319">
        <v>0.33099000000000001</v>
      </c>
      <c r="E1319">
        <v>99.464759999999998</v>
      </c>
    </row>
    <row r="1320" spans="3:5" x14ac:dyDescent="0.25">
      <c r="C1320">
        <v>1567</v>
      </c>
      <c r="D1320">
        <v>0.30671999999999999</v>
      </c>
      <c r="E1320">
        <v>99.478819999999999</v>
      </c>
    </row>
    <row r="1321" spans="3:5" x14ac:dyDescent="0.25">
      <c r="C1321">
        <v>1568</v>
      </c>
      <c r="D1321">
        <v>0.32473999999999997</v>
      </c>
      <c r="E1321">
        <v>99.471620000000001</v>
      </c>
    </row>
    <row r="1322" spans="3:5" x14ac:dyDescent="0.25">
      <c r="C1322">
        <v>1569</v>
      </c>
      <c r="D1322">
        <v>0.33415</v>
      </c>
      <c r="E1322">
        <v>99.487920000000003</v>
      </c>
    </row>
    <row r="1323" spans="3:5" x14ac:dyDescent="0.25">
      <c r="C1323">
        <v>1570</v>
      </c>
      <c r="D1323">
        <v>0.32632</v>
      </c>
      <c r="E1323">
        <v>99.481340000000003</v>
      </c>
    </row>
    <row r="1324" spans="3:5" x14ac:dyDescent="0.25">
      <c r="C1324">
        <v>1571</v>
      </c>
      <c r="D1324">
        <v>0.31938</v>
      </c>
      <c r="E1324">
        <v>99.48272</v>
      </c>
    </row>
    <row r="1325" spans="3:5" x14ac:dyDescent="0.25">
      <c r="C1325">
        <v>1572</v>
      </c>
      <c r="D1325">
        <v>0.32895999999999997</v>
      </c>
      <c r="E1325">
        <v>99.465199999999996</v>
      </c>
    </row>
    <row r="1326" spans="3:5" x14ac:dyDescent="0.25">
      <c r="C1326">
        <v>1573</v>
      </c>
      <c r="D1326">
        <v>0.32368000000000002</v>
      </c>
      <c r="E1326">
        <v>99.494190000000003</v>
      </c>
    </row>
    <row r="1327" spans="3:5" x14ac:dyDescent="0.25">
      <c r="C1327">
        <v>1574</v>
      </c>
      <c r="D1327">
        <v>0.34168999999999999</v>
      </c>
      <c r="E1327">
        <v>99.480069999999998</v>
      </c>
    </row>
    <row r="1328" spans="3:5" x14ac:dyDescent="0.25">
      <c r="C1328">
        <v>1575</v>
      </c>
      <c r="D1328">
        <v>0.32680999999999999</v>
      </c>
      <c r="E1328">
        <v>99.488280000000003</v>
      </c>
    </row>
    <row r="1329" spans="3:5" x14ac:dyDescent="0.25">
      <c r="C1329">
        <v>1576</v>
      </c>
      <c r="D1329">
        <v>0.32829999999999998</v>
      </c>
      <c r="E1329">
        <v>99.486890000000002</v>
      </c>
    </row>
    <row r="1330" spans="3:5" x14ac:dyDescent="0.25">
      <c r="C1330">
        <v>1577</v>
      </c>
      <c r="D1330">
        <v>0.31957000000000002</v>
      </c>
      <c r="E1330">
        <v>99.484790000000004</v>
      </c>
    </row>
    <row r="1331" spans="3:5" x14ac:dyDescent="0.25">
      <c r="C1331">
        <v>1578</v>
      </c>
      <c r="D1331">
        <v>0.32336999999999999</v>
      </c>
      <c r="E1331">
        <v>99.487009999999998</v>
      </c>
    </row>
    <row r="1332" spans="3:5" x14ac:dyDescent="0.25">
      <c r="C1332">
        <v>1579</v>
      </c>
      <c r="D1332">
        <v>0.31503999999999999</v>
      </c>
      <c r="E1332">
        <v>99.496049999999997</v>
      </c>
    </row>
    <row r="1333" spans="3:5" x14ac:dyDescent="0.25">
      <c r="C1333">
        <v>1580</v>
      </c>
      <c r="D1333">
        <v>0.3226</v>
      </c>
      <c r="E1333">
        <v>99.52328</v>
      </c>
    </row>
    <row r="1334" spans="3:5" x14ac:dyDescent="0.25">
      <c r="C1334">
        <v>1581</v>
      </c>
      <c r="D1334">
        <v>0.31657000000000002</v>
      </c>
      <c r="E1334">
        <v>99.486869999999996</v>
      </c>
    </row>
    <row r="1335" spans="3:5" x14ac:dyDescent="0.25">
      <c r="C1335">
        <v>1582</v>
      </c>
      <c r="D1335">
        <v>0.31097000000000002</v>
      </c>
      <c r="E1335">
        <v>99.524199999999993</v>
      </c>
    </row>
    <row r="1336" spans="3:5" x14ac:dyDescent="0.25">
      <c r="C1336">
        <v>1583</v>
      </c>
      <c r="D1336">
        <v>0.32335000000000003</v>
      </c>
      <c r="E1336">
        <v>99.516990000000007</v>
      </c>
    </row>
    <row r="1337" spans="3:5" x14ac:dyDescent="0.25">
      <c r="C1337">
        <v>1584</v>
      </c>
      <c r="D1337">
        <v>0.31807999999999997</v>
      </c>
      <c r="E1337">
        <v>99.485979999999998</v>
      </c>
    </row>
    <row r="1338" spans="3:5" x14ac:dyDescent="0.25">
      <c r="C1338">
        <v>1585</v>
      </c>
      <c r="D1338">
        <v>0.31677</v>
      </c>
      <c r="E1338">
        <v>99.505660000000006</v>
      </c>
    </row>
    <row r="1339" spans="3:5" x14ac:dyDescent="0.25">
      <c r="C1339">
        <v>1586</v>
      </c>
      <c r="D1339">
        <v>0.31222</v>
      </c>
      <c r="E1339">
        <v>99.493030000000005</v>
      </c>
    </row>
    <row r="1340" spans="3:5" x14ac:dyDescent="0.25">
      <c r="C1340">
        <v>1587</v>
      </c>
      <c r="D1340">
        <v>0.31190000000000001</v>
      </c>
      <c r="E1340">
        <v>99.500519999999995</v>
      </c>
    </row>
    <row r="1341" spans="3:5" x14ac:dyDescent="0.25">
      <c r="C1341">
        <v>1588</v>
      </c>
      <c r="D1341">
        <v>0.30669000000000002</v>
      </c>
      <c r="E1341">
        <v>99.506230000000002</v>
      </c>
    </row>
    <row r="1342" spans="3:5" x14ac:dyDescent="0.25">
      <c r="C1342">
        <v>1589</v>
      </c>
      <c r="D1342">
        <v>0.30804999999999999</v>
      </c>
      <c r="E1342">
        <v>99.493449999999996</v>
      </c>
    </row>
    <row r="1343" spans="3:5" x14ac:dyDescent="0.25">
      <c r="C1343">
        <v>1590</v>
      </c>
      <c r="D1343">
        <v>0.30264000000000002</v>
      </c>
      <c r="E1343">
        <v>99.501609999999999</v>
      </c>
    </row>
    <row r="1344" spans="3:5" x14ac:dyDescent="0.25">
      <c r="C1344">
        <v>1591</v>
      </c>
      <c r="D1344">
        <v>0.30628</v>
      </c>
      <c r="E1344">
        <v>99.51191</v>
      </c>
    </row>
    <row r="1345" spans="3:5" x14ac:dyDescent="0.25">
      <c r="C1345">
        <v>1592</v>
      </c>
      <c r="D1345">
        <v>0.29304000000000002</v>
      </c>
      <c r="E1345">
        <v>99.518699999999995</v>
      </c>
    </row>
    <row r="1346" spans="3:5" x14ac:dyDescent="0.25">
      <c r="C1346">
        <v>1593</v>
      </c>
      <c r="D1346">
        <v>0.30143999999999999</v>
      </c>
      <c r="E1346">
        <v>99.511740000000003</v>
      </c>
    </row>
    <row r="1347" spans="3:5" x14ac:dyDescent="0.25">
      <c r="C1347">
        <v>1594</v>
      </c>
      <c r="D1347">
        <v>0.29376999999999998</v>
      </c>
      <c r="E1347">
        <v>99.519310000000004</v>
      </c>
    </row>
    <row r="1348" spans="3:5" x14ac:dyDescent="0.25">
      <c r="C1348">
        <v>1595</v>
      </c>
      <c r="D1348">
        <v>0.28299999999999997</v>
      </c>
      <c r="E1348">
        <v>99.512680000000003</v>
      </c>
    </row>
    <row r="1349" spans="3:5" x14ac:dyDescent="0.25">
      <c r="C1349">
        <v>1596</v>
      </c>
      <c r="D1349">
        <v>0.28982999999999998</v>
      </c>
      <c r="E1349">
        <v>99.499840000000006</v>
      </c>
    </row>
    <row r="1350" spans="3:5" x14ac:dyDescent="0.25">
      <c r="C1350">
        <v>1597</v>
      </c>
      <c r="D1350">
        <v>0.28654000000000002</v>
      </c>
      <c r="E1350">
        <v>99.519329999999997</v>
      </c>
    </row>
    <row r="1351" spans="3:5" x14ac:dyDescent="0.25">
      <c r="C1351">
        <v>1598</v>
      </c>
      <c r="D1351">
        <v>0.28946</v>
      </c>
      <c r="E1351">
        <v>99.509219999999999</v>
      </c>
    </row>
    <row r="1352" spans="3:5" x14ac:dyDescent="0.25">
      <c r="C1352">
        <v>1599</v>
      </c>
      <c r="D1352">
        <v>0.28994999999999999</v>
      </c>
      <c r="E1352">
        <v>99.516310000000004</v>
      </c>
    </row>
    <row r="1353" spans="3:5" x14ac:dyDescent="0.25">
      <c r="C1353">
        <v>1600</v>
      </c>
      <c r="D1353">
        <v>0.29386000000000001</v>
      </c>
      <c r="E1353">
        <v>99.533150000000006</v>
      </c>
    </row>
    <row r="1354" spans="3:5" x14ac:dyDescent="0.25">
      <c r="C1354">
        <v>1601</v>
      </c>
      <c r="D1354">
        <v>0.28097</v>
      </c>
      <c r="E1354">
        <v>99.538020000000003</v>
      </c>
    </row>
    <row r="1355" spans="3:5" x14ac:dyDescent="0.25">
      <c r="C1355">
        <v>1602</v>
      </c>
      <c r="D1355">
        <v>0.28991</v>
      </c>
      <c r="E1355">
        <v>99.492789999999999</v>
      </c>
    </row>
    <row r="1356" spans="3:5" x14ac:dyDescent="0.25">
      <c r="C1356">
        <v>1603</v>
      </c>
      <c r="D1356">
        <v>0.29432999999999998</v>
      </c>
      <c r="E1356">
        <v>99.55941</v>
      </c>
    </row>
    <row r="1357" spans="3:5" x14ac:dyDescent="0.25">
      <c r="C1357">
        <v>1604</v>
      </c>
      <c r="D1357">
        <v>0.28977000000000003</v>
      </c>
      <c r="E1357">
        <v>99.521829999999994</v>
      </c>
    </row>
    <row r="1358" spans="3:5" x14ac:dyDescent="0.25">
      <c r="C1358">
        <v>1605</v>
      </c>
      <c r="D1358">
        <v>0.28010000000000002</v>
      </c>
      <c r="E1358">
        <v>99.559160000000006</v>
      </c>
    </row>
    <row r="1359" spans="3:5" x14ac:dyDescent="0.25">
      <c r="C1359">
        <v>1606</v>
      </c>
      <c r="D1359">
        <v>0.29015000000000002</v>
      </c>
      <c r="E1359">
        <v>99.553319999999999</v>
      </c>
    </row>
    <row r="1360" spans="3:5" x14ac:dyDescent="0.25">
      <c r="C1360">
        <v>1607</v>
      </c>
      <c r="D1360">
        <v>0.29021000000000002</v>
      </c>
      <c r="E1360">
        <v>99.540490000000005</v>
      </c>
    </row>
    <row r="1361" spans="3:5" x14ac:dyDescent="0.25">
      <c r="C1361">
        <v>1608</v>
      </c>
      <c r="D1361">
        <v>0.27534999999999998</v>
      </c>
      <c r="E1361">
        <v>99.519660000000002</v>
      </c>
    </row>
    <row r="1362" spans="3:5" x14ac:dyDescent="0.25">
      <c r="C1362">
        <v>1609</v>
      </c>
      <c r="D1362">
        <v>0.28405999999999998</v>
      </c>
      <c r="E1362">
        <v>99.523989999999998</v>
      </c>
    </row>
    <row r="1363" spans="3:5" x14ac:dyDescent="0.25">
      <c r="C1363">
        <v>1610</v>
      </c>
      <c r="D1363">
        <v>0.29070000000000001</v>
      </c>
      <c r="E1363">
        <v>99.507419999999996</v>
      </c>
    </row>
    <row r="1364" spans="3:5" x14ac:dyDescent="0.25">
      <c r="C1364">
        <v>1611</v>
      </c>
      <c r="D1364">
        <v>0.29659000000000002</v>
      </c>
      <c r="E1364">
        <v>99.537909999999997</v>
      </c>
    </row>
    <row r="1365" spans="3:5" x14ac:dyDescent="0.25">
      <c r="C1365">
        <v>1612</v>
      </c>
      <c r="D1365">
        <v>0.28105000000000002</v>
      </c>
      <c r="E1365">
        <v>99.530829999999995</v>
      </c>
    </row>
    <row r="1366" spans="3:5" x14ac:dyDescent="0.25">
      <c r="C1366">
        <v>1613</v>
      </c>
      <c r="D1366">
        <v>0.29242000000000001</v>
      </c>
      <c r="E1366">
        <v>99.557249999999996</v>
      </c>
    </row>
    <row r="1367" spans="3:5" x14ac:dyDescent="0.25">
      <c r="C1367">
        <v>1614</v>
      </c>
      <c r="D1367">
        <v>0.28917999999999999</v>
      </c>
      <c r="E1367">
        <v>99.528450000000007</v>
      </c>
    </row>
    <row r="1368" spans="3:5" x14ac:dyDescent="0.25">
      <c r="C1368">
        <v>1615</v>
      </c>
      <c r="D1368">
        <v>0.28992000000000001</v>
      </c>
      <c r="E1368">
        <v>99.544240000000002</v>
      </c>
    </row>
    <row r="1369" spans="3:5" x14ac:dyDescent="0.25">
      <c r="C1369">
        <v>1616</v>
      </c>
      <c r="D1369">
        <v>0.29432999999999998</v>
      </c>
      <c r="E1369">
        <v>99.548869999999994</v>
      </c>
    </row>
    <row r="1370" spans="3:5" x14ac:dyDescent="0.25">
      <c r="C1370">
        <v>1617</v>
      </c>
      <c r="D1370">
        <v>0.28665000000000002</v>
      </c>
      <c r="E1370">
        <v>99.543610000000001</v>
      </c>
    </row>
    <row r="1371" spans="3:5" x14ac:dyDescent="0.25">
      <c r="C1371">
        <v>1618</v>
      </c>
      <c r="D1371">
        <v>0.28888999999999998</v>
      </c>
      <c r="E1371">
        <v>99.549019999999999</v>
      </c>
    </row>
    <row r="1372" spans="3:5" x14ac:dyDescent="0.25">
      <c r="C1372">
        <v>1619</v>
      </c>
      <c r="D1372">
        <v>0.29228999999999999</v>
      </c>
      <c r="E1372">
        <v>99.552440000000004</v>
      </c>
    </row>
    <row r="1373" spans="3:5" x14ac:dyDescent="0.25">
      <c r="C1373">
        <v>1620</v>
      </c>
      <c r="D1373">
        <v>0.28910000000000002</v>
      </c>
      <c r="E1373">
        <v>99.512219999999999</v>
      </c>
    </row>
    <row r="1374" spans="3:5" x14ac:dyDescent="0.25">
      <c r="C1374">
        <v>1621</v>
      </c>
      <c r="D1374">
        <v>0.29984</v>
      </c>
      <c r="E1374">
        <v>99.552390000000003</v>
      </c>
    </row>
    <row r="1375" spans="3:5" x14ac:dyDescent="0.25">
      <c r="C1375">
        <v>1622</v>
      </c>
      <c r="D1375">
        <v>0.29470000000000002</v>
      </c>
      <c r="E1375">
        <v>99.525949999999995</v>
      </c>
    </row>
    <row r="1376" spans="3:5" x14ac:dyDescent="0.25">
      <c r="C1376">
        <v>1623</v>
      </c>
      <c r="D1376">
        <v>0.29117999999999999</v>
      </c>
      <c r="E1376">
        <v>99.510300000000001</v>
      </c>
    </row>
    <row r="1377" spans="3:5" x14ac:dyDescent="0.25">
      <c r="C1377">
        <v>1624</v>
      </c>
      <c r="D1377">
        <v>0.29565000000000002</v>
      </c>
      <c r="E1377">
        <v>99.529690000000002</v>
      </c>
    </row>
    <row r="1378" spans="3:5" x14ac:dyDescent="0.25">
      <c r="C1378">
        <v>1625</v>
      </c>
      <c r="D1378">
        <v>0.30719999999999997</v>
      </c>
      <c r="E1378">
        <v>99.509720000000002</v>
      </c>
    </row>
    <row r="1379" spans="3:5" x14ac:dyDescent="0.25">
      <c r="C1379">
        <v>1626</v>
      </c>
      <c r="D1379">
        <v>0.31688</v>
      </c>
      <c r="E1379">
        <v>99.530270000000002</v>
      </c>
    </row>
    <row r="1380" spans="3:5" x14ac:dyDescent="0.25">
      <c r="C1380">
        <v>1627</v>
      </c>
      <c r="D1380">
        <v>0.30027999999999999</v>
      </c>
      <c r="E1380">
        <v>99.493960000000001</v>
      </c>
    </row>
    <row r="1381" spans="3:5" x14ac:dyDescent="0.25">
      <c r="C1381">
        <v>1628</v>
      </c>
      <c r="D1381">
        <v>0.31169999999999998</v>
      </c>
      <c r="E1381">
        <v>99.505049999999997</v>
      </c>
    </row>
    <row r="1382" spans="3:5" x14ac:dyDescent="0.25">
      <c r="C1382">
        <v>1629</v>
      </c>
      <c r="D1382">
        <v>0.31130000000000002</v>
      </c>
      <c r="E1382">
        <v>99.516090000000005</v>
      </c>
    </row>
    <row r="1383" spans="3:5" x14ac:dyDescent="0.25">
      <c r="C1383">
        <v>1630</v>
      </c>
      <c r="D1383">
        <v>0.30413000000000001</v>
      </c>
      <c r="E1383">
        <v>99.509339999999995</v>
      </c>
    </row>
    <row r="1384" spans="3:5" x14ac:dyDescent="0.25">
      <c r="C1384">
        <v>1631</v>
      </c>
      <c r="D1384">
        <v>0.31029000000000001</v>
      </c>
      <c r="E1384">
        <v>99.505330000000001</v>
      </c>
    </row>
    <row r="1385" spans="3:5" x14ac:dyDescent="0.25">
      <c r="C1385">
        <v>1632</v>
      </c>
      <c r="D1385">
        <v>0.32349</v>
      </c>
      <c r="E1385">
        <v>99.517979999999994</v>
      </c>
    </row>
    <row r="1386" spans="3:5" x14ac:dyDescent="0.25">
      <c r="C1386">
        <v>1633</v>
      </c>
      <c r="D1386">
        <v>0.32645999999999997</v>
      </c>
      <c r="E1386">
        <v>99.518979999999999</v>
      </c>
    </row>
    <row r="1387" spans="3:5" x14ac:dyDescent="0.25">
      <c r="C1387">
        <v>1634</v>
      </c>
      <c r="D1387">
        <v>0.32005</v>
      </c>
      <c r="E1387">
        <v>99.509060000000005</v>
      </c>
    </row>
    <row r="1388" spans="3:5" x14ac:dyDescent="0.25">
      <c r="C1388">
        <v>1635</v>
      </c>
      <c r="D1388">
        <v>0.33149000000000001</v>
      </c>
      <c r="E1388">
        <v>99.505039999999994</v>
      </c>
    </row>
    <row r="1389" spans="3:5" x14ac:dyDescent="0.25">
      <c r="C1389">
        <v>1636</v>
      </c>
      <c r="D1389">
        <v>0.34038000000000002</v>
      </c>
      <c r="E1389">
        <v>99.475589999999997</v>
      </c>
    </row>
    <row r="1390" spans="3:5" x14ac:dyDescent="0.25">
      <c r="C1390">
        <v>1637</v>
      </c>
      <c r="D1390">
        <v>0.33777000000000001</v>
      </c>
      <c r="E1390">
        <v>99.504519999999999</v>
      </c>
    </row>
    <row r="1391" spans="3:5" x14ac:dyDescent="0.25">
      <c r="C1391">
        <v>1638</v>
      </c>
      <c r="D1391">
        <v>0.36037999999999998</v>
      </c>
      <c r="E1391">
        <v>99.506690000000006</v>
      </c>
    </row>
    <row r="1392" spans="3:5" x14ac:dyDescent="0.25">
      <c r="C1392">
        <v>1639</v>
      </c>
      <c r="D1392">
        <v>0.36015999999999998</v>
      </c>
      <c r="E1392">
        <v>99.473740000000006</v>
      </c>
    </row>
    <row r="1393" spans="3:5" x14ac:dyDescent="0.25">
      <c r="C1393">
        <v>1640</v>
      </c>
      <c r="D1393">
        <v>0.35326000000000002</v>
      </c>
      <c r="E1393">
        <v>99.472369999999998</v>
      </c>
    </row>
    <row r="1394" spans="3:5" x14ac:dyDescent="0.25">
      <c r="C1394">
        <v>1641</v>
      </c>
      <c r="D1394">
        <v>0.35922999999999999</v>
      </c>
      <c r="E1394">
        <v>99.480279999999993</v>
      </c>
    </row>
    <row r="1395" spans="3:5" x14ac:dyDescent="0.25">
      <c r="C1395">
        <v>1642</v>
      </c>
      <c r="D1395">
        <v>0.36871999999999999</v>
      </c>
      <c r="E1395">
        <v>99.444149999999993</v>
      </c>
    </row>
    <row r="1396" spans="3:5" x14ac:dyDescent="0.25">
      <c r="C1396">
        <v>1643</v>
      </c>
      <c r="D1396">
        <v>0.37687999999999999</v>
      </c>
      <c r="E1396">
        <v>99.447479999999999</v>
      </c>
    </row>
    <row r="1397" spans="3:5" x14ac:dyDescent="0.25">
      <c r="C1397">
        <v>1644</v>
      </c>
      <c r="D1397">
        <v>0.38516</v>
      </c>
      <c r="E1397">
        <v>99.443370000000002</v>
      </c>
    </row>
    <row r="1398" spans="3:5" x14ac:dyDescent="0.25">
      <c r="C1398">
        <v>1645</v>
      </c>
      <c r="D1398">
        <v>0.38679999999999998</v>
      </c>
      <c r="E1398">
        <v>99.446259999999995</v>
      </c>
    </row>
    <row r="1399" spans="3:5" x14ac:dyDescent="0.25">
      <c r="C1399">
        <v>1646</v>
      </c>
      <c r="D1399">
        <v>0.39029999999999998</v>
      </c>
      <c r="E1399">
        <v>99.44014</v>
      </c>
    </row>
    <row r="1400" spans="3:5" x14ac:dyDescent="0.25">
      <c r="C1400">
        <v>1647</v>
      </c>
      <c r="D1400">
        <v>0.41275000000000001</v>
      </c>
      <c r="E1400">
        <v>99.417289999999994</v>
      </c>
    </row>
    <row r="1401" spans="3:5" x14ac:dyDescent="0.25">
      <c r="C1401">
        <v>1648</v>
      </c>
      <c r="D1401">
        <v>0.40384999999999999</v>
      </c>
      <c r="E1401">
        <v>99.432069999999996</v>
      </c>
    </row>
    <row r="1402" spans="3:5" x14ac:dyDescent="0.25">
      <c r="C1402">
        <v>1649</v>
      </c>
      <c r="D1402">
        <v>0.42648999999999998</v>
      </c>
      <c r="E1402">
        <v>99.420289999999994</v>
      </c>
    </row>
    <row r="1403" spans="3:5" x14ac:dyDescent="0.25">
      <c r="C1403">
        <v>1650</v>
      </c>
      <c r="D1403">
        <v>0.43329000000000001</v>
      </c>
      <c r="E1403">
        <v>99.406720000000007</v>
      </c>
    </row>
    <row r="1404" spans="3:5" x14ac:dyDescent="0.25">
      <c r="C1404">
        <v>1651</v>
      </c>
      <c r="D1404">
        <v>0.43475000000000003</v>
      </c>
      <c r="E1404">
        <v>99.378799999999998</v>
      </c>
    </row>
    <row r="1405" spans="3:5" x14ac:dyDescent="0.25">
      <c r="C1405">
        <v>1652</v>
      </c>
      <c r="D1405">
        <v>0.43707000000000001</v>
      </c>
      <c r="E1405">
        <v>99.392520000000005</v>
      </c>
    </row>
    <row r="1406" spans="3:5" x14ac:dyDescent="0.25">
      <c r="C1406">
        <v>1653</v>
      </c>
      <c r="D1406">
        <v>0.46439999999999998</v>
      </c>
      <c r="E1406">
        <v>99.381079999999997</v>
      </c>
    </row>
    <row r="1407" spans="3:5" x14ac:dyDescent="0.25">
      <c r="C1407">
        <v>1654</v>
      </c>
      <c r="D1407">
        <v>0.46768999999999999</v>
      </c>
      <c r="E1407">
        <v>99.344120000000004</v>
      </c>
    </row>
    <row r="1408" spans="3:5" x14ac:dyDescent="0.25">
      <c r="C1408">
        <v>1655</v>
      </c>
      <c r="D1408">
        <v>0.48427999999999999</v>
      </c>
      <c r="E1408">
        <v>99.357259999999997</v>
      </c>
    </row>
    <row r="1409" spans="3:5" x14ac:dyDescent="0.25">
      <c r="C1409">
        <v>1656</v>
      </c>
      <c r="D1409">
        <v>0.49364000000000002</v>
      </c>
      <c r="E1409">
        <v>99.322280000000006</v>
      </c>
    </row>
    <row r="1410" spans="3:5" x14ac:dyDescent="0.25">
      <c r="C1410">
        <v>1657</v>
      </c>
      <c r="D1410">
        <v>0.50719999999999998</v>
      </c>
      <c r="E1410">
        <v>99.318070000000006</v>
      </c>
    </row>
    <row r="1411" spans="3:5" x14ac:dyDescent="0.25">
      <c r="C1411">
        <v>1658</v>
      </c>
      <c r="D1411">
        <v>0.52585000000000004</v>
      </c>
      <c r="E1411">
        <v>99.288939999999997</v>
      </c>
    </row>
    <row r="1412" spans="3:5" x14ac:dyDescent="0.25">
      <c r="C1412">
        <v>1659</v>
      </c>
      <c r="D1412">
        <v>0.54118999999999995</v>
      </c>
      <c r="E1412">
        <v>99.316789999999997</v>
      </c>
    </row>
    <row r="1413" spans="3:5" x14ac:dyDescent="0.25">
      <c r="C1413">
        <v>1660</v>
      </c>
      <c r="D1413">
        <v>0.54925999999999997</v>
      </c>
      <c r="E1413">
        <v>99.291820000000001</v>
      </c>
    </row>
    <row r="1414" spans="3:5" x14ac:dyDescent="0.25">
      <c r="C1414">
        <v>1661</v>
      </c>
      <c r="D1414">
        <v>0.56894</v>
      </c>
      <c r="E1414">
        <v>99.262230000000002</v>
      </c>
    </row>
    <row r="1415" spans="3:5" x14ac:dyDescent="0.25">
      <c r="C1415">
        <v>1662</v>
      </c>
      <c r="D1415">
        <v>0.59118000000000004</v>
      </c>
      <c r="E1415">
        <v>99.242530000000002</v>
      </c>
    </row>
    <row r="1416" spans="3:5" x14ac:dyDescent="0.25">
      <c r="C1416">
        <v>1663</v>
      </c>
      <c r="D1416">
        <v>0.60067000000000004</v>
      </c>
      <c r="E1416">
        <v>99.228570000000005</v>
      </c>
    </row>
    <row r="1417" spans="3:5" x14ac:dyDescent="0.25">
      <c r="C1417">
        <v>1664</v>
      </c>
      <c r="D1417">
        <v>0.61699000000000004</v>
      </c>
      <c r="E1417">
        <v>99.19359</v>
      </c>
    </row>
    <row r="1418" spans="3:5" x14ac:dyDescent="0.25">
      <c r="C1418">
        <v>1665</v>
      </c>
      <c r="D1418">
        <v>0.63734000000000002</v>
      </c>
      <c r="E1418">
        <v>99.206360000000004</v>
      </c>
    </row>
    <row r="1419" spans="3:5" x14ac:dyDescent="0.25">
      <c r="C1419">
        <v>1666</v>
      </c>
      <c r="D1419">
        <v>0.65737000000000001</v>
      </c>
      <c r="E1419">
        <v>99.173820000000006</v>
      </c>
    </row>
    <row r="1420" spans="3:5" x14ac:dyDescent="0.25">
      <c r="C1420">
        <v>1667</v>
      </c>
      <c r="D1420">
        <v>0.67879</v>
      </c>
      <c r="E1420">
        <v>99.160240000000002</v>
      </c>
    </row>
    <row r="1421" spans="3:5" x14ac:dyDescent="0.25">
      <c r="C1421">
        <v>1668</v>
      </c>
      <c r="D1421">
        <v>0.70462999999999998</v>
      </c>
      <c r="E1421">
        <v>99.132239999999996</v>
      </c>
    </row>
    <row r="1422" spans="3:5" x14ac:dyDescent="0.25">
      <c r="C1422">
        <v>1669</v>
      </c>
      <c r="D1422">
        <v>0.72646999999999995</v>
      </c>
      <c r="E1422">
        <v>99.087580000000003</v>
      </c>
    </row>
    <row r="1423" spans="3:5" x14ac:dyDescent="0.25">
      <c r="C1423">
        <v>1670</v>
      </c>
      <c r="D1423">
        <v>0.75044999999999995</v>
      </c>
      <c r="E1423">
        <v>99.086609999999993</v>
      </c>
    </row>
    <row r="1424" spans="3:5" x14ac:dyDescent="0.25">
      <c r="C1424">
        <v>1671</v>
      </c>
      <c r="D1424">
        <v>0.77878999999999998</v>
      </c>
      <c r="E1424">
        <v>99.032340000000005</v>
      </c>
    </row>
    <row r="1425" spans="3:5" x14ac:dyDescent="0.25">
      <c r="C1425">
        <v>1672</v>
      </c>
      <c r="D1425">
        <v>0.81964999999999999</v>
      </c>
      <c r="E1425">
        <v>99.053319999999999</v>
      </c>
    </row>
    <row r="1426" spans="3:5" x14ac:dyDescent="0.25">
      <c r="C1426">
        <v>1673</v>
      </c>
      <c r="D1426">
        <v>0.82765999999999995</v>
      </c>
      <c r="E1426">
        <v>99.000699999999995</v>
      </c>
    </row>
    <row r="1427" spans="3:5" x14ac:dyDescent="0.25">
      <c r="C1427">
        <v>1674</v>
      </c>
      <c r="D1427">
        <v>0.86658999999999997</v>
      </c>
      <c r="E1427">
        <v>98.96405</v>
      </c>
    </row>
    <row r="1428" spans="3:5" x14ac:dyDescent="0.25">
      <c r="C1428">
        <v>1675</v>
      </c>
      <c r="D1428">
        <v>0.89753000000000005</v>
      </c>
      <c r="E1428">
        <v>98.941029999999998</v>
      </c>
    </row>
    <row r="1429" spans="3:5" x14ac:dyDescent="0.25">
      <c r="C1429">
        <v>1676</v>
      </c>
      <c r="D1429">
        <v>0.92383000000000004</v>
      </c>
      <c r="E1429">
        <v>98.899010000000004</v>
      </c>
    </row>
    <row r="1430" spans="3:5" x14ac:dyDescent="0.25">
      <c r="C1430">
        <v>1677</v>
      </c>
      <c r="D1430">
        <v>0.97252000000000005</v>
      </c>
      <c r="E1430">
        <v>98.846689999999995</v>
      </c>
    </row>
    <row r="1431" spans="3:5" x14ac:dyDescent="0.25">
      <c r="C1431">
        <v>1678</v>
      </c>
      <c r="D1431">
        <v>1.00589</v>
      </c>
      <c r="E1431">
        <v>98.826340000000002</v>
      </c>
    </row>
    <row r="1432" spans="3:5" x14ac:dyDescent="0.25">
      <c r="C1432">
        <v>1679</v>
      </c>
      <c r="D1432">
        <v>1.03609</v>
      </c>
      <c r="E1432">
        <v>98.794330000000002</v>
      </c>
    </row>
    <row r="1433" spans="3:5" x14ac:dyDescent="0.25">
      <c r="C1433">
        <v>1680</v>
      </c>
      <c r="D1433">
        <v>1.085</v>
      </c>
      <c r="E1433">
        <v>98.753540000000001</v>
      </c>
    </row>
    <row r="1434" spans="3:5" x14ac:dyDescent="0.25">
      <c r="C1434">
        <v>1681</v>
      </c>
      <c r="D1434">
        <v>1.1334299999999999</v>
      </c>
      <c r="E1434">
        <v>98.692279999999997</v>
      </c>
    </row>
    <row r="1435" spans="3:5" x14ac:dyDescent="0.25">
      <c r="C1435">
        <v>1682</v>
      </c>
      <c r="D1435">
        <v>1.1751799999999999</v>
      </c>
      <c r="E1435">
        <v>98.648139999999998</v>
      </c>
    </row>
    <row r="1436" spans="3:5" x14ac:dyDescent="0.25">
      <c r="C1436">
        <v>1683</v>
      </c>
      <c r="D1436">
        <v>1.2137100000000001</v>
      </c>
      <c r="E1436">
        <v>98.597899999999996</v>
      </c>
    </row>
    <row r="1437" spans="3:5" x14ac:dyDescent="0.25">
      <c r="C1437">
        <v>1684</v>
      </c>
      <c r="D1437">
        <v>1.2755700000000001</v>
      </c>
      <c r="E1437">
        <v>98.517189999999999</v>
      </c>
    </row>
    <row r="1438" spans="3:5" x14ac:dyDescent="0.25">
      <c r="C1438">
        <v>1685</v>
      </c>
      <c r="D1438">
        <v>1.3352299999999999</v>
      </c>
      <c r="E1438">
        <v>98.51961</v>
      </c>
    </row>
    <row r="1439" spans="3:5" x14ac:dyDescent="0.25">
      <c r="C1439">
        <v>1686</v>
      </c>
      <c r="D1439">
        <v>1.39235</v>
      </c>
      <c r="E1439">
        <v>98.444389999999999</v>
      </c>
    </row>
    <row r="1440" spans="3:5" x14ac:dyDescent="0.25">
      <c r="C1440">
        <v>1687</v>
      </c>
      <c r="D1440">
        <v>1.4572499999999999</v>
      </c>
      <c r="E1440">
        <v>98.370670000000004</v>
      </c>
    </row>
    <row r="1441" spans="3:5" x14ac:dyDescent="0.25">
      <c r="C1441">
        <v>1688</v>
      </c>
      <c r="D1441">
        <v>1.52179</v>
      </c>
      <c r="E1441">
        <v>98.317639999999997</v>
      </c>
    </row>
    <row r="1442" spans="3:5" x14ac:dyDescent="0.25">
      <c r="C1442">
        <v>1689</v>
      </c>
      <c r="D1442">
        <v>1.6022799999999999</v>
      </c>
      <c r="E1442">
        <v>98.221699999999998</v>
      </c>
    </row>
    <row r="1443" spans="3:5" x14ac:dyDescent="0.25">
      <c r="C1443">
        <v>1690</v>
      </c>
      <c r="D1443">
        <v>1.6756200000000001</v>
      </c>
      <c r="E1443">
        <v>98.144149999999996</v>
      </c>
    </row>
    <row r="1444" spans="3:5" x14ac:dyDescent="0.25">
      <c r="C1444">
        <v>1691</v>
      </c>
      <c r="D1444">
        <v>1.7536</v>
      </c>
      <c r="E1444">
        <v>98.094390000000004</v>
      </c>
    </row>
    <row r="1445" spans="3:5" x14ac:dyDescent="0.25">
      <c r="C1445">
        <v>1692</v>
      </c>
      <c r="D1445">
        <v>1.83334</v>
      </c>
      <c r="E1445">
        <v>97.992310000000003</v>
      </c>
    </row>
    <row r="1446" spans="3:5" x14ac:dyDescent="0.25">
      <c r="C1446">
        <v>1693</v>
      </c>
      <c r="D1446">
        <v>1.9254800000000001</v>
      </c>
      <c r="E1446">
        <v>97.895809999999997</v>
      </c>
    </row>
    <row r="1447" spans="3:5" x14ac:dyDescent="0.25">
      <c r="C1447">
        <v>1694</v>
      </c>
      <c r="D1447">
        <v>2.0238399999999999</v>
      </c>
      <c r="E1447">
        <v>97.807770000000005</v>
      </c>
    </row>
    <row r="1448" spans="3:5" x14ac:dyDescent="0.25">
      <c r="C1448">
        <v>1695</v>
      </c>
      <c r="D1448">
        <v>2.1317400000000002</v>
      </c>
      <c r="E1448">
        <v>97.672280000000001</v>
      </c>
    </row>
    <row r="1449" spans="3:5" x14ac:dyDescent="0.25">
      <c r="C1449">
        <v>1696</v>
      </c>
      <c r="D1449">
        <v>2.2379500000000001</v>
      </c>
      <c r="E1449">
        <v>97.583709999999996</v>
      </c>
    </row>
    <row r="1450" spans="3:5" x14ac:dyDescent="0.25">
      <c r="C1450">
        <v>1697</v>
      </c>
      <c r="D1450">
        <v>2.36395</v>
      </c>
      <c r="E1450">
        <v>97.476849999999999</v>
      </c>
    </row>
    <row r="1451" spans="3:5" x14ac:dyDescent="0.25">
      <c r="C1451">
        <v>1698</v>
      </c>
      <c r="D1451">
        <v>2.48604</v>
      </c>
      <c r="E1451">
        <v>97.341070000000002</v>
      </c>
    </row>
    <row r="1452" spans="3:5" x14ac:dyDescent="0.25">
      <c r="C1452">
        <v>1699</v>
      </c>
      <c r="D1452">
        <v>2.6209899999999999</v>
      </c>
      <c r="E1452">
        <v>97.208519999999993</v>
      </c>
    </row>
    <row r="1453" spans="3:5" x14ac:dyDescent="0.25">
      <c r="C1453">
        <v>1700</v>
      </c>
      <c r="D1453">
        <v>2.7458399999999998</v>
      </c>
      <c r="E1453">
        <v>97.052539999999993</v>
      </c>
    </row>
    <row r="1454" spans="3:5" x14ac:dyDescent="0.25">
      <c r="C1454">
        <v>1701</v>
      </c>
      <c r="D1454">
        <v>2.9147400000000001</v>
      </c>
      <c r="E1454">
        <v>96.917550000000006</v>
      </c>
    </row>
    <row r="1455" spans="3:5" x14ac:dyDescent="0.25">
      <c r="C1455">
        <v>1702</v>
      </c>
      <c r="D1455">
        <v>3.06738</v>
      </c>
      <c r="E1455">
        <v>96.741770000000002</v>
      </c>
    </row>
    <row r="1456" spans="3:5" x14ac:dyDescent="0.25">
      <c r="C1456">
        <v>1703</v>
      </c>
      <c r="D1456">
        <v>3.2430699999999999</v>
      </c>
      <c r="E1456">
        <v>96.597650000000002</v>
      </c>
    </row>
    <row r="1457" spans="3:5" x14ac:dyDescent="0.25">
      <c r="C1457">
        <v>1704</v>
      </c>
      <c r="D1457">
        <v>3.4291</v>
      </c>
      <c r="E1457">
        <v>96.401910000000001</v>
      </c>
    </row>
    <row r="1458" spans="3:5" x14ac:dyDescent="0.25">
      <c r="C1458">
        <v>1705</v>
      </c>
      <c r="D1458">
        <v>3.6183700000000001</v>
      </c>
      <c r="E1458">
        <v>96.201400000000007</v>
      </c>
    </row>
    <row r="1459" spans="3:5" x14ac:dyDescent="0.25">
      <c r="C1459">
        <v>1706</v>
      </c>
      <c r="D1459">
        <v>3.8342499999999999</v>
      </c>
      <c r="E1459">
        <v>95.984319999999997</v>
      </c>
    </row>
    <row r="1460" spans="3:5" x14ac:dyDescent="0.25">
      <c r="C1460">
        <v>1707</v>
      </c>
      <c r="D1460">
        <v>4.03627</v>
      </c>
      <c r="E1460">
        <v>95.775279999999995</v>
      </c>
    </row>
    <row r="1461" spans="3:5" x14ac:dyDescent="0.25">
      <c r="C1461">
        <v>1708</v>
      </c>
      <c r="D1461">
        <v>4.3046100000000003</v>
      </c>
      <c r="E1461">
        <v>95.527780000000007</v>
      </c>
    </row>
    <row r="1462" spans="3:5" x14ac:dyDescent="0.25">
      <c r="C1462">
        <v>1709</v>
      </c>
      <c r="D1462">
        <v>4.5399099999999999</v>
      </c>
      <c r="E1462">
        <v>95.258330000000001</v>
      </c>
    </row>
    <row r="1463" spans="3:5" x14ac:dyDescent="0.25">
      <c r="C1463">
        <v>1710</v>
      </c>
      <c r="D1463">
        <v>4.8107199999999999</v>
      </c>
      <c r="E1463">
        <v>95.02176</v>
      </c>
    </row>
    <row r="1464" spans="3:5" x14ac:dyDescent="0.25">
      <c r="C1464">
        <v>1711</v>
      </c>
      <c r="D1464">
        <v>5.1024900000000004</v>
      </c>
      <c r="E1464">
        <v>94.699349999999995</v>
      </c>
    </row>
    <row r="1465" spans="3:5" x14ac:dyDescent="0.25">
      <c r="C1465">
        <v>1712</v>
      </c>
      <c r="D1465">
        <v>5.4157900000000003</v>
      </c>
      <c r="E1465">
        <v>94.409710000000004</v>
      </c>
    </row>
    <row r="1466" spans="3:5" x14ac:dyDescent="0.25">
      <c r="C1466">
        <v>1713</v>
      </c>
      <c r="D1466">
        <v>5.72966</v>
      </c>
      <c r="E1466">
        <v>94.085570000000004</v>
      </c>
    </row>
    <row r="1467" spans="3:5" x14ac:dyDescent="0.25">
      <c r="C1467">
        <v>1714</v>
      </c>
      <c r="D1467">
        <v>6.0796599999999996</v>
      </c>
      <c r="E1467">
        <v>93.720410000000001</v>
      </c>
    </row>
    <row r="1468" spans="3:5" x14ac:dyDescent="0.25">
      <c r="C1468">
        <v>1715</v>
      </c>
      <c r="D1468">
        <v>6.4583000000000004</v>
      </c>
      <c r="E1468">
        <v>93.370009999999994</v>
      </c>
    </row>
    <row r="1469" spans="3:5" x14ac:dyDescent="0.25">
      <c r="C1469">
        <v>1716</v>
      </c>
      <c r="D1469">
        <v>6.85</v>
      </c>
      <c r="E1469">
        <v>92.959419999999994</v>
      </c>
    </row>
    <row r="1470" spans="3:5" x14ac:dyDescent="0.25">
      <c r="C1470">
        <v>1717</v>
      </c>
      <c r="D1470">
        <v>7.2665199999999999</v>
      </c>
      <c r="E1470">
        <v>92.553899999999999</v>
      </c>
    </row>
    <row r="1471" spans="3:5" x14ac:dyDescent="0.25">
      <c r="C1471">
        <v>1718</v>
      </c>
      <c r="D1471">
        <v>7.7142299999999997</v>
      </c>
      <c r="E1471">
        <v>92.067080000000004</v>
      </c>
    </row>
    <row r="1472" spans="3:5" x14ac:dyDescent="0.25">
      <c r="C1472">
        <v>1719</v>
      </c>
      <c r="D1472">
        <v>8.1781799999999993</v>
      </c>
      <c r="E1472">
        <v>91.620720000000006</v>
      </c>
    </row>
    <row r="1473" spans="3:5" x14ac:dyDescent="0.25">
      <c r="C1473">
        <v>1720</v>
      </c>
      <c r="D1473">
        <v>8.6652500000000003</v>
      </c>
      <c r="E1473">
        <v>91.13937</v>
      </c>
    </row>
    <row r="1474" spans="3:5" x14ac:dyDescent="0.25">
      <c r="C1474">
        <v>1721</v>
      </c>
      <c r="D1474">
        <v>9.1982300000000006</v>
      </c>
      <c r="E1474">
        <v>90.606430000000003</v>
      </c>
    </row>
    <row r="1475" spans="3:5" x14ac:dyDescent="0.25">
      <c r="C1475">
        <v>1722</v>
      </c>
      <c r="D1475">
        <v>9.7325599999999994</v>
      </c>
      <c r="E1475">
        <v>90.067070000000001</v>
      </c>
    </row>
    <row r="1476" spans="3:5" x14ac:dyDescent="0.25">
      <c r="C1476">
        <v>1723</v>
      </c>
      <c r="D1476">
        <v>10.32953</v>
      </c>
      <c r="E1476">
        <v>89.482309999999998</v>
      </c>
    </row>
    <row r="1477" spans="3:5" x14ac:dyDescent="0.25">
      <c r="C1477">
        <v>1724</v>
      </c>
      <c r="D1477">
        <v>10.93568</v>
      </c>
      <c r="E1477">
        <v>88.857519999999994</v>
      </c>
    </row>
    <row r="1478" spans="3:5" x14ac:dyDescent="0.25">
      <c r="C1478">
        <v>1725</v>
      </c>
      <c r="D1478">
        <v>11.5707</v>
      </c>
      <c r="E1478">
        <v>88.229920000000007</v>
      </c>
    </row>
    <row r="1479" spans="3:5" x14ac:dyDescent="0.25">
      <c r="C1479">
        <v>1726</v>
      </c>
      <c r="D1479">
        <v>12.240970000000001</v>
      </c>
      <c r="E1479">
        <v>87.546629999999993</v>
      </c>
    </row>
    <row r="1480" spans="3:5" x14ac:dyDescent="0.25">
      <c r="C1480">
        <v>1727</v>
      </c>
      <c r="D1480">
        <v>12.935320000000001</v>
      </c>
      <c r="E1480">
        <v>86.856660000000005</v>
      </c>
    </row>
    <row r="1481" spans="3:5" x14ac:dyDescent="0.25">
      <c r="C1481">
        <v>1728</v>
      </c>
      <c r="D1481">
        <v>13.654339999999999</v>
      </c>
      <c r="E1481">
        <v>86.098609999999994</v>
      </c>
    </row>
    <row r="1482" spans="3:5" x14ac:dyDescent="0.25">
      <c r="C1482">
        <v>1729</v>
      </c>
      <c r="D1482">
        <v>14.39414</v>
      </c>
      <c r="E1482">
        <v>85.372169999999997</v>
      </c>
    </row>
    <row r="1483" spans="3:5" x14ac:dyDescent="0.25">
      <c r="C1483">
        <v>1730</v>
      </c>
      <c r="D1483">
        <v>15.186529999999999</v>
      </c>
      <c r="E1483">
        <v>84.600149999999999</v>
      </c>
    </row>
    <row r="1484" spans="3:5" x14ac:dyDescent="0.25">
      <c r="C1484">
        <v>1731</v>
      </c>
      <c r="D1484">
        <v>16.003250000000001</v>
      </c>
      <c r="E1484">
        <v>83.761160000000004</v>
      </c>
    </row>
    <row r="1485" spans="3:5" x14ac:dyDescent="0.25">
      <c r="C1485">
        <v>1732</v>
      </c>
      <c r="D1485">
        <v>16.800699999999999</v>
      </c>
      <c r="E1485">
        <v>83.008970000000005</v>
      </c>
    </row>
    <row r="1486" spans="3:5" x14ac:dyDescent="0.25">
      <c r="C1486">
        <v>1733</v>
      </c>
      <c r="D1486">
        <v>17.652519999999999</v>
      </c>
      <c r="E1486">
        <v>82.096410000000006</v>
      </c>
    </row>
    <row r="1487" spans="3:5" x14ac:dyDescent="0.25">
      <c r="C1487">
        <v>1734</v>
      </c>
      <c r="D1487">
        <v>18.512630000000001</v>
      </c>
      <c r="E1487">
        <v>81.245050000000006</v>
      </c>
    </row>
    <row r="1488" spans="3:5" x14ac:dyDescent="0.25">
      <c r="C1488">
        <v>1735</v>
      </c>
      <c r="D1488">
        <v>19.3752</v>
      </c>
      <c r="E1488">
        <v>80.36806</v>
      </c>
    </row>
    <row r="1489" spans="3:5" x14ac:dyDescent="0.25">
      <c r="C1489">
        <v>1736</v>
      </c>
      <c r="D1489">
        <v>20.26933</v>
      </c>
      <c r="E1489">
        <v>79.50609</v>
      </c>
    </row>
    <row r="1490" spans="3:5" x14ac:dyDescent="0.25">
      <c r="C1490">
        <v>1737</v>
      </c>
      <c r="D1490">
        <v>21.184449999999998</v>
      </c>
      <c r="E1490">
        <v>78.581130000000002</v>
      </c>
    </row>
    <row r="1491" spans="3:5" x14ac:dyDescent="0.25">
      <c r="C1491">
        <v>1738</v>
      </c>
      <c r="D1491">
        <v>22.071719999999999</v>
      </c>
      <c r="E1491">
        <v>77.688490000000002</v>
      </c>
    </row>
    <row r="1492" spans="3:5" x14ac:dyDescent="0.25">
      <c r="C1492">
        <v>1739</v>
      </c>
      <c r="D1492">
        <v>22.971109999999999</v>
      </c>
      <c r="E1492">
        <v>76.795240000000007</v>
      </c>
    </row>
    <row r="1493" spans="3:5" x14ac:dyDescent="0.25">
      <c r="C1493">
        <v>1740</v>
      </c>
      <c r="D1493">
        <v>23.895389999999999</v>
      </c>
      <c r="E1493">
        <v>75.873069999999998</v>
      </c>
    </row>
    <row r="1494" spans="3:5" x14ac:dyDescent="0.25">
      <c r="C1494">
        <v>1741</v>
      </c>
      <c r="D1494">
        <v>24.78321</v>
      </c>
      <c r="E1494">
        <v>75.000619999999998</v>
      </c>
    </row>
    <row r="1495" spans="3:5" x14ac:dyDescent="0.25">
      <c r="C1495">
        <v>1742</v>
      </c>
      <c r="D1495">
        <v>25.668109999999999</v>
      </c>
      <c r="E1495">
        <v>74.103290000000001</v>
      </c>
    </row>
    <row r="1496" spans="3:5" x14ac:dyDescent="0.25">
      <c r="C1496">
        <v>1743</v>
      </c>
      <c r="D1496">
        <v>26.57554</v>
      </c>
      <c r="E1496">
        <v>73.206909999999993</v>
      </c>
    </row>
    <row r="1497" spans="3:5" x14ac:dyDescent="0.25">
      <c r="C1497">
        <v>1744</v>
      </c>
      <c r="D1497">
        <v>27.416889999999999</v>
      </c>
      <c r="E1497">
        <v>72.340029999999999</v>
      </c>
    </row>
    <row r="1498" spans="3:5" x14ac:dyDescent="0.25">
      <c r="C1498">
        <v>1745</v>
      </c>
      <c r="D1498">
        <v>28.26388</v>
      </c>
      <c r="E1498">
        <v>71.491110000000006</v>
      </c>
    </row>
    <row r="1499" spans="3:5" x14ac:dyDescent="0.25">
      <c r="C1499">
        <v>1746</v>
      </c>
      <c r="D1499">
        <v>29.075009999999999</v>
      </c>
      <c r="E1499">
        <v>70.660290000000003</v>
      </c>
    </row>
    <row r="1500" spans="3:5" x14ac:dyDescent="0.25">
      <c r="C1500">
        <v>1747</v>
      </c>
      <c r="D1500">
        <v>29.886620000000001</v>
      </c>
      <c r="E1500">
        <v>69.866420000000005</v>
      </c>
    </row>
    <row r="1501" spans="3:5" x14ac:dyDescent="0.25">
      <c r="C1501">
        <v>1748</v>
      </c>
      <c r="D1501">
        <v>30.649719999999999</v>
      </c>
      <c r="E1501">
        <v>69.094390000000004</v>
      </c>
    </row>
    <row r="1502" spans="3:5" x14ac:dyDescent="0.25">
      <c r="C1502">
        <v>1749</v>
      </c>
      <c r="D1502">
        <v>31.41996</v>
      </c>
      <c r="E1502">
        <v>68.348240000000004</v>
      </c>
    </row>
    <row r="1503" spans="3:5" x14ac:dyDescent="0.25">
      <c r="C1503">
        <v>1750</v>
      </c>
      <c r="D1503">
        <v>32.144399999999997</v>
      </c>
      <c r="E1503">
        <v>67.622569999999996</v>
      </c>
    </row>
    <row r="1504" spans="3:5" x14ac:dyDescent="0.25">
      <c r="C1504">
        <v>1751</v>
      </c>
      <c r="D1504">
        <v>32.805599999999998</v>
      </c>
      <c r="E1504">
        <v>66.952789999999993</v>
      </c>
    </row>
    <row r="1505" spans="3:5" x14ac:dyDescent="0.25">
      <c r="C1505">
        <v>1752</v>
      </c>
      <c r="D1505">
        <v>33.444029999999998</v>
      </c>
      <c r="E1505">
        <v>66.299689999999998</v>
      </c>
    </row>
    <row r="1506" spans="3:5" x14ac:dyDescent="0.25">
      <c r="C1506">
        <v>1753</v>
      </c>
      <c r="D1506">
        <v>34.114829999999998</v>
      </c>
      <c r="E1506">
        <v>65.670770000000005</v>
      </c>
    </row>
    <row r="1507" spans="3:5" x14ac:dyDescent="0.25">
      <c r="C1507">
        <v>1754</v>
      </c>
      <c r="D1507">
        <v>34.663049999999998</v>
      </c>
      <c r="E1507">
        <v>65.094520000000003</v>
      </c>
    </row>
    <row r="1508" spans="3:5" x14ac:dyDescent="0.25">
      <c r="C1508">
        <v>1755</v>
      </c>
      <c r="D1508">
        <v>35.237540000000003</v>
      </c>
      <c r="E1508">
        <v>64.527730000000005</v>
      </c>
    </row>
    <row r="1509" spans="3:5" x14ac:dyDescent="0.25">
      <c r="C1509">
        <v>1756</v>
      </c>
      <c r="D1509">
        <v>35.77469</v>
      </c>
      <c r="E1509">
        <v>63.979860000000002</v>
      </c>
    </row>
    <row r="1510" spans="3:5" x14ac:dyDescent="0.25">
      <c r="C1510">
        <v>1757</v>
      </c>
      <c r="D1510">
        <v>36.26323</v>
      </c>
      <c r="E1510">
        <v>63.487549999999999</v>
      </c>
    </row>
    <row r="1511" spans="3:5" x14ac:dyDescent="0.25">
      <c r="C1511">
        <v>1758</v>
      </c>
      <c r="D1511">
        <v>36.737400000000001</v>
      </c>
      <c r="E1511">
        <v>63.033740000000002</v>
      </c>
    </row>
    <row r="1512" spans="3:5" x14ac:dyDescent="0.25">
      <c r="C1512">
        <v>1759</v>
      </c>
      <c r="D1512">
        <v>37.204540000000001</v>
      </c>
      <c r="E1512">
        <v>62.58426</v>
      </c>
    </row>
    <row r="1513" spans="3:5" x14ac:dyDescent="0.25">
      <c r="C1513">
        <v>1760</v>
      </c>
      <c r="D1513">
        <v>37.613700000000001</v>
      </c>
      <c r="E1513">
        <v>62.145470000000003</v>
      </c>
    </row>
    <row r="1514" spans="3:5" x14ac:dyDescent="0.25">
      <c r="C1514">
        <v>1761</v>
      </c>
      <c r="D1514">
        <v>38.003990000000002</v>
      </c>
      <c r="E1514">
        <v>61.762650000000001</v>
      </c>
    </row>
    <row r="1515" spans="3:5" x14ac:dyDescent="0.25">
      <c r="C1515">
        <v>1762</v>
      </c>
      <c r="D1515">
        <v>38.406529999999997</v>
      </c>
      <c r="E1515">
        <v>61.36844</v>
      </c>
    </row>
    <row r="1516" spans="3:5" x14ac:dyDescent="0.25">
      <c r="C1516">
        <v>1763</v>
      </c>
      <c r="D1516">
        <v>38.763759999999998</v>
      </c>
      <c r="E1516">
        <v>61.011580000000002</v>
      </c>
    </row>
    <row r="1517" spans="3:5" x14ac:dyDescent="0.25">
      <c r="C1517">
        <v>1764</v>
      </c>
      <c r="D1517">
        <v>39.096440000000001</v>
      </c>
      <c r="E1517">
        <v>60.678449999999998</v>
      </c>
    </row>
    <row r="1518" spans="3:5" x14ac:dyDescent="0.25">
      <c r="C1518">
        <v>1765</v>
      </c>
      <c r="D1518">
        <v>39.420969999999997</v>
      </c>
      <c r="E1518">
        <v>60.35586</v>
      </c>
    </row>
    <row r="1519" spans="3:5" x14ac:dyDescent="0.25">
      <c r="C1519">
        <v>1766</v>
      </c>
      <c r="D1519">
        <v>39.728099999999998</v>
      </c>
      <c r="E1519">
        <v>60.044550000000001</v>
      </c>
    </row>
    <row r="1520" spans="3:5" x14ac:dyDescent="0.25">
      <c r="C1520">
        <v>1767</v>
      </c>
      <c r="D1520">
        <v>40.018529999999998</v>
      </c>
      <c r="E1520">
        <v>59.766559999999998</v>
      </c>
    </row>
    <row r="1521" spans="3:5" x14ac:dyDescent="0.25">
      <c r="C1521">
        <v>1768</v>
      </c>
      <c r="D1521">
        <v>40.313830000000003</v>
      </c>
      <c r="E1521">
        <v>59.455759999999998</v>
      </c>
    </row>
    <row r="1522" spans="3:5" x14ac:dyDescent="0.25">
      <c r="C1522">
        <v>1769</v>
      </c>
      <c r="D1522">
        <v>40.594610000000003</v>
      </c>
      <c r="E1522">
        <v>59.184939999999997</v>
      </c>
    </row>
    <row r="1523" spans="3:5" x14ac:dyDescent="0.25">
      <c r="C1523">
        <v>1770</v>
      </c>
      <c r="D1523">
        <v>40.875149999999998</v>
      </c>
      <c r="E1523">
        <v>58.92324</v>
      </c>
    </row>
    <row r="1524" spans="3:5" x14ac:dyDescent="0.25">
      <c r="C1524">
        <v>1771</v>
      </c>
      <c r="D1524">
        <v>41.10801</v>
      </c>
      <c r="E1524">
        <v>58.643009999999997</v>
      </c>
    </row>
    <row r="1525" spans="3:5" x14ac:dyDescent="0.25">
      <c r="C1525">
        <v>1772</v>
      </c>
      <c r="D1525">
        <v>41.396299999999997</v>
      </c>
      <c r="E1525">
        <v>58.395180000000003</v>
      </c>
    </row>
    <row r="1526" spans="3:5" x14ac:dyDescent="0.25">
      <c r="C1526">
        <v>1773</v>
      </c>
      <c r="D1526">
        <v>41.626759999999997</v>
      </c>
      <c r="E1526">
        <v>58.150149999999996</v>
      </c>
    </row>
    <row r="1527" spans="3:5" x14ac:dyDescent="0.25">
      <c r="C1527">
        <v>1774</v>
      </c>
      <c r="D1527">
        <v>41.881100000000004</v>
      </c>
      <c r="E1527">
        <v>57.90652</v>
      </c>
    </row>
    <row r="1528" spans="3:5" x14ac:dyDescent="0.25">
      <c r="C1528">
        <v>1775</v>
      </c>
      <c r="D1528">
        <v>42.133369999999999</v>
      </c>
      <c r="E1528">
        <v>57.628450000000001</v>
      </c>
    </row>
    <row r="1529" spans="3:5" x14ac:dyDescent="0.25">
      <c r="C1529">
        <v>1776</v>
      </c>
      <c r="D1529">
        <v>42.381120000000003</v>
      </c>
      <c r="E1529">
        <v>57.388080000000002</v>
      </c>
    </row>
    <row r="1530" spans="3:5" x14ac:dyDescent="0.25">
      <c r="C1530">
        <v>1777</v>
      </c>
      <c r="D1530">
        <v>42.63035</v>
      </c>
      <c r="E1530">
        <v>57.156480000000002</v>
      </c>
    </row>
    <row r="1531" spans="3:5" x14ac:dyDescent="0.25">
      <c r="C1531">
        <v>1778</v>
      </c>
      <c r="D1531">
        <v>42.879339999999999</v>
      </c>
      <c r="E1531">
        <v>56.894770000000001</v>
      </c>
    </row>
    <row r="1532" spans="3:5" x14ac:dyDescent="0.25">
      <c r="C1532">
        <v>1779</v>
      </c>
      <c r="D1532">
        <v>43.12238</v>
      </c>
      <c r="E1532">
        <v>56.652799999999999</v>
      </c>
    </row>
    <row r="1533" spans="3:5" x14ac:dyDescent="0.25">
      <c r="C1533">
        <v>1780</v>
      </c>
      <c r="D1533">
        <v>43.368549999999999</v>
      </c>
      <c r="E1533">
        <v>56.406260000000003</v>
      </c>
    </row>
    <row r="1534" spans="3:5" x14ac:dyDescent="0.25">
      <c r="C1534">
        <v>1781</v>
      </c>
      <c r="D1534">
        <v>43.60848</v>
      </c>
      <c r="E1534">
        <v>56.15757</v>
      </c>
    </row>
    <row r="1535" spans="3:5" x14ac:dyDescent="0.25">
      <c r="C1535">
        <v>1782</v>
      </c>
      <c r="D1535">
        <v>43.891570000000002</v>
      </c>
      <c r="E1535">
        <v>55.8887</v>
      </c>
    </row>
    <row r="1536" spans="3:5" x14ac:dyDescent="0.25">
      <c r="C1536">
        <v>1783</v>
      </c>
      <c r="D1536">
        <v>44.138080000000002</v>
      </c>
      <c r="E1536">
        <v>55.61251</v>
      </c>
    </row>
    <row r="1537" spans="3:5" x14ac:dyDescent="0.25">
      <c r="C1537">
        <v>1784</v>
      </c>
      <c r="D1537">
        <v>44.3782</v>
      </c>
      <c r="E1537">
        <v>55.38532</v>
      </c>
    </row>
    <row r="1538" spans="3:5" x14ac:dyDescent="0.25">
      <c r="C1538">
        <v>1785</v>
      </c>
      <c r="D1538">
        <v>44.654969999999999</v>
      </c>
      <c r="E1538">
        <v>55.13232</v>
      </c>
    </row>
    <row r="1539" spans="3:5" x14ac:dyDescent="0.25">
      <c r="C1539">
        <v>1786</v>
      </c>
      <c r="D1539">
        <v>44.883620000000001</v>
      </c>
      <c r="E1539">
        <v>54.874389999999998</v>
      </c>
    </row>
    <row r="1540" spans="3:5" x14ac:dyDescent="0.25">
      <c r="C1540">
        <v>1787</v>
      </c>
      <c r="D1540">
        <v>45.178620000000002</v>
      </c>
      <c r="E1540">
        <v>54.608020000000003</v>
      </c>
    </row>
    <row r="1541" spans="3:5" x14ac:dyDescent="0.25">
      <c r="C1541">
        <v>1788</v>
      </c>
      <c r="D1541">
        <v>45.419989999999999</v>
      </c>
      <c r="E1541">
        <v>54.335889999999999</v>
      </c>
    </row>
    <row r="1542" spans="3:5" x14ac:dyDescent="0.25">
      <c r="C1542">
        <v>1789</v>
      </c>
      <c r="D1542">
        <v>45.679189999999998</v>
      </c>
      <c r="E1542">
        <v>54.102930000000001</v>
      </c>
    </row>
    <row r="1543" spans="3:5" x14ac:dyDescent="0.25">
      <c r="C1543">
        <v>1790</v>
      </c>
      <c r="D1543">
        <v>45.925060000000002</v>
      </c>
      <c r="E1543">
        <v>53.81474</v>
      </c>
    </row>
    <row r="1544" spans="3:5" x14ac:dyDescent="0.25">
      <c r="C1544">
        <v>1791</v>
      </c>
      <c r="D1544">
        <v>46.208350000000003</v>
      </c>
      <c r="E1544">
        <v>53.577489999999997</v>
      </c>
    </row>
    <row r="1545" spans="3:5" x14ac:dyDescent="0.25">
      <c r="C1545">
        <v>1792</v>
      </c>
      <c r="D1545">
        <v>46.44623</v>
      </c>
      <c r="E1545">
        <v>53.326540000000001</v>
      </c>
    </row>
    <row r="1546" spans="3:5" x14ac:dyDescent="0.25">
      <c r="C1546">
        <v>1793</v>
      </c>
      <c r="D1546">
        <v>46.69191</v>
      </c>
      <c r="E1546">
        <v>53.075980000000001</v>
      </c>
    </row>
    <row r="1547" spans="3:5" x14ac:dyDescent="0.25">
      <c r="C1547">
        <v>1794</v>
      </c>
      <c r="D1547">
        <v>46.926229999999997</v>
      </c>
      <c r="E1547">
        <v>52.845750000000002</v>
      </c>
    </row>
    <row r="1548" spans="3:5" x14ac:dyDescent="0.25">
      <c r="C1548">
        <v>1795</v>
      </c>
      <c r="D1548">
        <v>47.154879999999999</v>
      </c>
      <c r="E1548">
        <v>52.610759999999999</v>
      </c>
    </row>
    <row r="1549" spans="3:5" x14ac:dyDescent="0.25">
      <c r="C1549">
        <v>1796</v>
      </c>
      <c r="D1549">
        <v>47.379950000000001</v>
      </c>
      <c r="E1549">
        <v>52.394919999999999</v>
      </c>
    </row>
    <row r="1550" spans="3:5" x14ac:dyDescent="0.25">
      <c r="C1550">
        <v>1797</v>
      </c>
      <c r="D1550">
        <v>47.584409999999998</v>
      </c>
      <c r="E1550">
        <v>52.174819999999997</v>
      </c>
    </row>
    <row r="1551" spans="3:5" x14ac:dyDescent="0.25">
      <c r="C1551">
        <v>1798</v>
      </c>
      <c r="D1551">
        <v>47.777650000000001</v>
      </c>
      <c r="E1551">
        <v>51.985700000000001</v>
      </c>
    </row>
    <row r="1552" spans="3:5" x14ac:dyDescent="0.25">
      <c r="C1552">
        <v>1799</v>
      </c>
      <c r="D1552">
        <v>47.97775</v>
      </c>
      <c r="E1552">
        <v>51.814920000000001</v>
      </c>
    </row>
    <row r="1553" spans="3:5" x14ac:dyDescent="0.25">
      <c r="C1553">
        <v>1800</v>
      </c>
      <c r="D1553">
        <v>48.1524</v>
      </c>
      <c r="E1553">
        <v>51.635150000000003</v>
      </c>
    </row>
    <row r="1554" spans="3:5" x14ac:dyDescent="0.25">
      <c r="C1554">
        <v>1801</v>
      </c>
      <c r="D1554">
        <v>48.295920000000002</v>
      </c>
      <c r="E1554">
        <v>51.474310000000003</v>
      </c>
    </row>
    <row r="1555" spans="3:5" x14ac:dyDescent="0.25">
      <c r="C1555">
        <v>1802</v>
      </c>
      <c r="D1555">
        <v>48.450539999999997</v>
      </c>
      <c r="E1555">
        <v>51.32479</v>
      </c>
    </row>
    <row r="1556" spans="3:5" x14ac:dyDescent="0.25">
      <c r="C1556">
        <v>1803</v>
      </c>
      <c r="D1556">
        <v>48.576230000000002</v>
      </c>
      <c r="E1556">
        <v>51.20017</v>
      </c>
    </row>
    <row r="1557" spans="3:5" x14ac:dyDescent="0.25">
      <c r="C1557">
        <v>1804</v>
      </c>
      <c r="D1557">
        <v>48.685670000000002</v>
      </c>
      <c r="E1557">
        <v>51.09243</v>
      </c>
    </row>
    <row r="1558" spans="3:5" x14ac:dyDescent="0.25">
      <c r="C1558">
        <v>1805</v>
      </c>
      <c r="D1558">
        <v>48.786650000000002</v>
      </c>
      <c r="E1558">
        <v>50.997430000000001</v>
      </c>
    </row>
    <row r="1559" spans="3:5" x14ac:dyDescent="0.25">
      <c r="C1559">
        <v>1806</v>
      </c>
      <c r="D1559">
        <v>48.854869999999998</v>
      </c>
      <c r="E1559">
        <v>50.909219999999998</v>
      </c>
    </row>
    <row r="1560" spans="3:5" x14ac:dyDescent="0.25">
      <c r="C1560">
        <v>1807</v>
      </c>
      <c r="D1560">
        <v>48.928449999999998</v>
      </c>
      <c r="E1560">
        <v>50.846339999999998</v>
      </c>
    </row>
    <row r="1561" spans="3:5" x14ac:dyDescent="0.25">
      <c r="C1561">
        <v>1808</v>
      </c>
      <c r="D1561">
        <v>48.97287</v>
      </c>
      <c r="E1561">
        <v>50.800800000000002</v>
      </c>
    </row>
    <row r="1562" spans="3:5" x14ac:dyDescent="0.25">
      <c r="C1562">
        <v>1809</v>
      </c>
      <c r="D1562">
        <v>49.008859999999999</v>
      </c>
      <c r="E1562">
        <v>50.746169999999999</v>
      </c>
    </row>
    <row r="1563" spans="3:5" x14ac:dyDescent="0.25">
      <c r="C1563">
        <v>1810</v>
      </c>
      <c r="D1563">
        <v>49.044179999999997</v>
      </c>
      <c r="E1563">
        <v>50.73357</v>
      </c>
    </row>
    <row r="1564" spans="3:5" x14ac:dyDescent="0.25">
      <c r="C1564">
        <v>1811</v>
      </c>
      <c r="D1564">
        <v>49.060639999999999</v>
      </c>
      <c r="E1564">
        <v>50.71998</v>
      </c>
    </row>
    <row r="1565" spans="3:5" x14ac:dyDescent="0.25">
      <c r="C1565">
        <v>1812</v>
      </c>
      <c r="D1565">
        <v>49.0687</v>
      </c>
      <c r="E1565">
        <v>50.693689999999997</v>
      </c>
    </row>
    <row r="1566" spans="3:5" x14ac:dyDescent="0.25">
      <c r="C1566">
        <v>1813</v>
      </c>
      <c r="D1566">
        <v>49.098289999999999</v>
      </c>
      <c r="E1566">
        <v>50.688859999999998</v>
      </c>
    </row>
    <row r="1567" spans="3:5" x14ac:dyDescent="0.25">
      <c r="C1567">
        <v>1814</v>
      </c>
      <c r="D1567">
        <v>49.091149999999999</v>
      </c>
      <c r="E1567">
        <v>50.694519999999997</v>
      </c>
    </row>
    <row r="1568" spans="3:5" x14ac:dyDescent="0.25">
      <c r="C1568">
        <v>1815</v>
      </c>
      <c r="D1568">
        <v>49.094830000000002</v>
      </c>
      <c r="E1568">
        <v>50.676900000000003</v>
      </c>
    </row>
    <row r="1569" spans="3:5" x14ac:dyDescent="0.25">
      <c r="C1569">
        <v>1816</v>
      </c>
      <c r="D1569">
        <v>49.1</v>
      </c>
      <c r="E1569">
        <v>50.67503</v>
      </c>
    </row>
    <row r="1570" spans="3:5" x14ac:dyDescent="0.25">
      <c r="C1570">
        <v>1817</v>
      </c>
      <c r="D1570">
        <v>49.103529999999999</v>
      </c>
      <c r="E1570">
        <v>50.662140000000001</v>
      </c>
    </row>
    <row r="1571" spans="3:5" x14ac:dyDescent="0.25">
      <c r="C1571">
        <v>1818</v>
      </c>
      <c r="D1571">
        <v>49.130470000000003</v>
      </c>
      <c r="E1571">
        <v>50.649149999999999</v>
      </c>
    </row>
    <row r="1572" spans="3:5" x14ac:dyDescent="0.25">
      <c r="C1572">
        <v>1819</v>
      </c>
      <c r="D1572">
        <v>49.14875</v>
      </c>
      <c r="E1572">
        <v>50.62462</v>
      </c>
    </row>
    <row r="1573" spans="3:5" x14ac:dyDescent="0.25">
      <c r="C1573">
        <v>1820</v>
      </c>
      <c r="D1573">
        <v>49.169919999999998</v>
      </c>
      <c r="E1573">
        <v>50.594859999999997</v>
      </c>
    </row>
    <row r="1574" spans="3:5" x14ac:dyDescent="0.25">
      <c r="C1574">
        <v>1821</v>
      </c>
      <c r="D1574">
        <v>49.213909999999998</v>
      </c>
      <c r="E1574">
        <v>50.559820000000002</v>
      </c>
    </row>
    <row r="1575" spans="3:5" x14ac:dyDescent="0.25">
      <c r="C1575">
        <v>1822</v>
      </c>
      <c r="D1575">
        <v>49.262909999999998</v>
      </c>
      <c r="E1575">
        <v>50.499720000000003</v>
      </c>
    </row>
    <row r="1576" spans="3:5" x14ac:dyDescent="0.25">
      <c r="C1576">
        <v>1823</v>
      </c>
      <c r="D1576">
        <v>49.338320000000003</v>
      </c>
      <c r="E1576">
        <v>50.439129999999999</v>
      </c>
    </row>
    <row r="1577" spans="3:5" x14ac:dyDescent="0.25">
      <c r="C1577">
        <v>1824</v>
      </c>
      <c r="D1577">
        <v>49.419150000000002</v>
      </c>
      <c r="E1577">
        <v>50.359529999999999</v>
      </c>
    </row>
    <row r="1578" spans="3:5" x14ac:dyDescent="0.25">
      <c r="C1578">
        <v>1825</v>
      </c>
      <c r="D1578">
        <v>49.526090000000003</v>
      </c>
      <c r="E1578">
        <v>50.243000000000002</v>
      </c>
    </row>
    <row r="1579" spans="3:5" x14ac:dyDescent="0.25">
      <c r="C1579">
        <v>1826</v>
      </c>
      <c r="D1579">
        <v>49.649880000000003</v>
      </c>
      <c r="E1579">
        <v>50.126899999999999</v>
      </c>
    </row>
    <row r="1580" spans="3:5" x14ac:dyDescent="0.25">
      <c r="C1580">
        <v>1827</v>
      </c>
      <c r="D1580">
        <v>49.780670000000001</v>
      </c>
      <c r="E1580">
        <v>49.96866</v>
      </c>
    </row>
    <row r="1581" spans="3:5" x14ac:dyDescent="0.25">
      <c r="C1581">
        <v>1828</v>
      </c>
      <c r="D1581">
        <v>49.968969999999999</v>
      </c>
      <c r="E1581">
        <v>49.811109999999999</v>
      </c>
    </row>
    <row r="1582" spans="3:5" x14ac:dyDescent="0.25">
      <c r="C1582">
        <v>1829</v>
      </c>
      <c r="D1582">
        <v>50.155459999999998</v>
      </c>
      <c r="E1582">
        <v>49.603700000000003</v>
      </c>
    </row>
    <row r="1583" spans="3:5" x14ac:dyDescent="0.25">
      <c r="C1583">
        <v>1830</v>
      </c>
      <c r="D1583">
        <v>50.37012</v>
      </c>
      <c r="E1583">
        <v>49.38608</v>
      </c>
    </row>
    <row r="1584" spans="3:5" x14ac:dyDescent="0.25">
      <c r="C1584">
        <v>1831</v>
      </c>
      <c r="D1584">
        <v>50.629130000000004</v>
      </c>
      <c r="E1584">
        <v>49.13944</v>
      </c>
    </row>
    <row r="1585" spans="3:5" x14ac:dyDescent="0.25">
      <c r="C1585">
        <v>1832</v>
      </c>
      <c r="D1585">
        <v>50.903489999999998</v>
      </c>
      <c r="E1585">
        <v>48.8536</v>
      </c>
    </row>
    <row r="1586" spans="3:5" x14ac:dyDescent="0.25">
      <c r="C1586">
        <v>1833</v>
      </c>
      <c r="D1586">
        <v>51.21313</v>
      </c>
      <c r="E1586">
        <v>48.548920000000003</v>
      </c>
    </row>
    <row r="1587" spans="3:5" x14ac:dyDescent="0.25">
      <c r="C1587">
        <v>1834</v>
      </c>
      <c r="D1587">
        <v>51.551589999999997</v>
      </c>
      <c r="E1587">
        <v>48.21266</v>
      </c>
    </row>
    <row r="1588" spans="3:5" x14ac:dyDescent="0.25">
      <c r="C1588">
        <v>1835</v>
      </c>
      <c r="D1588">
        <v>51.939430000000002</v>
      </c>
      <c r="E1588">
        <v>47.832819999999998</v>
      </c>
    </row>
    <row r="1589" spans="3:5" x14ac:dyDescent="0.25">
      <c r="C1589">
        <v>1836</v>
      </c>
      <c r="D1589">
        <v>52.325099999999999</v>
      </c>
      <c r="E1589">
        <v>47.43665</v>
      </c>
    </row>
    <row r="1590" spans="3:5" x14ac:dyDescent="0.25">
      <c r="C1590">
        <v>1837</v>
      </c>
      <c r="D1590">
        <v>52.7532</v>
      </c>
      <c r="E1590">
        <v>47.012689999999999</v>
      </c>
    </row>
    <row r="1591" spans="3:5" x14ac:dyDescent="0.25">
      <c r="C1591">
        <v>1838</v>
      </c>
      <c r="D1591">
        <v>53.217570000000002</v>
      </c>
      <c r="E1591">
        <v>46.554859999999998</v>
      </c>
    </row>
    <row r="1592" spans="3:5" x14ac:dyDescent="0.25">
      <c r="C1592">
        <v>1839</v>
      </c>
      <c r="D1592">
        <v>53.650669999999998</v>
      </c>
      <c r="E1592">
        <v>46.089860000000002</v>
      </c>
    </row>
    <row r="1593" spans="3:5" x14ac:dyDescent="0.25">
      <c r="C1593">
        <v>1840</v>
      </c>
      <c r="D1593">
        <v>54.152389999999997</v>
      </c>
      <c r="E1593">
        <v>45.603949999999998</v>
      </c>
    </row>
    <row r="1594" spans="3:5" x14ac:dyDescent="0.25">
      <c r="C1594">
        <v>1841</v>
      </c>
      <c r="D1594">
        <v>54.656350000000003</v>
      </c>
      <c r="E1594">
        <v>45.08023</v>
      </c>
    </row>
    <row r="1595" spans="3:5" x14ac:dyDescent="0.25">
      <c r="C1595">
        <v>1842</v>
      </c>
      <c r="D1595">
        <v>55.189590000000003</v>
      </c>
      <c r="E1595">
        <v>44.553959999999996</v>
      </c>
    </row>
    <row r="1596" spans="3:5" x14ac:dyDescent="0.25">
      <c r="C1596">
        <v>1843</v>
      </c>
      <c r="D1596">
        <v>55.716169999999998</v>
      </c>
      <c r="E1596">
        <v>44.028419999999997</v>
      </c>
    </row>
    <row r="1597" spans="3:5" x14ac:dyDescent="0.25">
      <c r="C1597">
        <v>1844</v>
      </c>
      <c r="D1597">
        <v>56.262210000000003</v>
      </c>
      <c r="E1597">
        <v>43.471589999999999</v>
      </c>
    </row>
    <row r="1598" spans="3:5" x14ac:dyDescent="0.25">
      <c r="C1598">
        <v>1845</v>
      </c>
      <c r="D1598">
        <v>56.799700000000001</v>
      </c>
      <c r="E1598">
        <v>42.919379999999997</v>
      </c>
    </row>
    <row r="1599" spans="3:5" x14ac:dyDescent="0.25">
      <c r="C1599">
        <v>1846</v>
      </c>
      <c r="D1599">
        <v>57.335450000000002</v>
      </c>
      <c r="E1599">
        <v>42.399920000000002</v>
      </c>
    </row>
    <row r="1600" spans="3:5" x14ac:dyDescent="0.25">
      <c r="C1600">
        <v>1847</v>
      </c>
      <c r="D1600">
        <v>57.876280000000001</v>
      </c>
      <c r="E1600">
        <v>41.864980000000003</v>
      </c>
    </row>
    <row r="1601" spans="3:5" x14ac:dyDescent="0.25">
      <c r="C1601">
        <v>1848</v>
      </c>
      <c r="D1601">
        <v>58.410249999999998</v>
      </c>
      <c r="E1601">
        <v>41.314579999999999</v>
      </c>
    </row>
    <row r="1602" spans="3:5" x14ac:dyDescent="0.25">
      <c r="C1602">
        <v>1849</v>
      </c>
      <c r="D1602">
        <v>58.90936</v>
      </c>
      <c r="E1602">
        <v>40.797170000000001</v>
      </c>
    </row>
    <row r="1603" spans="3:5" x14ac:dyDescent="0.25">
      <c r="C1603">
        <v>1850</v>
      </c>
      <c r="D1603">
        <v>59.41187</v>
      </c>
      <c r="E1603">
        <v>40.30386</v>
      </c>
    </row>
    <row r="1604" spans="3:5" x14ac:dyDescent="0.25">
      <c r="C1604">
        <v>1851</v>
      </c>
      <c r="D1604">
        <v>59.860300000000002</v>
      </c>
      <c r="E1604">
        <v>39.794759999999997</v>
      </c>
    </row>
    <row r="1605" spans="3:5" x14ac:dyDescent="0.25">
      <c r="C1605">
        <v>1852</v>
      </c>
      <c r="D1605">
        <v>60.330249999999999</v>
      </c>
      <c r="E1605">
        <v>39.410559999999997</v>
      </c>
    </row>
    <row r="1606" spans="3:5" x14ac:dyDescent="0.25">
      <c r="C1606">
        <v>1853</v>
      </c>
      <c r="D1606">
        <v>60.733759999999997</v>
      </c>
      <c r="E1606">
        <v>38.981360000000002</v>
      </c>
    </row>
    <row r="1607" spans="3:5" x14ac:dyDescent="0.25">
      <c r="C1607">
        <v>1854</v>
      </c>
      <c r="D1607">
        <v>61.105029999999999</v>
      </c>
      <c r="E1607">
        <v>38.597149999999999</v>
      </c>
    </row>
    <row r="1608" spans="3:5" x14ac:dyDescent="0.25">
      <c r="C1608">
        <v>1855</v>
      </c>
      <c r="D1608">
        <v>61.437919999999998</v>
      </c>
      <c r="E1608">
        <v>38.287489999999998</v>
      </c>
    </row>
    <row r="1609" spans="3:5" x14ac:dyDescent="0.25">
      <c r="C1609">
        <v>1856</v>
      </c>
      <c r="D1609">
        <v>61.704479999999997</v>
      </c>
      <c r="E1609">
        <v>37.981499999999997</v>
      </c>
    </row>
    <row r="1610" spans="3:5" x14ac:dyDescent="0.25">
      <c r="C1610">
        <v>1857</v>
      </c>
      <c r="D1610">
        <v>61.952179999999998</v>
      </c>
      <c r="E1610">
        <v>37.766069999999999</v>
      </c>
    </row>
    <row r="1611" spans="3:5" x14ac:dyDescent="0.25">
      <c r="C1611">
        <v>1858</v>
      </c>
      <c r="D1611">
        <v>62.122230000000002</v>
      </c>
      <c r="E1611">
        <v>37.572569999999999</v>
      </c>
    </row>
    <row r="1612" spans="3:5" x14ac:dyDescent="0.25">
      <c r="C1612">
        <v>1859</v>
      </c>
      <c r="D1612">
        <v>62.25112</v>
      </c>
      <c r="E1612">
        <v>37.438180000000003</v>
      </c>
    </row>
    <row r="1613" spans="3:5" x14ac:dyDescent="0.25">
      <c r="C1613">
        <v>1860</v>
      </c>
      <c r="D1613">
        <v>62.359679999999997</v>
      </c>
      <c r="E1613">
        <v>37.362520000000004</v>
      </c>
    </row>
    <row r="1614" spans="3:5" x14ac:dyDescent="0.25">
      <c r="C1614">
        <v>1861</v>
      </c>
      <c r="D1614">
        <v>62.401699999999998</v>
      </c>
      <c r="E1614">
        <v>37.30603</v>
      </c>
    </row>
    <row r="1615" spans="3:5" x14ac:dyDescent="0.25">
      <c r="C1615">
        <v>1862</v>
      </c>
      <c r="D1615">
        <v>62.409509999999997</v>
      </c>
      <c r="E1615">
        <v>37.313479999999998</v>
      </c>
    </row>
    <row r="1616" spans="3:5" x14ac:dyDescent="0.25">
      <c r="C1616">
        <v>1863</v>
      </c>
      <c r="D1616">
        <v>62.348759999999999</v>
      </c>
      <c r="E1616">
        <v>37.351010000000002</v>
      </c>
    </row>
    <row r="1617" spans="3:5" x14ac:dyDescent="0.25">
      <c r="C1617">
        <v>1864</v>
      </c>
      <c r="D1617">
        <v>62.270449999999997</v>
      </c>
      <c r="E1617">
        <v>37.439100000000003</v>
      </c>
    </row>
    <row r="1618" spans="3:5" x14ac:dyDescent="0.25">
      <c r="C1618">
        <v>1865</v>
      </c>
      <c r="D1618">
        <v>62.158459999999998</v>
      </c>
      <c r="E1618">
        <v>37.56194</v>
      </c>
    </row>
    <row r="1619" spans="3:5" x14ac:dyDescent="0.25">
      <c r="C1619">
        <v>1866</v>
      </c>
      <c r="D1619">
        <v>61.993769999999998</v>
      </c>
      <c r="E1619">
        <v>37.720660000000002</v>
      </c>
    </row>
    <row r="1620" spans="3:5" x14ac:dyDescent="0.25">
      <c r="C1620">
        <v>1867</v>
      </c>
      <c r="D1620">
        <v>61.799250000000001</v>
      </c>
      <c r="E1620">
        <v>37.897129999999997</v>
      </c>
    </row>
    <row r="1621" spans="3:5" x14ac:dyDescent="0.25">
      <c r="C1621">
        <v>1868</v>
      </c>
      <c r="D1621">
        <v>61.586779999999997</v>
      </c>
      <c r="E1621">
        <v>38.115310000000001</v>
      </c>
    </row>
    <row r="1622" spans="3:5" x14ac:dyDescent="0.25">
      <c r="C1622">
        <v>1869</v>
      </c>
      <c r="D1622">
        <v>61.347830000000002</v>
      </c>
      <c r="E1622">
        <v>38.357340000000001</v>
      </c>
    </row>
    <row r="1623" spans="3:5" x14ac:dyDescent="0.25">
      <c r="C1623">
        <v>1870</v>
      </c>
      <c r="D1623">
        <v>61.078400000000002</v>
      </c>
      <c r="E1623">
        <v>38.607309999999998</v>
      </c>
    </row>
    <row r="1624" spans="3:5" x14ac:dyDescent="0.25">
      <c r="C1624">
        <v>1871</v>
      </c>
      <c r="D1624">
        <v>60.819859999999998</v>
      </c>
      <c r="E1624">
        <v>38.879359999999998</v>
      </c>
    </row>
    <row r="1625" spans="3:5" x14ac:dyDescent="0.25">
      <c r="C1625">
        <v>1872</v>
      </c>
      <c r="D1625">
        <v>60.521639999999998</v>
      </c>
      <c r="E1625">
        <v>39.158729999999998</v>
      </c>
    </row>
    <row r="1626" spans="3:5" x14ac:dyDescent="0.25">
      <c r="C1626">
        <v>1873</v>
      </c>
      <c r="D1626">
        <v>60.225499999999997</v>
      </c>
      <c r="E1626">
        <v>39.461179999999999</v>
      </c>
    </row>
    <row r="1627" spans="3:5" x14ac:dyDescent="0.25">
      <c r="C1627">
        <v>1874</v>
      </c>
      <c r="D1627">
        <v>59.937240000000003</v>
      </c>
      <c r="E1627">
        <v>39.734690000000001</v>
      </c>
    </row>
    <row r="1628" spans="3:5" x14ac:dyDescent="0.25">
      <c r="C1628">
        <v>1875</v>
      </c>
      <c r="D1628">
        <v>59.66339</v>
      </c>
      <c r="E1628">
        <v>40.027009999999997</v>
      </c>
    </row>
    <row r="1629" spans="3:5" x14ac:dyDescent="0.25">
      <c r="C1629">
        <v>1876</v>
      </c>
      <c r="D1629">
        <v>59.389510000000001</v>
      </c>
      <c r="E1629">
        <v>40.301299999999998</v>
      </c>
    </row>
    <row r="1630" spans="3:5" x14ac:dyDescent="0.25">
      <c r="C1630">
        <v>1877</v>
      </c>
      <c r="D1630">
        <v>59.133130000000001</v>
      </c>
      <c r="E1630">
        <v>40.551720000000003</v>
      </c>
    </row>
    <row r="1631" spans="3:5" x14ac:dyDescent="0.25">
      <c r="C1631">
        <v>1878</v>
      </c>
      <c r="D1631">
        <v>58.883130000000001</v>
      </c>
      <c r="E1631">
        <v>40.804209999999998</v>
      </c>
    </row>
    <row r="1632" spans="3:5" x14ac:dyDescent="0.25">
      <c r="C1632">
        <v>1879</v>
      </c>
      <c r="D1632">
        <v>58.654000000000003</v>
      </c>
      <c r="E1632">
        <v>41.031669999999998</v>
      </c>
    </row>
    <row r="1633" spans="3:5" x14ac:dyDescent="0.25">
      <c r="C1633">
        <v>1880</v>
      </c>
      <c r="D1633">
        <v>58.473179999999999</v>
      </c>
      <c r="E1633">
        <v>41.252760000000002</v>
      </c>
    </row>
    <row r="1634" spans="3:5" x14ac:dyDescent="0.25">
      <c r="C1634">
        <v>1881</v>
      </c>
      <c r="D1634">
        <v>58.265540000000001</v>
      </c>
      <c r="E1634">
        <v>41.438009999999998</v>
      </c>
    </row>
    <row r="1635" spans="3:5" x14ac:dyDescent="0.25">
      <c r="C1635">
        <v>1882</v>
      </c>
      <c r="D1635">
        <v>58.07649</v>
      </c>
      <c r="E1635">
        <v>41.630110000000002</v>
      </c>
    </row>
    <row r="1636" spans="3:5" x14ac:dyDescent="0.25">
      <c r="C1636">
        <v>1883</v>
      </c>
      <c r="D1636">
        <v>57.903689999999997</v>
      </c>
      <c r="E1636">
        <v>41.805129999999998</v>
      </c>
    </row>
    <row r="1637" spans="3:5" x14ac:dyDescent="0.25">
      <c r="C1637">
        <v>1884</v>
      </c>
      <c r="D1637">
        <v>57.760779999999997</v>
      </c>
      <c r="E1637">
        <v>41.961019999999998</v>
      </c>
    </row>
    <row r="1638" spans="3:5" x14ac:dyDescent="0.25">
      <c r="C1638">
        <v>1885</v>
      </c>
      <c r="D1638">
        <v>57.617600000000003</v>
      </c>
      <c r="E1638">
        <v>42.119329999999998</v>
      </c>
    </row>
    <row r="1639" spans="3:5" x14ac:dyDescent="0.25">
      <c r="C1639">
        <v>1886</v>
      </c>
      <c r="D1639">
        <v>57.492829999999998</v>
      </c>
      <c r="E1639">
        <v>42.237259999999999</v>
      </c>
    </row>
    <row r="1640" spans="3:5" x14ac:dyDescent="0.25">
      <c r="C1640">
        <v>1887</v>
      </c>
      <c r="D1640">
        <v>57.379919999999998</v>
      </c>
      <c r="E1640">
        <v>42.35848</v>
      </c>
    </row>
    <row r="1641" spans="3:5" x14ac:dyDescent="0.25">
      <c r="C1641">
        <v>1888</v>
      </c>
      <c r="D1641">
        <v>57.284120000000001</v>
      </c>
      <c r="E1641">
        <v>42.465690000000002</v>
      </c>
    </row>
    <row r="1642" spans="3:5" x14ac:dyDescent="0.25">
      <c r="C1642">
        <v>1889</v>
      </c>
      <c r="D1642">
        <v>57.181959999999997</v>
      </c>
      <c r="E1642">
        <v>42.551090000000002</v>
      </c>
    </row>
    <row r="1643" spans="3:5" x14ac:dyDescent="0.25">
      <c r="C1643">
        <v>1890</v>
      </c>
      <c r="D1643">
        <v>57.125109999999999</v>
      </c>
      <c r="E1643">
        <v>42.632260000000002</v>
      </c>
    </row>
    <row r="1644" spans="3:5" x14ac:dyDescent="0.25">
      <c r="C1644">
        <v>1891</v>
      </c>
      <c r="D1644">
        <v>57.056080000000001</v>
      </c>
      <c r="E1644">
        <v>42.676189999999998</v>
      </c>
    </row>
    <row r="1645" spans="3:5" x14ac:dyDescent="0.25">
      <c r="C1645">
        <v>1892</v>
      </c>
      <c r="D1645">
        <v>57.016829999999999</v>
      </c>
      <c r="E1645">
        <v>42.730649999999997</v>
      </c>
    </row>
    <row r="1646" spans="3:5" x14ac:dyDescent="0.25">
      <c r="C1646">
        <v>1893</v>
      </c>
      <c r="D1646">
        <v>56.996749999999999</v>
      </c>
      <c r="E1646">
        <v>42.760199999999998</v>
      </c>
    </row>
    <row r="1647" spans="3:5" x14ac:dyDescent="0.25">
      <c r="C1647">
        <v>1894</v>
      </c>
      <c r="D1647">
        <v>56.97287</v>
      </c>
      <c r="E1647">
        <v>42.777380000000001</v>
      </c>
    </row>
    <row r="1648" spans="3:5" x14ac:dyDescent="0.25">
      <c r="C1648">
        <v>1895</v>
      </c>
      <c r="D1648">
        <v>56.974119999999999</v>
      </c>
      <c r="E1648">
        <v>42.782119999999999</v>
      </c>
    </row>
    <row r="1649" spans="3:5" x14ac:dyDescent="0.25">
      <c r="C1649">
        <v>1896</v>
      </c>
      <c r="D1649">
        <v>56.95872</v>
      </c>
      <c r="E1649">
        <v>42.7898</v>
      </c>
    </row>
    <row r="1650" spans="3:5" x14ac:dyDescent="0.25">
      <c r="C1650">
        <v>1897</v>
      </c>
      <c r="D1650">
        <v>56.971899999999998</v>
      </c>
      <c r="E1650">
        <v>42.7699</v>
      </c>
    </row>
    <row r="1651" spans="3:5" x14ac:dyDescent="0.25">
      <c r="C1651">
        <v>1898</v>
      </c>
      <c r="D1651">
        <v>56.993580000000001</v>
      </c>
      <c r="E1651">
        <v>42.758429999999997</v>
      </c>
    </row>
    <row r="1652" spans="3:5" x14ac:dyDescent="0.25">
      <c r="C1652">
        <v>1899</v>
      </c>
      <c r="D1652">
        <v>57.03875</v>
      </c>
      <c r="E1652">
        <v>42.730649999999997</v>
      </c>
    </row>
    <row r="1653" spans="3:5" x14ac:dyDescent="0.25">
      <c r="C1653">
        <v>1900</v>
      </c>
      <c r="D1653">
        <v>57.070779999999999</v>
      </c>
      <c r="E1653">
        <v>42.685670000000002</v>
      </c>
    </row>
    <row r="1654" spans="3:5" x14ac:dyDescent="0.25">
      <c r="C1654">
        <v>1901</v>
      </c>
      <c r="D1654">
        <v>57.09366</v>
      </c>
      <c r="E1654">
        <v>42.629899999999999</v>
      </c>
    </row>
    <row r="1655" spans="3:5" x14ac:dyDescent="0.25">
      <c r="C1655">
        <v>1902</v>
      </c>
      <c r="D1655">
        <v>57.143009999999997</v>
      </c>
      <c r="E1655">
        <v>42.595999999999997</v>
      </c>
    </row>
    <row r="1656" spans="3:5" x14ac:dyDescent="0.25">
      <c r="C1656">
        <v>1903</v>
      </c>
      <c r="D1656">
        <v>57.20055</v>
      </c>
      <c r="E1656">
        <v>42.534999999999997</v>
      </c>
    </row>
    <row r="1657" spans="3:5" x14ac:dyDescent="0.25">
      <c r="C1657">
        <v>1904</v>
      </c>
      <c r="D1657">
        <v>57.26688</v>
      </c>
      <c r="E1657">
        <v>42.494990000000001</v>
      </c>
    </row>
    <row r="1658" spans="3:5" x14ac:dyDescent="0.25">
      <c r="C1658">
        <v>1905</v>
      </c>
      <c r="D1658">
        <v>57.326729999999998</v>
      </c>
      <c r="E1658">
        <v>42.428550000000001</v>
      </c>
    </row>
    <row r="1659" spans="3:5" x14ac:dyDescent="0.25">
      <c r="C1659">
        <v>1906</v>
      </c>
      <c r="D1659">
        <v>57.388269999999999</v>
      </c>
      <c r="E1659">
        <v>42.361980000000003</v>
      </c>
    </row>
    <row r="1660" spans="3:5" x14ac:dyDescent="0.25">
      <c r="C1660">
        <v>1907</v>
      </c>
      <c r="D1660">
        <v>57.457230000000003</v>
      </c>
      <c r="E1660">
        <v>42.293869999999998</v>
      </c>
    </row>
    <row r="1661" spans="3:5" x14ac:dyDescent="0.25">
      <c r="C1661">
        <v>1908</v>
      </c>
      <c r="D1661">
        <v>57.53687</v>
      </c>
      <c r="E1661">
        <v>42.229460000000003</v>
      </c>
    </row>
    <row r="1662" spans="3:5" x14ac:dyDescent="0.25">
      <c r="C1662">
        <v>1909</v>
      </c>
      <c r="D1662">
        <v>57.60698</v>
      </c>
      <c r="E1662">
        <v>42.15784</v>
      </c>
    </row>
    <row r="1663" spans="3:5" x14ac:dyDescent="0.25">
      <c r="C1663">
        <v>1910</v>
      </c>
      <c r="D1663">
        <v>57.665019999999998</v>
      </c>
      <c r="E1663">
        <v>42.089689999999997</v>
      </c>
    </row>
    <row r="1664" spans="3:5" x14ac:dyDescent="0.25">
      <c r="C1664">
        <v>1911</v>
      </c>
      <c r="D1664">
        <v>57.748669999999997</v>
      </c>
      <c r="E1664">
        <v>42.00441</v>
      </c>
    </row>
    <row r="1665" spans="3:5" x14ac:dyDescent="0.25">
      <c r="C1665">
        <v>1912</v>
      </c>
      <c r="D1665">
        <v>57.822589999999998</v>
      </c>
      <c r="E1665">
        <v>41.928870000000003</v>
      </c>
    </row>
    <row r="1666" spans="3:5" x14ac:dyDescent="0.25">
      <c r="C1666">
        <v>1913</v>
      </c>
      <c r="D1666">
        <v>57.896270000000001</v>
      </c>
      <c r="E1666">
        <v>41.85219</v>
      </c>
    </row>
    <row r="1667" spans="3:5" x14ac:dyDescent="0.25">
      <c r="C1667">
        <v>1914</v>
      </c>
      <c r="D1667">
        <v>57.991019999999999</v>
      </c>
      <c r="E1667">
        <v>41.761510000000001</v>
      </c>
    </row>
    <row r="1668" spans="3:5" x14ac:dyDescent="0.25">
      <c r="C1668">
        <v>1915</v>
      </c>
      <c r="D1668">
        <v>58.065159999999999</v>
      </c>
      <c r="E1668">
        <v>41.672969999999999</v>
      </c>
    </row>
    <row r="1669" spans="3:5" x14ac:dyDescent="0.25">
      <c r="C1669">
        <v>1916</v>
      </c>
      <c r="D1669">
        <v>58.138379999999998</v>
      </c>
      <c r="E1669">
        <v>41.5884</v>
      </c>
    </row>
    <row r="1670" spans="3:5" x14ac:dyDescent="0.25">
      <c r="C1670">
        <v>1917</v>
      </c>
      <c r="D1670">
        <v>58.240720000000003</v>
      </c>
      <c r="E1670">
        <v>41.50508</v>
      </c>
    </row>
    <row r="1671" spans="3:5" x14ac:dyDescent="0.25">
      <c r="C1671">
        <v>1918</v>
      </c>
      <c r="D1671">
        <v>58.338850000000001</v>
      </c>
      <c r="E1671">
        <v>41.427619999999997</v>
      </c>
    </row>
    <row r="1672" spans="3:5" x14ac:dyDescent="0.25">
      <c r="C1672">
        <v>1919</v>
      </c>
      <c r="D1672">
        <v>58.418379999999999</v>
      </c>
      <c r="E1672">
        <v>41.31832</v>
      </c>
    </row>
    <row r="1673" spans="3:5" x14ac:dyDescent="0.25">
      <c r="C1673">
        <v>1920</v>
      </c>
      <c r="D1673">
        <v>58.517879999999998</v>
      </c>
      <c r="E1673">
        <v>41.235869999999998</v>
      </c>
    </row>
    <row r="1674" spans="3:5" x14ac:dyDescent="0.25">
      <c r="C1674">
        <v>1921</v>
      </c>
      <c r="D1674">
        <v>58.610619999999997</v>
      </c>
      <c r="E1674">
        <v>41.127740000000003</v>
      </c>
    </row>
    <row r="1675" spans="3:5" x14ac:dyDescent="0.25">
      <c r="C1675">
        <v>1922</v>
      </c>
      <c r="D1675">
        <v>58.718400000000003</v>
      </c>
      <c r="E1675">
        <v>41.03416</v>
      </c>
    </row>
    <row r="1676" spans="3:5" x14ac:dyDescent="0.25">
      <c r="C1676">
        <v>1923</v>
      </c>
      <c r="D1676">
        <v>58.807490000000001</v>
      </c>
      <c r="E1676">
        <v>40.93197</v>
      </c>
    </row>
    <row r="1677" spans="3:5" x14ac:dyDescent="0.25">
      <c r="C1677">
        <v>1924</v>
      </c>
      <c r="D1677">
        <v>58.912320000000001</v>
      </c>
      <c r="E1677">
        <v>40.838149999999999</v>
      </c>
    </row>
    <row r="1678" spans="3:5" x14ac:dyDescent="0.25">
      <c r="C1678">
        <v>1925</v>
      </c>
      <c r="D1678">
        <v>59.033729999999998</v>
      </c>
      <c r="E1678">
        <v>40.744399999999999</v>
      </c>
    </row>
    <row r="1679" spans="3:5" x14ac:dyDescent="0.25">
      <c r="C1679">
        <v>1926</v>
      </c>
      <c r="D1679">
        <v>59.148249999999997</v>
      </c>
      <c r="E1679">
        <v>40.611919999999998</v>
      </c>
    </row>
    <row r="1680" spans="3:5" x14ac:dyDescent="0.25">
      <c r="C1680">
        <v>1927</v>
      </c>
      <c r="D1680">
        <v>59.253010000000003</v>
      </c>
      <c r="E1680">
        <v>40.506779999999999</v>
      </c>
    </row>
    <row r="1681" spans="3:5" x14ac:dyDescent="0.25">
      <c r="C1681">
        <v>1928</v>
      </c>
      <c r="D1681">
        <v>59.337260000000001</v>
      </c>
      <c r="E1681">
        <v>40.395040000000002</v>
      </c>
    </row>
    <row r="1682" spans="3:5" x14ac:dyDescent="0.25">
      <c r="C1682">
        <v>1929</v>
      </c>
      <c r="D1682">
        <v>59.475459999999998</v>
      </c>
      <c r="E1682">
        <v>40.284829999999999</v>
      </c>
    </row>
    <row r="1683" spans="3:5" x14ac:dyDescent="0.25">
      <c r="C1683">
        <v>1930</v>
      </c>
      <c r="D1683">
        <v>59.597920000000002</v>
      </c>
      <c r="E1683">
        <v>40.147919999999999</v>
      </c>
    </row>
    <row r="1684" spans="3:5" x14ac:dyDescent="0.25">
      <c r="C1684">
        <v>1931</v>
      </c>
      <c r="D1684">
        <v>59.708219999999997</v>
      </c>
      <c r="E1684">
        <v>40.026420000000002</v>
      </c>
    </row>
    <row r="1685" spans="3:5" x14ac:dyDescent="0.25">
      <c r="C1685">
        <v>1932</v>
      </c>
      <c r="D1685">
        <v>59.853569999999998</v>
      </c>
      <c r="E1685">
        <v>39.907640000000001</v>
      </c>
    </row>
    <row r="1686" spans="3:5" x14ac:dyDescent="0.25">
      <c r="C1686">
        <v>1933</v>
      </c>
      <c r="D1686">
        <v>59.975029999999997</v>
      </c>
      <c r="E1686">
        <v>39.768740000000001</v>
      </c>
    </row>
    <row r="1687" spans="3:5" x14ac:dyDescent="0.25">
      <c r="C1687">
        <v>1934</v>
      </c>
      <c r="D1687">
        <v>60.122160000000001</v>
      </c>
      <c r="E1687">
        <v>39.638939999999998</v>
      </c>
    </row>
    <row r="1688" spans="3:5" x14ac:dyDescent="0.25">
      <c r="C1688">
        <v>1935</v>
      </c>
      <c r="D1688">
        <v>60.24597</v>
      </c>
      <c r="E1688">
        <v>39.499139999999997</v>
      </c>
    </row>
    <row r="1689" spans="3:5" x14ac:dyDescent="0.25">
      <c r="C1689">
        <v>1936</v>
      </c>
      <c r="D1689">
        <v>60.400910000000003</v>
      </c>
      <c r="E1689">
        <v>39.364730000000002</v>
      </c>
    </row>
    <row r="1690" spans="3:5" x14ac:dyDescent="0.25">
      <c r="C1690">
        <v>1937</v>
      </c>
      <c r="D1690">
        <v>60.546860000000002</v>
      </c>
      <c r="E1690">
        <v>39.202620000000003</v>
      </c>
    </row>
    <row r="1691" spans="3:5" x14ac:dyDescent="0.25">
      <c r="C1691">
        <v>1938</v>
      </c>
      <c r="D1691">
        <v>60.685580000000002</v>
      </c>
      <c r="E1691">
        <v>39.058399999999999</v>
      </c>
    </row>
    <row r="1692" spans="3:5" x14ac:dyDescent="0.25">
      <c r="C1692">
        <v>1939</v>
      </c>
      <c r="D1692">
        <v>60.848489999999998</v>
      </c>
      <c r="E1692">
        <v>38.897120000000001</v>
      </c>
    </row>
    <row r="1693" spans="3:5" x14ac:dyDescent="0.25">
      <c r="C1693">
        <v>1940</v>
      </c>
      <c r="D1693">
        <v>60.995370000000001</v>
      </c>
      <c r="E1693">
        <v>38.750639999999997</v>
      </c>
    </row>
    <row r="1694" spans="3:5" x14ac:dyDescent="0.25">
      <c r="C1694">
        <v>1941</v>
      </c>
      <c r="D1694">
        <v>61.165469999999999</v>
      </c>
      <c r="E1694">
        <v>38.5946</v>
      </c>
    </row>
    <row r="1695" spans="3:5" x14ac:dyDescent="0.25">
      <c r="C1695">
        <v>1942</v>
      </c>
      <c r="D1695">
        <v>61.313189999999999</v>
      </c>
      <c r="E1695">
        <v>38.426560000000002</v>
      </c>
    </row>
    <row r="1696" spans="3:5" x14ac:dyDescent="0.25">
      <c r="C1696">
        <v>1943</v>
      </c>
      <c r="D1696">
        <v>61.472650000000002</v>
      </c>
      <c r="E1696">
        <v>38.275309999999998</v>
      </c>
    </row>
    <row r="1697" spans="3:5" x14ac:dyDescent="0.25">
      <c r="C1697">
        <v>1944</v>
      </c>
      <c r="D1697">
        <v>61.632939999999998</v>
      </c>
      <c r="E1697">
        <v>38.12303</v>
      </c>
    </row>
    <row r="1698" spans="3:5" x14ac:dyDescent="0.25">
      <c r="C1698">
        <v>1945</v>
      </c>
      <c r="D1698">
        <v>61.788849999999996</v>
      </c>
      <c r="E1698">
        <v>37.948509999999999</v>
      </c>
    </row>
    <row r="1699" spans="3:5" x14ac:dyDescent="0.25">
      <c r="C1699">
        <v>1946</v>
      </c>
      <c r="D1699">
        <v>61.953800000000001</v>
      </c>
      <c r="E1699">
        <v>37.789180000000002</v>
      </c>
    </row>
    <row r="1700" spans="3:5" x14ac:dyDescent="0.25">
      <c r="C1700">
        <v>1947</v>
      </c>
      <c r="D1700">
        <v>62.090290000000003</v>
      </c>
      <c r="E1700">
        <v>37.628999999999998</v>
      </c>
    </row>
    <row r="1701" spans="3:5" x14ac:dyDescent="0.25">
      <c r="C1701">
        <v>1948</v>
      </c>
      <c r="D1701">
        <v>62.259749999999997</v>
      </c>
      <c r="E1701">
        <v>37.486539999999998</v>
      </c>
    </row>
    <row r="1702" spans="3:5" x14ac:dyDescent="0.25">
      <c r="C1702">
        <v>1949</v>
      </c>
      <c r="D1702">
        <v>62.42033</v>
      </c>
      <c r="E1702">
        <v>37.333109999999998</v>
      </c>
    </row>
    <row r="1703" spans="3:5" x14ac:dyDescent="0.25">
      <c r="C1703">
        <v>1950</v>
      </c>
      <c r="D1703">
        <v>62.564720000000001</v>
      </c>
      <c r="E1703">
        <v>37.177019999999999</v>
      </c>
    </row>
    <row r="1704" spans="3:5" x14ac:dyDescent="0.25">
      <c r="C1704">
        <v>1951</v>
      </c>
      <c r="D1704">
        <v>62.711309999999997</v>
      </c>
      <c r="E1704">
        <v>37.03781</v>
      </c>
    </row>
    <row r="1705" spans="3:5" x14ac:dyDescent="0.25">
      <c r="C1705">
        <v>1952</v>
      </c>
      <c r="D1705">
        <v>62.851619999999997</v>
      </c>
      <c r="E1705">
        <v>36.885750000000002</v>
      </c>
    </row>
    <row r="1706" spans="3:5" x14ac:dyDescent="0.25">
      <c r="C1706">
        <v>1953</v>
      </c>
      <c r="D1706">
        <v>62.970640000000003</v>
      </c>
      <c r="E1706">
        <v>36.748759999999997</v>
      </c>
    </row>
    <row r="1707" spans="3:5" x14ac:dyDescent="0.25">
      <c r="C1707">
        <v>1954</v>
      </c>
      <c r="D1707">
        <v>63.100650000000002</v>
      </c>
      <c r="E1707">
        <v>36.615929999999999</v>
      </c>
    </row>
    <row r="1708" spans="3:5" x14ac:dyDescent="0.25">
      <c r="C1708">
        <v>1955</v>
      </c>
      <c r="D1708">
        <v>63.234920000000002</v>
      </c>
      <c r="E1708">
        <v>36.508800000000001</v>
      </c>
    </row>
    <row r="1709" spans="3:5" x14ac:dyDescent="0.25">
      <c r="C1709">
        <v>1956</v>
      </c>
      <c r="D1709">
        <v>63.329340000000002</v>
      </c>
      <c r="E1709">
        <v>36.377650000000003</v>
      </c>
    </row>
    <row r="1710" spans="3:5" x14ac:dyDescent="0.25">
      <c r="C1710">
        <v>1957</v>
      </c>
      <c r="D1710">
        <v>63.452289999999998</v>
      </c>
      <c r="E1710">
        <v>36.292200000000001</v>
      </c>
    </row>
    <row r="1711" spans="3:5" x14ac:dyDescent="0.25">
      <c r="C1711">
        <v>1958</v>
      </c>
      <c r="D1711">
        <v>63.544339999999998</v>
      </c>
      <c r="E1711">
        <v>36.18327</v>
      </c>
    </row>
    <row r="1712" spans="3:5" x14ac:dyDescent="0.25">
      <c r="C1712">
        <v>1959</v>
      </c>
      <c r="D1712">
        <v>63.638170000000002</v>
      </c>
      <c r="E1712">
        <v>36.096449999999997</v>
      </c>
    </row>
    <row r="1713" spans="3:5" x14ac:dyDescent="0.25">
      <c r="C1713">
        <v>1960</v>
      </c>
      <c r="D1713">
        <v>63.714950000000002</v>
      </c>
      <c r="E1713">
        <v>36.013339999999999</v>
      </c>
    </row>
    <row r="1714" spans="3:5" x14ac:dyDescent="0.25">
      <c r="C1714">
        <v>1961</v>
      </c>
      <c r="D1714">
        <v>63.802390000000003</v>
      </c>
      <c r="E1714">
        <v>35.947000000000003</v>
      </c>
    </row>
    <row r="1715" spans="3:5" x14ac:dyDescent="0.25">
      <c r="C1715">
        <v>1962</v>
      </c>
      <c r="D1715">
        <v>63.85322</v>
      </c>
      <c r="E1715">
        <v>35.892189999999999</v>
      </c>
    </row>
    <row r="1716" spans="3:5" x14ac:dyDescent="0.25">
      <c r="C1716">
        <v>1963</v>
      </c>
      <c r="D1716">
        <v>63.889859999999999</v>
      </c>
      <c r="E1716">
        <v>35.837690000000002</v>
      </c>
    </row>
    <row r="1717" spans="3:5" x14ac:dyDescent="0.25">
      <c r="C1717">
        <v>1964</v>
      </c>
      <c r="D1717">
        <v>63.929360000000003</v>
      </c>
      <c r="E1717">
        <v>35.780070000000002</v>
      </c>
    </row>
    <row r="1718" spans="3:5" x14ac:dyDescent="0.25">
      <c r="C1718">
        <v>1965</v>
      </c>
      <c r="D1718">
        <v>63.961849999999998</v>
      </c>
      <c r="E1718">
        <v>35.773260000000001</v>
      </c>
    </row>
    <row r="1719" spans="3:5" x14ac:dyDescent="0.25">
      <c r="C1719">
        <v>1966</v>
      </c>
      <c r="D1719">
        <v>63.99033</v>
      </c>
      <c r="E1719">
        <v>35.748759999999997</v>
      </c>
    </row>
    <row r="1720" spans="3:5" x14ac:dyDescent="0.25">
      <c r="C1720">
        <v>1967</v>
      </c>
      <c r="D1720">
        <v>63.977240000000002</v>
      </c>
      <c r="E1720">
        <v>35.728879999999997</v>
      </c>
    </row>
    <row r="1721" spans="3:5" x14ac:dyDescent="0.25">
      <c r="C1721">
        <v>1968</v>
      </c>
      <c r="D1721">
        <v>63.980800000000002</v>
      </c>
      <c r="E1721">
        <v>35.719439999999999</v>
      </c>
    </row>
    <row r="1722" spans="3:5" x14ac:dyDescent="0.25">
      <c r="C1722">
        <v>1969</v>
      </c>
      <c r="D1722">
        <v>63.96002</v>
      </c>
      <c r="E1722">
        <v>35.748179999999998</v>
      </c>
    </row>
    <row r="1723" spans="3:5" x14ac:dyDescent="0.25">
      <c r="C1723">
        <v>1970</v>
      </c>
      <c r="D1723">
        <v>63.961109999999998</v>
      </c>
      <c r="E1723">
        <v>35.773859999999999</v>
      </c>
    </row>
    <row r="1724" spans="3:5" x14ac:dyDescent="0.25">
      <c r="C1724">
        <v>1971</v>
      </c>
      <c r="D1724">
        <v>63.93188</v>
      </c>
      <c r="E1724">
        <v>35.80151</v>
      </c>
    </row>
    <row r="1725" spans="3:5" x14ac:dyDescent="0.25">
      <c r="C1725">
        <v>1972</v>
      </c>
      <c r="D1725">
        <v>63.874470000000002</v>
      </c>
      <c r="E1725">
        <v>35.82846</v>
      </c>
    </row>
    <row r="1726" spans="3:5" x14ac:dyDescent="0.25">
      <c r="C1726">
        <v>1973</v>
      </c>
      <c r="D1726">
        <v>63.82976</v>
      </c>
      <c r="E1726">
        <v>35.882350000000002</v>
      </c>
    </row>
    <row r="1727" spans="3:5" x14ac:dyDescent="0.25">
      <c r="C1727">
        <v>1974</v>
      </c>
      <c r="D1727">
        <v>63.775750000000002</v>
      </c>
      <c r="E1727">
        <v>35.936529999999998</v>
      </c>
    </row>
    <row r="1728" spans="3:5" x14ac:dyDescent="0.25">
      <c r="C1728">
        <v>1975</v>
      </c>
      <c r="D1728">
        <v>63.726570000000002</v>
      </c>
      <c r="E1728">
        <v>36.002519999999997</v>
      </c>
    </row>
    <row r="1729" spans="3:5" x14ac:dyDescent="0.25">
      <c r="C1729">
        <v>1976</v>
      </c>
      <c r="D1729">
        <v>63.653680000000001</v>
      </c>
      <c r="E1729">
        <v>36.060079999999999</v>
      </c>
    </row>
    <row r="1730" spans="3:5" x14ac:dyDescent="0.25">
      <c r="C1730">
        <v>1977</v>
      </c>
      <c r="D1730">
        <v>63.578229999999998</v>
      </c>
      <c r="E1730">
        <v>36.141069999999999</v>
      </c>
    </row>
    <row r="1731" spans="3:5" x14ac:dyDescent="0.25">
      <c r="C1731">
        <v>1978</v>
      </c>
      <c r="D1731">
        <v>63.484879999999997</v>
      </c>
      <c r="E1731">
        <v>36.205730000000003</v>
      </c>
    </row>
    <row r="1732" spans="3:5" x14ac:dyDescent="0.25">
      <c r="C1732">
        <v>1979</v>
      </c>
      <c r="D1732">
        <v>63.421939999999999</v>
      </c>
      <c r="E1732">
        <v>36.284030000000001</v>
      </c>
    </row>
    <row r="1733" spans="3:5" x14ac:dyDescent="0.25">
      <c r="C1733">
        <v>1980</v>
      </c>
      <c r="D1733">
        <v>63.345559999999999</v>
      </c>
      <c r="E1733">
        <v>36.36336</v>
      </c>
    </row>
    <row r="1734" spans="3:5" x14ac:dyDescent="0.25">
      <c r="C1734">
        <v>1981</v>
      </c>
      <c r="D1734">
        <v>63.248159999999999</v>
      </c>
      <c r="E1734">
        <v>36.43967</v>
      </c>
    </row>
    <row r="1735" spans="3:5" x14ac:dyDescent="0.25">
      <c r="C1735">
        <v>1982</v>
      </c>
      <c r="D1735">
        <v>63.172989999999999</v>
      </c>
      <c r="E1735">
        <v>36.542960000000001</v>
      </c>
    </row>
    <row r="1736" spans="3:5" x14ac:dyDescent="0.25">
      <c r="C1736">
        <v>1983</v>
      </c>
      <c r="D1736">
        <v>63.085839999999997</v>
      </c>
      <c r="E1736">
        <v>36.623280000000001</v>
      </c>
    </row>
    <row r="1737" spans="3:5" x14ac:dyDescent="0.25">
      <c r="C1737">
        <v>1984</v>
      </c>
      <c r="D1737">
        <v>62.97898</v>
      </c>
      <c r="E1737">
        <v>36.693680000000001</v>
      </c>
    </row>
    <row r="1738" spans="3:5" x14ac:dyDescent="0.25">
      <c r="C1738">
        <v>1985</v>
      </c>
      <c r="D1738">
        <v>62.911320000000003</v>
      </c>
      <c r="E1738">
        <v>36.805869999999999</v>
      </c>
    </row>
    <row r="1739" spans="3:5" x14ac:dyDescent="0.25">
      <c r="C1739">
        <v>1986</v>
      </c>
      <c r="D1739">
        <v>62.832590000000003</v>
      </c>
      <c r="E1739">
        <v>36.88355</v>
      </c>
    </row>
    <row r="1740" spans="3:5" x14ac:dyDescent="0.25">
      <c r="C1740">
        <v>1987</v>
      </c>
      <c r="D1740">
        <v>62.741900000000001</v>
      </c>
      <c r="E1740">
        <v>36.963430000000002</v>
      </c>
    </row>
    <row r="1741" spans="3:5" x14ac:dyDescent="0.25">
      <c r="C1741">
        <v>1988</v>
      </c>
      <c r="D1741">
        <v>62.661290000000001</v>
      </c>
      <c r="E1741">
        <v>37.043669999999999</v>
      </c>
    </row>
    <row r="1742" spans="3:5" x14ac:dyDescent="0.25">
      <c r="C1742">
        <v>1989</v>
      </c>
      <c r="D1742">
        <v>62.596060000000001</v>
      </c>
      <c r="E1742">
        <v>37.124760000000002</v>
      </c>
    </row>
    <row r="1743" spans="3:5" x14ac:dyDescent="0.25">
      <c r="C1743">
        <v>1990</v>
      </c>
      <c r="D1743">
        <v>62.499980000000001</v>
      </c>
      <c r="E1743">
        <v>37.20017</v>
      </c>
    </row>
    <row r="1744" spans="3:5" x14ac:dyDescent="0.25">
      <c r="C1744">
        <v>1991</v>
      </c>
      <c r="D1744">
        <v>62.438850000000002</v>
      </c>
      <c r="E1744">
        <v>37.265279999999997</v>
      </c>
    </row>
    <row r="1745" spans="3:5" x14ac:dyDescent="0.25">
      <c r="C1745">
        <v>1992</v>
      </c>
      <c r="D1745">
        <v>62.378959999999999</v>
      </c>
      <c r="E1745">
        <v>37.336489999999998</v>
      </c>
    </row>
    <row r="1746" spans="3:5" x14ac:dyDescent="0.25">
      <c r="C1746">
        <v>1993</v>
      </c>
      <c r="D1746">
        <v>62.313859999999998</v>
      </c>
      <c r="E1746">
        <v>37.405180000000001</v>
      </c>
    </row>
    <row r="1747" spans="3:5" x14ac:dyDescent="0.25">
      <c r="C1747">
        <v>1994</v>
      </c>
      <c r="D1747">
        <v>62.266970000000001</v>
      </c>
      <c r="E1747">
        <v>37.456569999999999</v>
      </c>
    </row>
    <row r="1748" spans="3:5" x14ac:dyDescent="0.25">
      <c r="C1748">
        <v>1995</v>
      </c>
      <c r="D1748">
        <v>62.201189999999997</v>
      </c>
      <c r="E1748">
        <v>37.505220000000001</v>
      </c>
    </row>
    <row r="1749" spans="3:5" x14ac:dyDescent="0.25">
      <c r="C1749">
        <v>1996</v>
      </c>
      <c r="D1749">
        <v>62.160330000000002</v>
      </c>
      <c r="E1749">
        <v>37.537179999999999</v>
      </c>
    </row>
    <row r="1750" spans="3:5" x14ac:dyDescent="0.25">
      <c r="C1750">
        <v>1997</v>
      </c>
      <c r="D1750">
        <v>62.128070000000001</v>
      </c>
      <c r="E1750">
        <v>37.582169999999998</v>
      </c>
    </row>
    <row r="1751" spans="3:5" x14ac:dyDescent="0.25">
      <c r="C1751">
        <v>1998</v>
      </c>
      <c r="D1751">
        <v>62.095300000000002</v>
      </c>
      <c r="E1751">
        <v>37.615319999999997</v>
      </c>
    </row>
    <row r="1752" spans="3:5" x14ac:dyDescent="0.25">
      <c r="C1752">
        <v>1999</v>
      </c>
      <c r="D1752">
        <v>62.075839999999999</v>
      </c>
      <c r="E1752">
        <v>37.634590000000003</v>
      </c>
    </row>
    <row r="1753" spans="3:5" x14ac:dyDescent="0.25">
      <c r="C1753">
        <v>2000</v>
      </c>
      <c r="D1753">
        <v>62.052109999999999</v>
      </c>
      <c r="E1753">
        <v>37.651229999999998</v>
      </c>
    </row>
    <row r="1754" spans="3:5" x14ac:dyDescent="0.25">
      <c r="C1754">
        <v>2001</v>
      </c>
      <c r="D1754">
        <v>62.030380000000001</v>
      </c>
      <c r="E1754">
        <v>37.656170000000003</v>
      </c>
    </row>
    <row r="1755" spans="3:5" x14ac:dyDescent="0.25">
      <c r="C1755">
        <v>2002</v>
      </c>
      <c r="D1755">
        <v>62.034469999999999</v>
      </c>
      <c r="E1755">
        <v>37.669939999999997</v>
      </c>
    </row>
    <row r="1756" spans="3:5" x14ac:dyDescent="0.25">
      <c r="C1756">
        <v>2003</v>
      </c>
      <c r="D1756">
        <v>62.052810000000001</v>
      </c>
      <c r="E1756">
        <v>37.65504</v>
      </c>
    </row>
    <row r="1757" spans="3:5" x14ac:dyDescent="0.25">
      <c r="C1757">
        <v>2004</v>
      </c>
      <c r="D1757">
        <v>62.05012</v>
      </c>
      <c r="E1757">
        <v>37.642710000000001</v>
      </c>
    </row>
    <row r="1758" spans="3:5" x14ac:dyDescent="0.25">
      <c r="C1758">
        <v>2005</v>
      </c>
      <c r="D1758">
        <v>62.099939999999997</v>
      </c>
      <c r="E1758">
        <v>37.623220000000003</v>
      </c>
    </row>
    <row r="1759" spans="3:5" x14ac:dyDescent="0.25">
      <c r="C1759">
        <v>2006</v>
      </c>
      <c r="D1759">
        <v>62.102739999999997</v>
      </c>
      <c r="E1759">
        <v>37.592370000000003</v>
      </c>
    </row>
    <row r="1760" spans="3:5" x14ac:dyDescent="0.25">
      <c r="C1760">
        <v>2007</v>
      </c>
      <c r="D1760">
        <v>62.15831</v>
      </c>
      <c r="E1760">
        <v>37.561599999999999</v>
      </c>
    </row>
    <row r="1761" spans="3:5" x14ac:dyDescent="0.25">
      <c r="C1761">
        <v>2008</v>
      </c>
      <c r="D1761">
        <v>62.177160000000001</v>
      </c>
      <c r="E1761">
        <v>37.519489999999998</v>
      </c>
    </row>
    <row r="1762" spans="3:5" x14ac:dyDescent="0.25">
      <c r="C1762">
        <v>2009</v>
      </c>
      <c r="D1762">
        <v>62.224339999999998</v>
      </c>
      <c r="E1762">
        <v>37.478650000000002</v>
      </c>
    </row>
    <row r="1763" spans="3:5" x14ac:dyDescent="0.25">
      <c r="C1763">
        <v>2010</v>
      </c>
      <c r="D1763">
        <v>62.291110000000003</v>
      </c>
      <c r="E1763">
        <v>37.426560000000002</v>
      </c>
    </row>
    <row r="1764" spans="3:5" x14ac:dyDescent="0.25">
      <c r="C1764">
        <v>2011</v>
      </c>
      <c r="D1764">
        <v>62.359259999999999</v>
      </c>
      <c r="E1764">
        <v>37.36063</v>
      </c>
    </row>
    <row r="1765" spans="3:5" x14ac:dyDescent="0.25">
      <c r="C1765">
        <v>2012</v>
      </c>
      <c r="D1765">
        <v>62.42501</v>
      </c>
      <c r="E1765">
        <v>37.294530000000002</v>
      </c>
    </row>
    <row r="1766" spans="3:5" x14ac:dyDescent="0.25">
      <c r="C1766">
        <v>2013</v>
      </c>
      <c r="D1766">
        <v>62.49926</v>
      </c>
      <c r="E1766">
        <v>37.220059999999997</v>
      </c>
    </row>
    <row r="1767" spans="3:5" x14ac:dyDescent="0.25">
      <c r="C1767">
        <v>2014</v>
      </c>
      <c r="D1767">
        <v>62.591760000000001</v>
      </c>
      <c r="E1767">
        <v>37.138359999999999</v>
      </c>
    </row>
    <row r="1768" spans="3:5" x14ac:dyDescent="0.25">
      <c r="C1768">
        <v>2015</v>
      </c>
      <c r="D1768">
        <v>62.67427</v>
      </c>
      <c r="E1768">
        <v>37.045610000000003</v>
      </c>
    </row>
    <row r="1769" spans="3:5" x14ac:dyDescent="0.25">
      <c r="C1769">
        <v>2016</v>
      </c>
      <c r="D1769">
        <v>62.766820000000003</v>
      </c>
      <c r="E1769">
        <v>36.93723</v>
      </c>
    </row>
    <row r="1770" spans="3:5" x14ac:dyDescent="0.25">
      <c r="C1770">
        <v>2017</v>
      </c>
      <c r="D1770">
        <v>62.880940000000002</v>
      </c>
      <c r="E1770">
        <v>36.85624</v>
      </c>
    </row>
    <row r="1771" spans="3:5" x14ac:dyDescent="0.25">
      <c r="C1771">
        <v>2018</v>
      </c>
      <c r="D1771">
        <v>62.975830000000002</v>
      </c>
      <c r="E1771">
        <v>36.735250000000001</v>
      </c>
    </row>
    <row r="1772" spans="3:5" x14ac:dyDescent="0.25">
      <c r="C1772">
        <v>2019</v>
      </c>
      <c r="D1772">
        <v>63.112819999999999</v>
      </c>
      <c r="E1772">
        <v>36.633299999999998</v>
      </c>
    </row>
    <row r="1773" spans="3:5" x14ac:dyDescent="0.25">
      <c r="C1773">
        <v>2020</v>
      </c>
      <c r="D1773">
        <v>63.194940000000003</v>
      </c>
      <c r="E1773">
        <v>36.504179999999998</v>
      </c>
    </row>
    <row r="1774" spans="3:5" x14ac:dyDescent="0.25">
      <c r="C1774">
        <v>2021</v>
      </c>
      <c r="D1774">
        <v>63.341630000000002</v>
      </c>
      <c r="E1774">
        <v>36.379669999999997</v>
      </c>
    </row>
    <row r="1775" spans="3:5" x14ac:dyDescent="0.25">
      <c r="C1775">
        <v>2022</v>
      </c>
      <c r="D1775">
        <v>63.473529999999997</v>
      </c>
      <c r="E1775">
        <v>36.25282</v>
      </c>
    </row>
    <row r="1776" spans="3:5" x14ac:dyDescent="0.25">
      <c r="C1776">
        <v>2023</v>
      </c>
      <c r="D1776">
        <v>63.591340000000002</v>
      </c>
      <c r="E1776">
        <v>36.10765</v>
      </c>
    </row>
    <row r="1777" spans="3:5" x14ac:dyDescent="0.25">
      <c r="C1777">
        <v>2024</v>
      </c>
      <c r="D1777">
        <v>63.758029999999998</v>
      </c>
      <c r="E1777">
        <v>35.986350000000002</v>
      </c>
    </row>
    <row r="1778" spans="3:5" x14ac:dyDescent="0.25">
      <c r="C1778">
        <v>2025</v>
      </c>
      <c r="D1778">
        <v>63.890470000000001</v>
      </c>
      <c r="E1778">
        <v>35.823009999999996</v>
      </c>
    </row>
    <row r="1779" spans="3:5" x14ac:dyDescent="0.25">
      <c r="C1779">
        <v>2026</v>
      </c>
      <c r="D1779">
        <v>64.044300000000007</v>
      </c>
      <c r="E1779">
        <v>35.677900000000001</v>
      </c>
    </row>
    <row r="1780" spans="3:5" x14ac:dyDescent="0.25">
      <c r="C1780">
        <v>2027</v>
      </c>
      <c r="D1780">
        <v>64.185770000000005</v>
      </c>
      <c r="E1780">
        <v>35.523229999999998</v>
      </c>
    </row>
    <row r="1781" spans="3:5" x14ac:dyDescent="0.25">
      <c r="C1781">
        <v>2028</v>
      </c>
      <c r="D1781">
        <v>64.344030000000004</v>
      </c>
      <c r="E1781">
        <v>35.35962</v>
      </c>
    </row>
    <row r="1782" spans="3:5" x14ac:dyDescent="0.25">
      <c r="C1782">
        <v>2029</v>
      </c>
      <c r="D1782">
        <v>64.49051</v>
      </c>
      <c r="E1782">
        <v>35.220770000000002</v>
      </c>
    </row>
    <row r="1783" spans="3:5" x14ac:dyDescent="0.25">
      <c r="C1783">
        <v>2030</v>
      </c>
      <c r="D1783">
        <v>64.661349999999999</v>
      </c>
      <c r="E1783">
        <v>35.051639999999999</v>
      </c>
    </row>
    <row r="1784" spans="3:5" x14ac:dyDescent="0.25">
      <c r="C1784">
        <v>2031</v>
      </c>
      <c r="D1784">
        <v>64.830979999999997</v>
      </c>
      <c r="E1784">
        <v>34.873899999999999</v>
      </c>
    </row>
    <row r="1785" spans="3:5" x14ac:dyDescent="0.25">
      <c r="C1785">
        <v>2032</v>
      </c>
      <c r="D1785">
        <v>64.999979999999994</v>
      </c>
      <c r="E1785">
        <v>34.716290000000001</v>
      </c>
    </row>
    <row r="1786" spans="3:5" x14ac:dyDescent="0.25">
      <c r="C1786">
        <v>2033</v>
      </c>
      <c r="D1786">
        <v>65.172640000000001</v>
      </c>
      <c r="E1786">
        <v>34.532269999999997</v>
      </c>
    </row>
    <row r="1787" spans="3:5" x14ac:dyDescent="0.25">
      <c r="C1787">
        <v>2034</v>
      </c>
      <c r="D1787">
        <v>65.353430000000003</v>
      </c>
      <c r="E1787">
        <v>34.362549999999999</v>
      </c>
    </row>
    <row r="1788" spans="3:5" x14ac:dyDescent="0.25">
      <c r="C1788">
        <v>2035</v>
      </c>
      <c r="D1788">
        <v>65.528189999999995</v>
      </c>
      <c r="E1788">
        <v>34.178609999999999</v>
      </c>
    </row>
    <row r="1789" spans="3:5" x14ac:dyDescent="0.25">
      <c r="C1789">
        <v>2036</v>
      </c>
      <c r="D1789">
        <v>65.731189999999998</v>
      </c>
      <c r="E1789">
        <v>34.015790000000003</v>
      </c>
    </row>
    <row r="1790" spans="3:5" x14ac:dyDescent="0.25">
      <c r="C1790">
        <v>2037</v>
      </c>
      <c r="D1790">
        <v>65.892650000000003</v>
      </c>
      <c r="E1790">
        <v>33.816330000000001</v>
      </c>
    </row>
    <row r="1791" spans="3:5" x14ac:dyDescent="0.25">
      <c r="C1791">
        <v>2038</v>
      </c>
      <c r="D1791">
        <v>66.089110000000005</v>
      </c>
      <c r="E1791">
        <v>33.641680000000001</v>
      </c>
    </row>
    <row r="1792" spans="3:5" x14ac:dyDescent="0.25">
      <c r="C1792">
        <v>2039</v>
      </c>
      <c r="D1792">
        <v>66.264949999999999</v>
      </c>
      <c r="E1792">
        <v>33.447400000000002</v>
      </c>
    </row>
    <row r="1793" spans="3:5" x14ac:dyDescent="0.25">
      <c r="C1793">
        <v>2040</v>
      </c>
      <c r="D1793">
        <v>66.45984</v>
      </c>
      <c r="E1793">
        <v>33.249470000000002</v>
      </c>
    </row>
    <row r="1794" spans="3:5" x14ac:dyDescent="0.25">
      <c r="C1794">
        <v>2041</v>
      </c>
      <c r="D1794">
        <v>66.673379999999995</v>
      </c>
      <c r="E1794">
        <v>33.068550000000002</v>
      </c>
    </row>
    <row r="1795" spans="3:5" x14ac:dyDescent="0.25">
      <c r="C1795">
        <v>2042</v>
      </c>
      <c r="D1795">
        <v>66.870580000000004</v>
      </c>
      <c r="E1795">
        <v>32.88252</v>
      </c>
    </row>
    <row r="1796" spans="3:5" x14ac:dyDescent="0.25">
      <c r="C1796">
        <v>2043</v>
      </c>
      <c r="D1796">
        <v>67.024950000000004</v>
      </c>
      <c r="E1796">
        <v>32.687539999999998</v>
      </c>
    </row>
    <row r="1797" spans="3:5" x14ac:dyDescent="0.25">
      <c r="C1797">
        <v>2044</v>
      </c>
      <c r="D1797">
        <v>67.25291</v>
      </c>
      <c r="E1797">
        <v>32.489379999999997</v>
      </c>
    </row>
    <row r="1798" spans="3:5" x14ac:dyDescent="0.25">
      <c r="C1798">
        <v>2045</v>
      </c>
      <c r="D1798">
        <v>67.429239999999993</v>
      </c>
      <c r="E1798">
        <v>32.293109999999999</v>
      </c>
    </row>
    <row r="1799" spans="3:5" x14ac:dyDescent="0.25">
      <c r="C1799">
        <v>2046</v>
      </c>
      <c r="D1799">
        <v>67.645449999999997</v>
      </c>
      <c r="E1799">
        <v>32.084960000000002</v>
      </c>
    </row>
    <row r="1800" spans="3:5" x14ac:dyDescent="0.25">
      <c r="C1800">
        <v>2047</v>
      </c>
      <c r="D1800">
        <v>67.836129999999997</v>
      </c>
      <c r="E1800">
        <v>31.884370000000001</v>
      </c>
    </row>
    <row r="1801" spans="3:5" x14ac:dyDescent="0.25">
      <c r="C1801">
        <v>2048</v>
      </c>
      <c r="D1801">
        <v>68.036100000000005</v>
      </c>
      <c r="E1801">
        <v>31.677610000000001</v>
      </c>
    </row>
    <row r="1802" spans="3:5" x14ac:dyDescent="0.25">
      <c r="C1802">
        <v>2049</v>
      </c>
      <c r="D1802">
        <v>68.232309999999998</v>
      </c>
      <c r="E1802">
        <v>31.475950000000001</v>
      </c>
    </row>
    <row r="1803" spans="3:5" x14ac:dyDescent="0.25">
      <c r="C1803">
        <v>2050</v>
      </c>
      <c r="D1803">
        <v>68.422359999999998</v>
      </c>
      <c r="E1803">
        <v>31.27609</v>
      </c>
    </row>
    <row r="1804" spans="3:5" x14ac:dyDescent="0.25">
      <c r="C1804">
        <v>2051</v>
      </c>
      <c r="D1804">
        <v>68.641630000000006</v>
      </c>
      <c r="E1804">
        <v>31.098479999999999</v>
      </c>
    </row>
    <row r="1805" spans="3:5" x14ac:dyDescent="0.25">
      <c r="C1805">
        <v>2052</v>
      </c>
      <c r="D1805">
        <v>68.834800000000001</v>
      </c>
      <c r="E1805">
        <v>30.882570000000001</v>
      </c>
    </row>
    <row r="1806" spans="3:5" x14ac:dyDescent="0.25">
      <c r="C1806">
        <v>2053</v>
      </c>
      <c r="D1806">
        <v>69.063339999999997</v>
      </c>
      <c r="E1806">
        <v>30.685179999999999</v>
      </c>
    </row>
    <row r="1807" spans="3:5" x14ac:dyDescent="0.25">
      <c r="C1807">
        <v>2054</v>
      </c>
      <c r="D1807">
        <v>69.219080000000005</v>
      </c>
      <c r="E1807">
        <v>30.47786</v>
      </c>
    </row>
    <row r="1808" spans="3:5" x14ac:dyDescent="0.25">
      <c r="C1808">
        <v>2055</v>
      </c>
      <c r="D1808">
        <v>69.42671</v>
      </c>
      <c r="E1808">
        <v>30.293859999999999</v>
      </c>
    </row>
    <row r="1809" spans="3:5" x14ac:dyDescent="0.25">
      <c r="C1809">
        <v>2056</v>
      </c>
      <c r="D1809">
        <v>69.632859999999994</v>
      </c>
      <c r="E1809">
        <v>30.093019999999999</v>
      </c>
    </row>
    <row r="1810" spans="3:5" x14ac:dyDescent="0.25">
      <c r="C1810">
        <v>2057</v>
      </c>
      <c r="D1810">
        <v>69.824169999999995</v>
      </c>
      <c r="E1810">
        <v>29.89396</v>
      </c>
    </row>
    <row r="1811" spans="3:5" x14ac:dyDescent="0.25">
      <c r="C1811">
        <v>2058</v>
      </c>
      <c r="D1811">
        <v>70.001459999999994</v>
      </c>
      <c r="E1811">
        <v>29.702529999999999</v>
      </c>
    </row>
    <row r="1812" spans="3:5" x14ac:dyDescent="0.25">
      <c r="C1812">
        <v>2059</v>
      </c>
      <c r="D1812">
        <v>70.218800000000002</v>
      </c>
      <c r="E1812">
        <v>29.502659999999999</v>
      </c>
    </row>
    <row r="1813" spans="3:5" x14ac:dyDescent="0.25">
      <c r="C1813">
        <v>2060</v>
      </c>
      <c r="D1813">
        <v>70.396060000000006</v>
      </c>
      <c r="E1813">
        <v>29.307130000000001</v>
      </c>
    </row>
    <row r="1814" spans="3:5" x14ac:dyDescent="0.25">
      <c r="C1814">
        <v>2061</v>
      </c>
      <c r="D1814">
        <v>70.56523</v>
      </c>
      <c r="E1814">
        <v>29.13148</v>
      </c>
    </row>
    <row r="1815" spans="3:5" x14ac:dyDescent="0.25">
      <c r="C1815">
        <v>2062</v>
      </c>
      <c r="D1815">
        <v>70.773510000000002</v>
      </c>
      <c r="E1815">
        <v>28.92989</v>
      </c>
    </row>
    <row r="1816" spans="3:5" x14ac:dyDescent="0.25">
      <c r="C1816">
        <v>2063</v>
      </c>
      <c r="D1816">
        <v>70.963499999999996</v>
      </c>
      <c r="E1816">
        <v>28.751539999999999</v>
      </c>
    </row>
    <row r="1817" spans="3:5" x14ac:dyDescent="0.25">
      <c r="C1817">
        <v>2064</v>
      </c>
      <c r="D1817">
        <v>71.164410000000004</v>
      </c>
      <c r="E1817">
        <v>28.563220000000001</v>
      </c>
    </row>
    <row r="1818" spans="3:5" x14ac:dyDescent="0.25">
      <c r="C1818">
        <v>2065</v>
      </c>
      <c r="D1818">
        <v>71.33493</v>
      </c>
      <c r="E1818">
        <v>28.3721</v>
      </c>
    </row>
    <row r="1819" spans="3:5" x14ac:dyDescent="0.25">
      <c r="C1819">
        <v>2066</v>
      </c>
      <c r="D1819">
        <v>71.528310000000005</v>
      </c>
      <c r="E1819">
        <v>28.202529999999999</v>
      </c>
    </row>
    <row r="1820" spans="3:5" x14ac:dyDescent="0.25">
      <c r="C1820">
        <v>2067</v>
      </c>
      <c r="D1820">
        <v>71.682900000000004</v>
      </c>
      <c r="E1820">
        <v>28.01886</v>
      </c>
    </row>
    <row r="1821" spans="3:5" x14ac:dyDescent="0.25">
      <c r="C1821">
        <v>2068</v>
      </c>
      <c r="D1821">
        <v>71.879729999999995</v>
      </c>
      <c r="E1821">
        <v>27.85219</v>
      </c>
    </row>
    <row r="1822" spans="3:5" x14ac:dyDescent="0.25">
      <c r="C1822">
        <v>2069</v>
      </c>
      <c r="D1822">
        <v>72.024410000000003</v>
      </c>
      <c r="E1822">
        <v>27.679600000000001</v>
      </c>
    </row>
    <row r="1823" spans="3:5" x14ac:dyDescent="0.25">
      <c r="C1823">
        <v>2070</v>
      </c>
      <c r="D1823">
        <v>72.200980000000001</v>
      </c>
      <c r="E1823">
        <v>27.50508</v>
      </c>
    </row>
    <row r="1824" spans="3:5" x14ac:dyDescent="0.25">
      <c r="C1824">
        <v>2071</v>
      </c>
      <c r="D1824">
        <v>72.350960000000001</v>
      </c>
      <c r="E1824">
        <v>27.345130000000001</v>
      </c>
    </row>
    <row r="1825" spans="3:5" x14ac:dyDescent="0.25">
      <c r="C1825">
        <v>2072</v>
      </c>
      <c r="D1825">
        <v>72.537570000000002</v>
      </c>
      <c r="E1825">
        <v>27.183679999999999</v>
      </c>
    </row>
    <row r="1826" spans="3:5" x14ac:dyDescent="0.25">
      <c r="C1826">
        <v>2073</v>
      </c>
      <c r="D1826">
        <v>72.673469999999995</v>
      </c>
      <c r="E1826">
        <v>27.025200000000002</v>
      </c>
    </row>
    <row r="1827" spans="3:5" x14ac:dyDescent="0.25">
      <c r="C1827">
        <v>2074</v>
      </c>
      <c r="D1827">
        <v>72.823890000000006</v>
      </c>
      <c r="E1827">
        <v>26.875679999999999</v>
      </c>
    </row>
    <row r="1828" spans="3:5" x14ac:dyDescent="0.25">
      <c r="C1828">
        <v>2075</v>
      </c>
      <c r="D1828">
        <v>72.959710000000001</v>
      </c>
      <c r="E1828">
        <v>26.733429999999998</v>
      </c>
    </row>
    <row r="1829" spans="3:5" x14ac:dyDescent="0.25">
      <c r="C1829">
        <v>2076</v>
      </c>
      <c r="D1829">
        <v>73.109170000000006</v>
      </c>
      <c r="E1829">
        <v>26.60493</v>
      </c>
    </row>
    <row r="1830" spans="3:5" x14ac:dyDescent="0.25">
      <c r="C1830">
        <v>2077</v>
      </c>
      <c r="D1830">
        <v>73.246799999999993</v>
      </c>
      <c r="E1830">
        <v>26.455169999999999</v>
      </c>
    </row>
    <row r="1831" spans="3:5" x14ac:dyDescent="0.25">
      <c r="C1831">
        <v>2078</v>
      </c>
      <c r="D1831">
        <v>73.369</v>
      </c>
      <c r="E1831">
        <v>26.310120000000001</v>
      </c>
    </row>
    <row r="1832" spans="3:5" x14ac:dyDescent="0.25">
      <c r="C1832">
        <v>2079</v>
      </c>
      <c r="D1832">
        <v>73.486329999999995</v>
      </c>
      <c r="E1832">
        <v>26.17915</v>
      </c>
    </row>
    <row r="1833" spans="3:5" x14ac:dyDescent="0.25">
      <c r="C1833">
        <v>2080</v>
      </c>
      <c r="D1833">
        <v>73.634240000000005</v>
      </c>
      <c r="E1833">
        <v>26.090610000000002</v>
      </c>
    </row>
    <row r="1834" spans="3:5" x14ac:dyDescent="0.25">
      <c r="C1834">
        <v>2081</v>
      </c>
      <c r="D1834">
        <v>73.745320000000007</v>
      </c>
      <c r="E1834">
        <v>25.966480000000001</v>
      </c>
    </row>
    <row r="1835" spans="3:5" x14ac:dyDescent="0.25">
      <c r="C1835">
        <v>2082</v>
      </c>
      <c r="D1835">
        <v>73.835639999999998</v>
      </c>
      <c r="E1835">
        <v>25.854700000000001</v>
      </c>
    </row>
    <row r="1836" spans="3:5" x14ac:dyDescent="0.25">
      <c r="C1836">
        <v>2083</v>
      </c>
      <c r="D1836">
        <v>73.932140000000004</v>
      </c>
      <c r="E1836">
        <v>25.741879999999998</v>
      </c>
    </row>
    <row r="1837" spans="3:5" x14ac:dyDescent="0.25">
      <c r="C1837">
        <v>2084</v>
      </c>
      <c r="D1837">
        <v>74.024529999999999</v>
      </c>
      <c r="E1837">
        <v>25.64472</v>
      </c>
    </row>
    <row r="1838" spans="3:5" x14ac:dyDescent="0.25">
      <c r="C1838">
        <v>2085</v>
      </c>
      <c r="D1838">
        <v>74.133480000000006</v>
      </c>
      <c r="E1838">
        <v>25.55443</v>
      </c>
    </row>
    <row r="1839" spans="3:5" x14ac:dyDescent="0.25">
      <c r="C1839">
        <v>2086</v>
      </c>
      <c r="D1839">
        <v>74.220029999999994</v>
      </c>
      <c r="E1839">
        <v>25.472899999999999</v>
      </c>
    </row>
    <row r="1840" spans="3:5" x14ac:dyDescent="0.25">
      <c r="C1840">
        <v>2087</v>
      </c>
      <c r="D1840">
        <v>74.294939999999997</v>
      </c>
      <c r="E1840">
        <v>25.388110000000001</v>
      </c>
    </row>
    <row r="1841" spans="3:5" x14ac:dyDescent="0.25">
      <c r="C1841">
        <v>2088</v>
      </c>
      <c r="D1841">
        <v>74.37518</v>
      </c>
      <c r="E1841">
        <v>25.316330000000001</v>
      </c>
    </row>
    <row r="1842" spans="3:5" x14ac:dyDescent="0.25">
      <c r="C1842">
        <v>2089</v>
      </c>
      <c r="D1842">
        <v>74.430989999999994</v>
      </c>
      <c r="E1842">
        <v>25.246839999999999</v>
      </c>
    </row>
    <row r="1843" spans="3:5" x14ac:dyDescent="0.25">
      <c r="C1843">
        <v>2090</v>
      </c>
      <c r="D1843">
        <v>74.499369999999999</v>
      </c>
      <c r="E1843">
        <v>25.183109999999999</v>
      </c>
    </row>
    <row r="1844" spans="3:5" x14ac:dyDescent="0.25">
      <c r="C1844">
        <v>2091</v>
      </c>
      <c r="D1844">
        <v>74.563239999999993</v>
      </c>
      <c r="E1844">
        <v>25.112449999999999</v>
      </c>
    </row>
    <row r="1845" spans="3:5" x14ac:dyDescent="0.25">
      <c r="C1845">
        <v>2092</v>
      </c>
      <c r="D1845">
        <v>74.627039999999994</v>
      </c>
      <c r="E1845">
        <v>25.064589999999999</v>
      </c>
    </row>
    <row r="1846" spans="3:5" x14ac:dyDescent="0.25">
      <c r="C1846">
        <v>2093</v>
      </c>
      <c r="D1846">
        <v>74.657740000000004</v>
      </c>
      <c r="E1846">
        <v>25.011810000000001</v>
      </c>
    </row>
    <row r="1847" spans="3:5" x14ac:dyDescent="0.25">
      <c r="C1847">
        <v>2094</v>
      </c>
      <c r="D1847">
        <v>74.688149999999993</v>
      </c>
      <c r="E1847">
        <v>24.957280000000001</v>
      </c>
    </row>
    <row r="1848" spans="3:5" x14ac:dyDescent="0.25">
      <c r="C1848">
        <v>2095</v>
      </c>
      <c r="D1848">
        <v>74.745670000000004</v>
      </c>
      <c r="E1848">
        <v>24.943809999999999</v>
      </c>
    </row>
    <row r="1849" spans="3:5" x14ac:dyDescent="0.25">
      <c r="C1849">
        <v>2096</v>
      </c>
      <c r="D1849">
        <v>74.75806</v>
      </c>
      <c r="E1849">
        <v>24.90418</v>
      </c>
    </row>
    <row r="1850" spans="3:5" x14ac:dyDescent="0.25">
      <c r="C1850">
        <v>2097</v>
      </c>
      <c r="D1850">
        <v>74.809190000000001</v>
      </c>
      <c r="E1850">
        <v>24.895479999999999</v>
      </c>
    </row>
    <row r="1851" spans="3:5" x14ac:dyDescent="0.25">
      <c r="C1851">
        <v>2098</v>
      </c>
      <c r="D1851">
        <v>74.831410000000005</v>
      </c>
      <c r="E1851">
        <v>24.857130000000002</v>
      </c>
    </row>
    <row r="1852" spans="3:5" x14ac:dyDescent="0.25">
      <c r="C1852">
        <v>2099</v>
      </c>
      <c r="D1852">
        <v>74.805390000000003</v>
      </c>
      <c r="E1852">
        <v>24.84103</v>
      </c>
    </row>
    <row r="1853" spans="3:5" x14ac:dyDescent="0.25">
      <c r="C1853">
        <v>2100</v>
      </c>
      <c r="D1853">
        <v>74.863519999999994</v>
      </c>
      <c r="E1853">
        <v>24.8431</v>
      </c>
    </row>
    <row r="1854" spans="3:5" x14ac:dyDescent="0.25">
      <c r="C1854">
        <v>2101</v>
      </c>
      <c r="D1854">
        <v>74.844809999999995</v>
      </c>
      <c r="E1854">
        <v>24.839770000000001</v>
      </c>
    </row>
    <row r="1855" spans="3:5" x14ac:dyDescent="0.25">
      <c r="C1855">
        <v>2102</v>
      </c>
      <c r="D1855">
        <v>74.86448</v>
      </c>
      <c r="E1855">
        <v>24.830960000000001</v>
      </c>
    </row>
    <row r="1856" spans="3:5" x14ac:dyDescent="0.25">
      <c r="C1856">
        <v>2103</v>
      </c>
      <c r="D1856">
        <v>74.846400000000003</v>
      </c>
      <c r="E1856">
        <v>24.833659999999998</v>
      </c>
    </row>
    <row r="1857" spans="3:5" x14ac:dyDescent="0.25">
      <c r="C1857">
        <v>2104</v>
      </c>
      <c r="D1857">
        <v>74.856890000000007</v>
      </c>
      <c r="E1857">
        <v>24.838519999999999</v>
      </c>
    </row>
    <row r="1858" spans="3:5" x14ac:dyDescent="0.25">
      <c r="C1858">
        <v>2105</v>
      </c>
      <c r="D1858">
        <v>74.834850000000003</v>
      </c>
      <c r="E1858">
        <v>24.839369999999999</v>
      </c>
    </row>
    <row r="1859" spans="3:5" x14ac:dyDescent="0.25">
      <c r="C1859">
        <v>2106</v>
      </c>
      <c r="D1859">
        <v>74.809240000000003</v>
      </c>
      <c r="E1859">
        <v>24.845120000000001</v>
      </c>
    </row>
    <row r="1860" spans="3:5" x14ac:dyDescent="0.25">
      <c r="C1860">
        <v>2107</v>
      </c>
      <c r="D1860">
        <v>74.836020000000005</v>
      </c>
      <c r="E1860">
        <v>24.879190000000001</v>
      </c>
    </row>
    <row r="1861" spans="3:5" x14ac:dyDescent="0.25">
      <c r="C1861">
        <v>2108</v>
      </c>
      <c r="D1861">
        <v>74.777079999999998</v>
      </c>
      <c r="E1861">
        <v>24.869499999999999</v>
      </c>
    </row>
    <row r="1862" spans="3:5" x14ac:dyDescent="0.25">
      <c r="C1862">
        <v>2109</v>
      </c>
      <c r="D1862">
        <v>74.767380000000003</v>
      </c>
      <c r="E1862">
        <v>24.900390000000002</v>
      </c>
    </row>
    <row r="1863" spans="3:5" x14ac:dyDescent="0.25">
      <c r="C1863">
        <v>2110</v>
      </c>
      <c r="D1863">
        <v>74.751379999999997</v>
      </c>
      <c r="E1863">
        <v>24.922139999999999</v>
      </c>
    </row>
    <row r="1864" spans="3:5" x14ac:dyDescent="0.25">
      <c r="C1864">
        <v>2111</v>
      </c>
      <c r="D1864">
        <v>74.725710000000007</v>
      </c>
      <c r="E1864">
        <v>24.946000000000002</v>
      </c>
    </row>
    <row r="1865" spans="3:5" x14ac:dyDescent="0.25">
      <c r="C1865">
        <v>2112</v>
      </c>
      <c r="D1865">
        <v>74.697159999999997</v>
      </c>
      <c r="E1865">
        <v>24.960439999999998</v>
      </c>
    </row>
    <row r="1866" spans="3:5" x14ac:dyDescent="0.25">
      <c r="C1866">
        <v>2113</v>
      </c>
      <c r="D1866">
        <v>74.66189</v>
      </c>
      <c r="E1866">
        <v>25.003509999999999</v>
      </c>
    </row>
    <row r="1867" spans="3:5" x14ac:dyDescent="0.25">
      <c r="C1867">
        <v>2114</v>
      </c>
      <c r="D1867">
        <v>74.645709999999994</v>
      </c>
      <c r="E1867">
        <v>25.012899999999998</v>
      </c>
    </row>
    <row r="1868" spans="3:5" x14ac:dyDescent="0.25">
      <c r="C1868">
        <v>2115</v>
      </c>
      <c r="D1868">
        <v>74.58193</v>
      </c>
      <c r="E1868">
        <v>25.04214</v>
      </c>
    </row>
    <row r="1869" spans="3:5" x14ac:dyDescent="0.25">
      <c r="C1869">
        <v>2116</v>
      </c>
      <c r="D1869">
        <v>74.594130000000007</v>
      </c>
      <c r="E1869">
        <v>25.090730000000001</v>
      </c>
    </row>
    <row r="1870" spans="3:5" x14ac:dyDescent="0.25">
      <c r="C1870">
        <v>2117</v>
      </c>
      <c r="D1870">
        <v>74.521379999999994</v>
      </c>
      <c r="E1870">
        <v>25.106010000000001</v>
      </c>
    </row>
    <row r="1871" spans="3:5" x14ac:dyDescent="0.25">
      <c r="C1871">
        <v>2118</v>
      </c>
      <c r="D1871">
        <v>74.511750000000006</v>
      </c>
      <c r="E1871">
        <v>25.152100000000001</v>
      </c>
    </row>
    <row r="1872" spans="3:5" x14ac:dyDescent="0.25">
      <c r="C1872">
        <v>2119</v>
      </c>
      <c r="D1872">
        <v>74.462630000000004</v>
      </c>
      <c r="E1872">
        <v>25.173120000000001</v>
      </c>
    </row>
    <row r="1873" spans="3:5" x14ac:dyDescent="0.25">
      <c r="C1873">
        <v>2120</v>
      </c>
      <c r="D1873">
        <v>74.456760000000003</v>
      </c>
      <c r="E1873">
        <v>25.209910000000001</v>
      </c>
    </row>
    <row r="1874" spans="3:5" x14ac:dyDescent="0.25">
      <c r="C1874">
        <v>2121</v>
      </c>
      <c r="D1874">
        <v>74.398870000000002</v>
      </c>
      <c r="E1874">
        <v>25.2332</v>
      </c>
    </row>
    <row r="1875" spans="3:5" x14ac:dyDescent="0.25">
      <c r="C1875">
        <v>2122</v>
      </c>
      <c r="D1875">
        <v>74.384420000000006</v>
      </c>
      <c r="E1875">
        <v>25.269970000000001</v>
      </c>
    </row>
    <row r="1876" spans="3:5" x14ac:dyDescent="0.25">
      <c r="C1876">
        <v>2123</v>
      </c>
      <c r="D1876">
        <v>74.350669999999994</v>
      </c>
      <c r="E1876">
        <v>25.28087</v>
      </c>
    </row>
    <row r="1877" spans="3:5" x14ac:dyDescent="0.25">
      <c r="C1877">
        <v>2124</v>
      </c>
      <c r="D1877">
        <v>74.318460000000002</v>
      </c>
      <c r="E1877">
        <v>25.31711</v>
      </c>
    </row>
    <row r="1878" spans="3:5" x14ac:dyDescent="0.25">
      <c r="C1878">
        <v>2125</v>
      </c>
      <c r="D1878">
        <v>74.323570000000004</v>
      </c>
      <c r="E1878">
        <v>25.345800000000001</v>
      </c>
    </row>
    <row r="1879" spans="3:5" x14ac:dyDescent="0.25">
      <c r="C1879">
        <v>2126</v>
      </c>
      <c r="D1879">
        <v>74.289900000000003</v>
      </c>
      <c r="E1879">
        <v>25.365829999999999</v>
      </c>
    </row>
    <row r="1880" spans="3:5" x14ac:dyDescent="0.25">
      <c r="C1880">
        <v>2127</v>
      </c>
      <c r="D1880">
        <v>74.275679999999994</v>
      </c>
      <c r="E1880">
        <v>25.395430000000001</v>
      </c>
    </row>
    <row r="1881" spans="3:5" x14ac:dyDescent="0.25">
      <c r="C1881">
        <v>2128</v>
      </c>
      <c r="D1881">
        <v>74.233059999999995</v>
      </c>
      <c r="E1881">
        <v>25.428789999999999</v>
      </c>
    </row>
    <row r="1882" spans="3:5" x14ac:dyDescent="0.25">
      <c r="C1882">
        <v>2129</v>
      </c>
      <c r="D1882">
        <v>74.205129999999997</v>
      </c>
      <c r="E1882">
        <v>25.430569999999999</v>
      </c>
    </row>
    <row r="1883" spans="3:5" x14ac:dyDescent="0.25">
      <c r="C1883">
        <v>2130</v>
      </c>
      <c r="D1883">
        <v>74.215599999999995</v>
      </c>
      <c r="E1883">
        <v>25.46433</v>
      </c>
    </row>
    <row r="1884" spans="3:5" x14ac:dyDescent="0.25">
      <c r="C1884">
        <v>2131</v>
      </c>
      <c r="D1884">
        <v>74.168989999999994</v>
      </c>
      <c r="E1884">
        <v>25.46949</v>
      </c>
    </row>
    <row r="1885" spans="3:5" x14ac:dyDescent="0.25">
      <c r="C1885">
        <v>2132</v>
      </c>
      <c r="D1885">
        <v>74.167249999999996</v>
      </c>
      <c r="E1885">
        <v>25.503039999999999</v>
      </c>
    </row>
    <row r="1886" spans="3:5" x14ac:dyDescent="0.25">
      <c r="C1886">
        <v>2133</v>
      </c>
      <c r="D1886">
        <v>74.160550000000001</v>
      </c>
      <c r="E1886">
        <v>25.521350000000002</v>
      </c>
    </row>
    <row r="1887" spans="3:5" x14ac:dyDescent="0.25">
      <c r="C1887">
        <v>2134</v>
      </c>
      <c r="D1887">
        <v>74.145409999999998</v>
      </c>
      <c r="E1887">
        <v>25.520579999999999</v>
      </c>
    </row>
    <row r="1888" spans="3:5" x14ac:dyDescent="0.25">
      <c r="C1888">
        <v>2135</v>
      </c>
      <c r="D1888">
        <v>74.130549999999999</v>
      </c>
      <c r="E1888">
        <v>25.537649999999999</v>
      </c>
    </row>
    <row r="1889" spans="3:5" x14ac:dyDescent="0.25">
      <c r="C1889">
        <v>2136</v>
      </c>
      <c r="D1889">
        <v>74.127409999999998</v>
      </c>
      <c r="E1889">
        <v>25.55602</v>
      </c>
    </row>
    <row r="1890" spans="3:5" x14ac:dyDescent="0.25">
      <c r="C1890">
        <v>2137</v>
      </c>
      <c r="D1890">
        <v>74.121020000000001</v>
      </c>
      <c r="E1890">
        <v>25.543980000000001</v>
      </c>
    </row>
    <row r="1891" spans="3:5" x14ac:dyDescent="0.25">
      <c r="C1891">
        <v>2138</v>
      </c>
      <c r="D1891">
        <v>74.128879999999995</v>
      </c>
      <c r="E1891">
        <v>25.55463</v>
      </c>
    </row>
    <row r="1892" spans="3:5" x14ac:dyDescent="0.25">
      <c r="C1892">
        <v>2139</v>
      </c>
      <c r="D1892">
        <v>74.120260000000002</v>
      </c>
      <c r="E1892">
        <v>25.550640000000001</v>
      </c>
    </row>
    <row r="1893" spans="3:5" x14ac:dyDescent="0.25">
      <c r="C1893">
        <v>2140</v>
      </c>
      <c r="D1893">
        <v>74.103110000000001</v>
      </c>
      <c r="E1893">
        <v>25.549779999999998</v>
      </c>
    </row>
    <row r="1894" spans="3:5" x14ac:dyDescent="0.25">
      <c r="C1894">
        <v>2141</v>
      </c>
      <c r="D1894">
        <v>74.118499999999997</v>
      </c>
      <c r="E1894">
        <v>25.531580000000002</v>
      </c>
    </row>
    <row r="1895" spans="3:5" x14ac:dyDescent="0.25">
      <c r="C1895">
        <v>2142</v>
      </c>
      <c r="D1895">
        <v>74.111289999999997</v>
      </c>
      <c r="E1895">
        <v>25.526869999999999</v>
      </c>
    </row>
    <row r="1896" spans="3:5" x14ac:dyDescent="0.25">
      <c r="C1896">
        <v>2143</v>
      </c>
      <c r="D1896">
        <v>74.143810000000002</v>
      </c>
      <c r="E1896">
        <v>25.532710000000002</v>
      </c>
    </row>
    <row r="1897" spans="3:5" x14ac:dyDescent="0.25">
      <c r="C1897">
        <v>2144</v>
      </c>
      <c r="D1897">
        <v>74.158019999999993</v>
      </c>
      <c r="E1897">
        <v>25.515550000000001</v>
      </c>
    </row>
    <row r="1898" spans="3:5" x14ac:dyDescent="0.25">
      <c r="C1898">
        <v>2145</v>
      </c>
      <c r="D1898">
        <v>74.137799999999999</v>
      </c>
      <c r="E1898">
        <v>25.496829999999999</v>
      </c>
    </row>
    <row r="1899" spans="3:5" x14ac:dyDescent="0.25">
      <c r="C1899">
        <v>2146</v>
      </c>
      <c r="D1899">
        <v>74.147419999999997</v>
      </c>
      <c r="E1899">
        <v>25.472999999999999</v>
      </c>
    </row>
    <row r="1900" spans="3:5" x14ac:dyDescent="0.25">
      <c r="C1900">
        <v>2147</v>
      </c>
      <c r="D1900">
        <v>74.18853</v>
      </c>
      <c r="E1900">
        <v>25.466419999999999</v>
      </c>
    </row>
    <row r="1901" spans="3:5" x14ac:dyDescent="0.25">
      <c r="C1901">
        <v>2148</v>
      </c>
      <c r="D1901">
        <v>74.205160000000006</v>
      </c>
      <c r="E1901">
        <v>25.438980000000001</v>
      </c>
    </row>
    <row r="1902" spans="3:5" x14ac:dyDescent="0.25">
      <c r="C1902">
        <v>2149</v>
      </c>
      <c r="D1902">
        <v>74.242829999999998</v>
      </c>
      <c r="E1902">
        <v>25.426380000000002</v>
      </c>
    </row>
    <row r="1903" spans="3:5" x14ac:dyDescent="0.25">
      <c r="C1903">
        <v>2150</v>
      </c>
      <c r="D1903">
        <v>74.256569999999996</v>
      </c>
      <c r="E1903">
        <v>25.3931</v>
      </c>
    </row>
    <row r="1904" spans="3:5" x14ac:dyDescent="0.25">
      <c r="C1904">
        <v>2151</v>
      </c>
      <c r="D1904">
        <v>74.283850000000001</v>
      </c>
      <c r="E1904">
        <v>25.36955</v>
      </c>
    </row>
    <row r="1905" spans="3:5" x14ac:dyDescent="0.25">
      <c r="C1905">
        <v>2152</v>
      </c>
      <c r="D1905">
        <v>74.313019999999995</v>
      </c>
      <c r="E1905">
        <v>25.336739999999999</v>
      </c>
    </row>
    <row r="1906" spans="3:5" x14ac:dyDescent="0.25">
      <c r="C1906">
        <v>2153</v>
      </c>
      <c r="D1906">
        <v>74.338459999999998</v>
      </c>
      <c r="E1906">
        <v>25.306450000000002</v>
      </c>
    </row>
    <row r="1907" spans="3:5" x14ac:dyDescent="0.25">
      <c r="C1907">
        <v>2154</v>
      </c>
      <c r="D1907">
        <v>74.359139999999996</v>
      </c>
      <c r="E1907">
        <v>25.272169999999999</v>
      </c>
    </row>
    <row r="1908" spans="3:5" x14ac:dyDescent="0.25">
      <c r="C1908">
        <v>2155</v>
      </c>
      <c r="D1908">
        <v>74.421819999999997</v>
      </c>
      <c r="E1908">
        <v>25.249839999999999</v>
      </c>
    </row>
    <row r="1909" spans="3:5" x14ac:dyDescent="0.25">
      <c r="C1909">
        <v>2156</v>
      </c>
      <c r="D1909">
        <v>74.447680000000005</v>
      </c>
      <c r="E1909">
        <v>25.208079999999999</v>
      </c>
    </row>
    <row r="1910" spans="3:5" x14ac:dyDescent="0.25">
      <c r="C1910">
        <v>2157</v>
      </c>
      <c r="D1910">
        <v>74.466840000000005</v>
      </c>
      <c r="E1910">
        <v>25.173909999999999</v>
      </c>
    </row>
    <row r="1911" spans="3:5" x14ac:dyDescent="0.25">
      <c r="C1911">
        <v>2158</v>
      </c>
      <c r="D1911">
        <v>74.502279999999999</v>
      </c>
      <c r="E1911">
        <v>25.131080000000001</v>
      </c>
    </row>
    <row r="1912" spans="3:5" x14ac:dyDescent="0.25">
      <c r="C1912">
        <v>2159</v>
      </c>
      <c r="D1912">
        <v>74.548389999999998</v>
      </c>
      <c r="E1912">
        <v>25.095859999999998</v>
      </c>
    </row>
    <row r="1913" spans="3:5" x14ac:dyDescent="0.25">
      <c r="C1913">
        <v>2160</v>
      </c>
      <c r="D1913">
        <v>74.599270000000004</v>
      </c>
      <c r="E1913">
        <v>25.060980000000001</v>
      </c>
    </row>
    <row r="1914" spans="3:5" x14ac:dyDescent="0.25">
      <c r="C1914">
        <v>2161</v>
      </c>
      <c r="D1914">
        <v>74.632710000000003</v>
      </c>
      <c r="E1914">
        <v>25.00854</v>
      </c>
    </row>
    <row r="1915" spans="3:5" x14ac:dyDescent="0.25">
      <c r="C1915">
        <v>2162</v>
      </c>
      <c r="D1915">
        <v>74.671530000000004</v>
      </c>
      <c r="E1915">
        <v>24.969830000000002</v>
      </c>
    </row>
    <row r="1916" spans="3:5" x14ac:dyDescent="0.25">
      <c r="C1916">
        <v>2163</v>
      </c>
      <c r="D1916">
        <v>74.708560000000006</v>
      </c>
      <c r="E1916">
        <v>24.907699999999998</v>
      </c>
    </row>
    <row r="1917" spans="3:5" x14ac:dyDescent="0.25">
      <c r="C1917">
        <v>2164</v>
      </c>
      <c r="D1917">
        <v>74.763570000000001</v>
      </c>
      <c r="E1917">
        <v>24.869299999999999</v>
      </c>
    </row>
    <row r="1918" spans="3:5" x14ac:dyDescent="0.25">
      <c r="C1918">
        <v>2165</v>
      </c>
      <c r="D1918">
        <v>74.799120000000002</v>
      </c>
      <c r="E1918">
        <v>24.83437</v>
      </c>
    </row>
    <row r="1919" spans="3:5" x14ac:dyDescent="0.25">
      <c r="C1919">
        <v>2166</v>
      </c>
      <c r="D1919">
        <v>74.853560000000002</v>
      </c>
      <c r="E1919">
        <v>24.786909999999999</v>
      </c>
    </row>
    <row r="1920" spans="3:5" x14ac:dyDescent="0.25">
      <c r="C1920">
        <v>2167</v>
      </c>
      <c r="D1920">
        <v>74.890559999999994</v>
      </c>
      <c r="E1920">
        <v>24.732040000000001</v>
      </c>
    </row>
    <row r="1921" spans="3:5" x14ac:dyDescent="0.25">
      <c r="C1921">
        <v>2168</v>
      </c>
      <c r="D1921">
        <v>74.944130000000001</v>
      </c>
      <c r="E1921">
        <v>24.69144</v>
      </c>
    </row>
    <row r="1922" spans="3:5" x14ac:dyDescent="0.25">
      <c r="C1922">
        <v>2169</v>
      </c>
      <c r="D1922">
        <v>74.983459999999994</v>
      </c>
      <c r="E1922">
        <v>24.645610000000001</v>
      </c>
    </row>
    <row r="1923" spans="3:5" x14ac:dyDescent="0.25">
      <c r="C1923">
        <v>2170</v>
      </c>
      <c r="D1923">
        <v>75.043350000000004</v>
      </c>
      <c r="E1923">
        <v>24.59113</v>
      </c>
    </row>
    <row r="1924" spans="3:5" x14ac:dyDescent="0.25">
      <c r="C1924">
        <v>2171</v>
      </c>
      <c r="D1924">
        <v>75.077110000000005</v>
      </c>
      <c r="E1924">
        <v>24.54823</v>
      </c>
    </row>
    <row r="1925" spans="3:5" x14ac:dyDescent="0.25">
      <c r="C1925">
        <v>2172</v>
      </c>
      <c r="D1925">
        <v>75.144419999999997</v>
      </c>
      <c r="E1925">
        <v>24.500530000000001</v>
      </c>
    </row>
    <row r="1926" spans="3:5" x14ac:dyDescent="0.25">
      <c r="C1926">
        <v>2173</v>
      </c>
      <c r="D1926">
        <v>75.162899999999993</v>
      </c>
      <c r="E1926">
        <v>24.447749999999999</v>
      </c>
    </row>
    <row r="1927" spans="3:5" x14ac:dyDescent="0.25">
      <c r="C1927">
        <v>2174</v>
      </c>
      <c r="D1927">
        <v>75.203850000000003</v>
      </c>
      <c r="E1927">
        <v>24.405709999999999</v>
      </c>
    </row>
    <row r="1928" spans="3:5" x14ac:dyDescent="0.25">
      <c r="C1928">
        <v>2175</v>
      </c>
      <c r="D1928">
        <v>75.276589999999999</v>
      </c>
      <c r="E1928">
        <v>24.35004</v>
      </c>
    </row>
    <row r="1929" spans="3:5" x14ac:dyDescent="0.25">
      <c r="C1929">
        <v>2176</v>
      </c>
      <c r="D1929">
        <v>75.329120000000003</v>
      </c>
      <c r="E1929">
        <v>24.32676</v>
      </c>
    </row>
    <row r="1930" spans="3:5" x14ac:dyDescent="0.25">
      <c r="C1930">
        <v>2177</v>
      </c>
      <c r="D1930">
        <v>75.351349999999996</v>
      </c>
      <c r="E1930">
        <v>24.264009999999999</v>
      </c>
    </row>
    <row r="1931" spans="3:5" x14ac:dyDescent="0.25">
      <c r="C1931">
        <v>2178</v>
      </c>
      <c r="D1931">
        <v>75.381919999999994</v>
      </c>
      <c r="E1931">
        <v>24.228390000000001</v>
      </c>
    </row>
    <row r="1932" spans="3:5" x14ac:dyDescent="0.25">
      <c r="C1932">
        <v>2179</v>
      </c>
      <c r="D1932">
        <v>75.447130000000001</v>
      </c>
      <c r="E1932">
        <v>24.184339999999999</v>
      </c>
    </row>
    <row r="1933" spans="3:5" x14ac:dyDescent="0.25">
      <c r="C1933">
        <v>2180</v>
      </c>
      <c r="D1933">
        <v>75.474040000000002</v>
      </c>
      <c r="E1933">
        <v>24.12706</v>
      </c>
    </row>
    <row r="1934" spans="3:5" x14ac:dyDescent="0.25">
      <c r="C1934">
        <v>2181</v>
      </c>
      <c r="D1934">
        <v>75.521919999999994</v>
      </c>
      <c r="E1934">
        <v>24.097159999999999</v>
      </c>
    </row>
    <row r="1935" spans="3:5" x14ac:dyDescent="0.25">
      <c r="C1935">
        <v>2182</v>
      </c>
      <c r="D1935">
        <v>75.535640000000001</v>
      </c>
      <c r="E1935">
        <v>24.04843</v>
      </c>
    </row>
    <row r="1936" spans="3:5" x14ac:dyDescent="0.25">
      <c r="C1936">
        <v>2183</v>
      </c>
      <c r="D1936">
        <v>75.571340000000006</v>
      </c>
      <c r="E1936">
        <v>24.018229999999999</v>
      </c>
    </row>
    <row r="1937" spans="3:5" x14ac:dyDescent="0.25">
      <c r="C1937">
        <v>2184</v>
      </c>
      <c r="D1937">
        <v>75.621110000000002</v>
      </c>
      <c r="E1937">
        <v>23.985779999999998</v>
      </c>
    </row>
    <row r="1938" spans="3:5" x14ac:dyDescent="0.25">
      <c r="C1938">
        <v>2185</v>
      </c>
      <c r="D1938">
        <v>75.639309999999995</v>
      </c>
      <c r="E1938">
        <v>23.955259999999999</v>
      </c>
    </row>
    <row r="1939" spans="3:5" x14ac:dyDescent="0.25">
      <c r="C1939">
        <v>2186</v>
      </c>
      <c r="D1939">
        <v>75.665450000000007</v>
      </c>
      <c r="E1939">
        <v>23.899619999999999</v>
      </c>
    </row>
    <row r="1940" spans="3:5" x14ac:dyDescent="0.25">
      <c r="C1940">
        <v>2187</v>
      </c>
      <c r="D1940">
        <v>75.698440000000005</v>
      </c>
      <c r="E1940">
        <v>23.877690000000001</v>
      </c>
    </row>
    <row r="1941" spans="3:5" x14ac:dyDescent="0.25">
      <c r="C1941">
        <v>2188</v>
      </c>
      <c r="D1941">
        <v>75.731279999999998</v>
      </c>
      <c r="E1941">
        <v>23.846399999999999</v>
      </c>
    </row>
    <row r="1942" spans="3:5" x14ac:dyDescent="0.25">
      <c r="C1942">
        <v>2189</v>
      </c>
      <c r="D1942">
        <v>75.744169999999997</v>
      </c>
      <c r="E1942">
        <v>23.81887</v>
      </c>
    </row>
    <row r="1943" spans="3:5" x14ac:dyDescent="0.25">
      <c r="C1943">
        <v>2190</v>
      </c>
      <c r="D1943">
        <v>75.777140000000003</v>
      </c>
      <c r="E1943">
        <v>23.775289999999998</v>
      </c>
    </row>
    <row r="1944" spans="3:5" x14ac:dyDescent="0.25">
      <c r="C1944">
        <v>2191</v>
      </c>
      <c r="D1944">
        <v>75.780190000000005</v>
      </c>
      <c r="E1944">
        <v>23.753209999999999</v>
      </c>
    </row>
    <row r="1945" spans="3:5" x14ac:dyDescent="0.25">
      <c r="C1945">
        <v>2192</v>
      </c>
      <c r="D1945">
        <v>75.799030000000002</v>
      </c>
      <c r="E1945">
        <v>23.74344</v>
      </c>
    </row>
    <row r="1946" spans="3:5" x14ac:dyDescent="0.25">
      <c r="C1946">
        <v>2193</v>
      </c>
      <c r="D1946">
        <v>75.823520000000002</v>
      </c>
      <c r="E1946">
        <v>23.712779999999999</v>
      </c>
    </row>
    <row r="1947" spans="3:5" x14ac:dyDescent="0.25">
      <c r="C1947">
        <v>2194</v>
      </c>
      <c r="D1947">
        <v>75.815579999999997</v>
      </c>
      <c r="E1947">
        <v>23.699449999999999</v>
      </c>
    </row>
    <row r="1948" spans="3:5" x14ac:dyDescent="0.25">
      <c r="C1948">
        <v>2195</v>
      </c>
      <c r="D1948">
        <v>75.838579999999993</v>
      </c>
      <c r="E1948">
        <v>23.680299999999999</v>
      </c>
    </row>
    <row r="1949" spans="3:5" x14ac:dyDescent="0.25">
      <c r="C1949">
        <v>2196</v>
      </c>
      <c r="D1949">
        <v>75.821789999999993</v>
      </c>
      <c r="E1949">
        <v>23.662559999999999</v>
      </c>
    </row>
    <row r="1950" spans="3:5" x14ac:dyDescent="0.25">
      <c r="C1950">
        <v>2197</v>
      </c>
      <c r="D1950">
        <v>75.841139999999996</v>
      </c>
      <c r="E1950">
        <v>23.660509999999999</v>
      </c>
    </row>
    <row r="1951" spans="3:5" x14ac:dyDescent="0.25">
      <c r="C1951">
        <v>2198</v>
      </c>
      <c r="D1951">
        <v>75.845839999999995</v>
      </c>
      <c r="E1951">
        <v>23.652619999999999</v>
      </c>
    </row>
    <row r="1952" spans="3:5" x14ac:dyDescent="0.25">
      <c r="C1952">
        <v>2199</v>
      </c>
      <c r="D1952">
        <v>75.821269999999998</v>
      </c>
      <c r="E1952">
        <v>23.653479999999998</v>
      </c>
    </row>
    <row r="1953" spans="3:5" x14ac:dyDescent="0.25">
      <c r="C1953">
        <v>2200</v>
      </c>
      <c r="D1953">
        <v>75.824460000000002</v>
      </c>
      <c r="E1953">
        <v>23.658069999999999</v>
      </c>
    </row>
    <row r="1954" spans="3:5" x14ac:dyDescent="0.25">
      <c r="C1954">
        <v>2201</v>
      </c>
      <c r="D1954">
        <v>75.803749999999994</v>
      </c>
      <c r="E1954">
        <v>23.660879999999999</v>
      </c>
    </row>
    <row r="1955" spans="3:5" x14ac:dyDescent="0.25">
      <c r="C1955">
        <v>2202</v>
      </c>
      <c r="D1955">
        <v>75.775919999999999</v>
      </c>
      <c r="E1955">
        <v>23.66778</v>
      </c>
    </row>
    <row r="1956" spans="3:5" x14ac:dyDescent="0.25">
      <c r="C1956">
        <v>2203</v>
      </c>
      <c r="D1956">
        <v>75.763030000000001</v>
      </c>
      <c r="E1956">
        <v>23.684950000000001</v>
      </c>
    </row>
    <row r="1957" spans="3:5" x14ac:dyDescent="0.25">
      <c r="C1957">
        <v>2204</v>
      </c>
      <c r="D1957">
        <v>75.735680000000002</v>
      </c>
      <c r="E1957">
        <v>23.682839999999999</v>
      </c>
    </row>
    <row r="1958" spans="3:5" x14ac:dyDescent="0.25">
      <c r="C1958">
        <v>2205</v>
      </c>
      <c r="D1958">
        <v>75.720110000000005</v>
      </c>
      <c r="E1958">
        <v>23.70947</v>
      </c>
    </row>
    <row r="1959" spans="3:5" x14ac:dyDescent="0.25">
      <c r="C1959">
        <v>2206</v>
      </c>
      <c r="D1959">
        <v>75.672160000000005</v>
      </c>
      <c r="E1959">
        <v>23.745450000000002</v>
      </c>
    </row>
    <row r="1960" spans="3:5" x14ac:dyDescent="0.25">
      <c r="C1960">
        <v>2207</v>
      </c>
      <c r="D1960">
        <v>75.640219999999999</v>
      </c>
      <c r="E1960">
        <v>23.763860000000001</v>
      </c>
    </row>
    <row r="1961" spans="3:5" x14ac:dyDescent="0.25">
      <c r="C1961">
        <v>2208</v>
      </c>
      <c r="D1961">
        <v>75.610889999999998</v>
      </c>
      <c r="E1961">
        <v>23.789650000000002</v>
      </c>
    </row>
    <row r="1962" spans="3:5" x14ac:dyDescent="0.25">
      <c r="C1962">
        <v>2209</v>
      </c>
      <c r="D1962">
        <v>75.565389999999994</v>
      </c>
      <c r="E1962">
        <v>23.838650000000001</v>
      </c>
    </row>
    <row r="1963" spans="3:5" x14ac:dyDescent="0.25">
      <c r="C1963">
        <v>2210</v>
      </c>
      <c r="D1963">
        <v>75.531440000000003</v>
      </c>
      <c r="E1963">
        <v>23.883050000000001</v>
      </c>
    </row>
    <row r="1964" spans="3:5" x14ac:dyDescent="0.25">
      <c r="C1964">
        <v>2211</v>
      </c>
      <c r="D1964">
        <v>75.465900000000005</v>
      </c>
      <c r="E1964">
        <v>23.922989999999999</v>
      </c>
    </row>
    <row r="1965" spans="3:5" x14ac:dyDescent="0.25">
      <c r="C1965">
        <v>2212</v>
      </c>
      <c r="D1965">
        <v>75.410809999999998</v>
      </c>
      <c r="E1965">
        <v>23.96275</v>
      </c>
    </row>
    <row r="1966" spans="3:5" x14ac:dyDescent="0.25">
      <c r="C1966">
        <v>2213</v>
      </c>
      <c r="D1966">
        <v>75.361850000000004</v>
      </c>
      <c r="E1966">
        <v>24.028929999999999</v>
      </c>
    </row>
    <row r="1967" spans="3:5" x14ac:dyDescent="0.25">
      <c r="C1967">
        <v>2214</v>
      </c>
      <c r="D1967">
        <v>75.302809999999994</v>
      </c>
      <c r="E1967">
        <v>24.083020000000001</v>
      </c>
    </row>
    <row r="1968" spans="3:5" x14ac:dyDescent="0.25">
      <c r="C1968">
        <v>2215</v>
      </c>
      <c r="D1968">
        <v>75.242890000000003</v>
      </c>
      <c r="E1968">
        <v>24.162389999999998</v>
      </c>
    </row>
    <row r="1969" spans="3:5" x14ac:dyDescent="0.25">
      <c r="C1969">
        <v>2216</v>
      </c>
      <c r="D1969">
        <v>75.171210000000002</v>
      </c>
      <c r="E1969">
        <v>24.209029999999998</v>
      </c>
    </row>
    <row r="1970" spans="3:5" x14ac:dyDescent="0.25">
      <c r="C1970">
        <v>2217</v>
      </c>
      <c r="D1970">
        <v>75.106979999999993</v>
      </c>
      <c r="E1970">
        <v>24.281089999999999</v>
      </c>
    </row>
    <row r="1971" spans="3:5" x14ac:dyDescent="0.25">
      <c r="C1971">
        <v>2218</v>
      </c>
      <c r="D1971">
        <v>75.033630000000002</v>
      </c>
      <c r="E1971">
        <v>24.343219999999999</v>
      </c>
    </row>
    <row r="1972" spans="3:5" x14ac:dyDescent="0.25">
      <c r="C1972">
        <v>2219</v>
      </c>
      <c r="D1972">
        <v>74.972250000000003</v>
      </c>
      <c r="E1972">
        <v>24.426590000000001</v>
      </c>
    </row>
    <row r="1973" spans="3:5" x14ac:dyDescent="0.25">
      <c r="C1973">
        <v>2220</v>
      </c>
      <c r="D1973">
        <v>74.886009999999999</v>
      </c>
      <c r="E1973">
        <v>24.505610000000001</v>
      </c>
    </row>
    <row r="1974" spans="3:5" x14ac:dyDescent="0.25">
      <c r="C1974">
        <v>2221</v>
      </c>
      <c r="D1974">
        <v>74.798079999999999</v>
      </c>
      <c r="E1974">
        <v>24.58963</v>
      </c>
    </row>
    <row r="1975" spans="3:5" x14ac:dyDescent="0.25">
      <c r="C1975">
        <v>2222</v>
      </c>
      <c r="D1975">
        <v>74.718990000000005</v>
      </c>
      <c r="E1975">
        <v>24.694669999999999</v>
      </c>
    </row>
    <row r="1976" spans="3:5" x14ac:dyDescent="0.25">
      <c r="C1976">
        <v>2223</v>
      </c>
      <c r="D1976">
        <v>74.6374</v>
      </c>
      <c r="E1976">
        <v>24.764030000000002</v>
      </c>
    </row>
    <row r="1977" spans="3:5" x14ac:dyDescent="0.25">
      <c r="C1977">
        <v>2224</v>
      </c>
      <c r="D1977">
        <v>74.539599999999993</v>
      </c>
      <c r="E1977">
        <v>24.86927</v>
      </c>
    </row>
    <row r="1978" spans="3:5" x14ac:dyDescent="0.25">
      <c r="C1978">
        <v>2225</v>
      </c>
      <c r="D1978">
        <v>74.456360000000004</v>
      </c>
      <c r="E1978">
        <v>24.956209999999999</v>
      </c>
    </row>
    <row r="1979" spans="3:5" x14ac:dyDescent="0.25">
      <c r="C1979">
        <v>2226</v>
      </c>
      <c r="D1979">
        <v>74.355729999999994</v>
      </c>
      <c r="E1979">
        <v>25.063130000000001</v>
      </c>
    </row>
    <row r="1980" spans="3:5" x14ac:dyDescent="0.25">
      <c r="C1980">
        <v>2227</v>
      </c>
      <c r="D1980">
        <v>74.252579999999995</v>
      </c>
      <c r="E1980">
        <v>25.166319999999999</v>
      </c>
    </row>
    <row r="1981" spans="3:5" x14ac:dyDescent="0.25">
      <c r="C1981">
        <v>2228</v>
      </c>
      <c r="D1981">
        <v>74.160480000000007</v>
      </c>
      <c r="E1981">
        <v>25.270630000000001</v>
      </c>
    </row>
    <row r="1982" spans="3:5" x14ac:dyDescent="0.25">
      <c r="C1982">
        <v>2229</v>
      </c>
      <c r="D1982">
        <v>74.048969999999997</v>
      </c>
      <c r="E1982">
        <v>25.376480000000001</v>
      </c>
    </row>
    <row r="1983" spans="3:5" x14ac:dyDescent="0.25">
      <c r="C1983">
        <v>2230</v>
      </c>
      <c r="D1983">
        <v>73.933620000000005</v>
      </c>
      <c r="E1983">
        <v>25.49099</v>
      </c>
    </row>
    <row r="1984" spans="3:5" x14ac:dyDescent="0.25">
      <c r="C1984">
        <v>2231</v>
      </c>
      <c r="D1984">
        <v>73.813360000000003</v>
      </c>
      <c r="E1984">
        <v>25.596360000000001</v>
      </c>
    </row>
    <row r="1985" spans="3:5" x14ac:dyDescent="0.25">
      <c r="C1985">
        <v>2232</v>
      </c>
      <c r="D1985">
        <v>73.709879999999998</v>
      </c>
      <c r="E1985">
        <v>25.721409999999999</v>
      </c>
    </row>
    <row r="1986" spans="3:5" x14ac:dyDescent="0.25">
      <c r="C1986">
        <v>2233</v>
      </c>
      <c r="D1986">
        <v>73.592939999999999</v>
      </c>
      <c r="E1986">
        <v>25.831469999999999</v>
      </c>
    </row>
    <row r="1987" spans="3:5" x14ac:dyDescent="0.25">
      <c r="C1987">
        <v>2234</v>
      </c>
      <c r="D1987">
        <v>73.468140000000005</v>
      </c>
      <c r="E1987">
        <v>25.962330000000001</v>
      </c>
    </row>
    <row r="1988" spans="3:5" x14ac:dyDescent="0.25">
      <c r="C1988">
        <v>2235</v>
      </c>
      <c r="D1988">
        <v>73.351510000000005</v>
      </c>
      <c r="E1988">
        <v>26.0822</v>
      </c>
    </row>
    <row r="1989" spans="3:5" x14ac:dyDescent="0.25">
      <c r="C1989">
        <v>2236</v>
      </c>
      <c r="D1989">
        <v>73.217740000000006</v>
      </c>
      <c r="E1989">
        <v>26.205169999999999</v>
      </c>
    </row>
    <row r="1990" spans="3:5" x14ac:dyDescent="0.25">
      <c r="C1990">
        <v>2237</v>
      </c>
      <c r="D1990">
        <v>73.107900000000001</v>
      </c>
      <c r="E1990">
        <v>26.324210000000001</v>
      </c>
    </row>
    <row r="1991" spans="3:5" x14ac:dyDescent="0.25">
      <c r="C1991">
        <v>2238</v>
      </c>
      <c r="D1991">
        <v>72.978139999999996</v>
      </c>
      <c r="E1991">
        <v>26.460180000000001</v>
      </c>
    </row>
    <row r="1992" spans="3:5" x14ac:dyDescent="0.25">
      <c r="C1992">
        <v>2239</v>
      </c>
      <c r="D1992">
        <v>72.853849999999994</v>
      </c>
      <c r="E1992">
        <v>26.593060000000001</v>
      </c>
    </row>
    <row r="1993" spans="3:5" x14ac:dyDescent="0.25">
      <c r="C1993">
        <v>2240</v>
      </c>
      <c r="D1993">
        <v>72.714590000000001</v>
      </c>
      <c r="E1993">
        <v>26.709599999999998</v>
      </c>
    </row>
    <row r="1994" spans="3:5" x14ac:dyDescent="0.25">
      <c r="C1994">
        <v>2241</v>
      </c>
      <c r="D1994">
        <v>72.593109999999996</v>
      </c>
      <c r="E1994">
        <v>26.855329999999999</v>
      </c>
    </row>
    <row r="1995" spans="3:5" x14ac:dyDescent="0.25">
      <c r="C1995">
        <v>2242</v>
      </c>
      <c r="D1995">
        <v>72.454639999999998</v>
      </c>
      <c r="E1995">
        <v>26.975180000000002</v>
      </c>
    </row>
    <row r="1996" spans="3:5" x14ac:dyDescent="0.25">
      <c r="C1996">
        <v>2243</v>
      </c>
      <c r="D1996">
        <v>72.332560000000001</v>
      </c>
      <c r="E1996">
        <v>27.11495</v>
      </c>
    </row>
    <row r="1997" spans="3:5" x14ac:dyDescent="0.25">
      <c r="C1997">
        <v>2244</v>
      </c>
      <c r="D1997">
        <v>72.179969999999997</v>
      </c>
      <c r="E1997">
        <v>27.239190000000001</v>
      </c>
    </row>
    <row r="1998" spans="3:5" x14ac:dyDescent="0.25">
      <c r="C1998">
        <v>2245</v>
      </c>
      <c r="D1998">
        <v>72.052199999999999</v>
      </c>
      <c r="E1998">
        <v>27.380120000000002</v>
      </c>
    </row>
    <row r="1999" spans="3:5" x14ac:dyDescent="0.25">
      <c r="C1999">
        <v>2246</v>
      </c>
      <c r="D1999">
        <v>71.939599999999999</v>
      </c>
      <c r="E1999">
        <v>27.515930000000001</v>
      </c>
    </row>
    <row r="2000" spans="3:5" x14ac:dyDescent="0.25">
      <c r="C2000">
        <v>2247</v>
      </c>
      <c r="D2000">
        <v>71.784909999999996</v>
      </c>
      <c r="E2000">
        <v>27.638860000000001</v>
      </c>
    </row>
    <row r="2001" spans="3:5" x14ac:dyDescent="0.25">
      <c r="C2001">
        <v>2248</v>
      </c>
      <c r="D2001">
        <v>71.645399999999995</v>
      </c>
      <c r="E2001">
        <v>27.769780000000001</v>
      </c>
    </row>
    <row r="2002" spans="3:5" x14ac:dyDescent="0.25">
      <c r="C2002">
        <v>2249</v>
      </c>
      <c r="D2002">
        <v>71.538669999999996</v>
      </c>
      <c r="E2002">
        <v>27.91996</v>
      </c>
    </row>
    <row r="2003" spans="3:5" x14ac:dyDescent="0.25">
      <c r="C2003">
        <v>2250</v>
      </c>
      <c r="D2003">
        <v>71.403589999999994</v>
      </c>
      <c r="E2003">
        <v>28.057770000000001</v>
      </c>
    </row>
    <row r="2004" spans="3:5" x14ac:dyDescent="0.25">
      <c r="C2004">
        <v>2251</v>
      </c>
      <c r="D2004">
        <v>71.268060000000006</v>
      </c>
      <c r="E2004">
        <v>28.1783</v>
      </c>
    </row>
    <row r="2005" spans="3:5" x14ac:dyDescent="0.25">
      <c r="C2005">
        <v>2252</v>
      </c>
      <c r="D2005">
        <v>71.139169999999993</v>
      </c>
      <c r="E2005">
        <v>28.317170000000001</v>
      </c>
    </row>
    <row r="2006" spans="3:5" x14ac:dyDescent="0.25">
      <c r="C2006">
        <v>2253</v>
      </c>
      <c r="D2006">
        <v>71.007289999999998</v>
      </c>
      <c r="E2006">
        <v>28.454550000000001</v>
      </c>
    </row>
    <row r="2007" spans="3:5" x14ac:dyDescent="0.25">
      <c r="C2007">
        <v>2254</v>
      </c>
      <c r="D2007">
        <v>70.888670000000005</v>
      </c>
      <c r="E2007">
        <v>28.593250000000001</v>
      </c>
    </row>
    <row r="2008" spans="3:5" x14ac:dyDescent="0.25">
      <c r="C2008">
        <v>2255</v>
      </c>
      <c r="D2008">
        <v>70.731139999999996</v>
      </c>
      <c r="E2008">
        <v>28.721579999999999</v>
      </c>
    </row>
    <row r="2009" spans="3:5" x14ac:dyDescent="0.25">
      <c r="C2009">
        <v>2256</v>
      </c>
      <c r="D2009">
        <v>70.628720000000001</v>
      </c>
      <c r="E2009">
        <v>28.832429999999999</v>
      </c>
    </row>
    <row r="2010" spans="3:5" x14ac:dyDescent="0.25">
      <c r="C2010">
        <v>2257</v>
      </c>
      <c r="D2010">
        <v>70.515169999999998</v>
      </c>
      <c r="E2010">
        <v>28.973269999999999</v>
      </c>
    </row>
    <row r="2011" spans="3:5" x14ac:dyDescent="0.25">
      <c r="C2011">
        <v>2258</v>
      </c>
      <c r="D2011">
        <v>70.361699999999999</v>
      </c>
      <c r="E2011">
        <v>29.088450000000002</v>
      </c>
    </row>
    <row r="2012" spans="3:5" x14ac:dyDescent="0.25">
      <c r="C2012">
        <v>2259</v>
      </c>
      <c r="D2012">
        <v>70.249570000000006</v>
      </c>
      <c r="E2012">
        <v>29.22898</v>
      </c>
    </row>
    <row r="2013" spans="3:5" x14ac:dyDescent="0.25">
      <c r="C2013">
        <v>2260</v>
      </c>
      <c r="D2013">
        <v>70.132660000000001</v>
      </c>
      <c r="E2013">
        <v>29.34815</v>
      </c>
    </row>
    <row r="2014" spans="3:5" x14ac:dyDescent="0.25">
      <c r="C2014">
        <v>2261</v>
      </c>
      <c r="D2014">
        <v>70.006559999999993</v>
      </c>
      <c r="E2014">
        <v>29.479299999999999</v>
      </c>
    </row>
    <row r="2015" spans="3:5" x14ac:dyDescent="0.25">
      <c r="C2015">
        <v>2262</v>
      </c>
      <c r="D2015">
        <v>69.881129999999999</v>
      </c>
      <c r="E2015">
        <v>29.59845</v>
      </c>
    </row>
    <row r="2016" spans="3:5" x14ac:dyDescent="0.25">
      <c r="C2016">
        <v>2263</v>
      </c>
      <c r="D2016">
        <v>69.772670000000005</v>
      </c>
      <c r="E2016">
        <v>29.720500000000001</v>
      </c>
    </row>
    <row r="2017" spans="3:5" x14ac:dyDescent="0.25">
      <c r="C2017">
        <v>2264</v>
      </c>
      <c r="D2017">
        <v>69.655510000000007</v>
      </c>
      <c r="E2017">
        <v>29.834990000000001</v>
      </c>
    </row>
    <row r="2018" spans="3:5" x14ac:dyDescent="0.25">
      <c r="C2018">
        <v>2265</v>
      </c>
      <c r="D2018">
        <v>69.545310000000001</v>
      </c>
      <c r="E2018">
        <v>29.950949999999999</v>
      </c>
    </row>
    <row r="2019" spans="3:5" x14ac:dyDescent="0.25">
      <c r="C2019">
        <v>2266</v>
      </c>
      <c r="D2019">
        <v>69.421049999999994</v>
      </c>
      <c r="E2019">
        <v>30.065329999999999</v>
      </c>
    </row>
    <row r="2020" spans="3:5" x14ac:dyDescent="0.25">
      <c r="C2020">
        <v>2267</v>
      </c>
      <c r="D2020">
        <v>69.320949999999996</v>
      </c>
      <c r="E2020">
        <v>30.192830000000001</v>
      </c>
    </row>
    <row r="2021" spans="3:5" x14ac:dyDescent="0.25">
      <c r="C2021">
        <v>2268</v>
      </c>
      <c r="D2021">
        <v>69.203689999999995</v>
      </c>
      <c r="E2021">
        <v>30.290769999999998</v>
      </c>
    </row>
    <row r="2022" spans="3:5" x14ac:dyDescent="0.25">
      <c r="C2022">
        <v>2269</v>
      </c>
      <c r="D2022">
        <v>69.105829999999997</v>
      </c>
      <c r="E2022">
        <v>30.406549999999999</v>
      </c>
    </row>
    <row r="2023" spans="3:5" x14ac:dyDescent="0.25">
      <c r="C2023">
        <v>2270</v>
      </c>
      <c r="D2023">
        <v>68.98742</v>
      </c>
      <c r="E2023">
        <v>30.50947</v>
      </c>
    </row>
    <row r="2024" spans="3:5" x14ac:dyDescent="0.25">
      <c r="C2024">
        <v>2271</v>
      </c>
      <c r="D2024">
        <v>68.904960000000003</v>
      </c>
      <c r="E2024">
        <v>30.609459999999999</v>
      </c>
    </row>
    <row r="2025" spans="3:5" x14ac:dyDescent="0.25">
      <c r="C2025">
        <v>2272</v>
      </c>
      <c r="D2025">
        <v>68.817430000000002</v>
      </c>
      <c r="E2025">
        <v>30.71142</v>
      </c>
    </row>
    <row r="2026" spans="3:5" x14ac:dyDescent="0.25">
      <c r="C2026">
        <v>2273</v>
      </c>
      <c r="D2026">
        <v>68.718000000000004</v>
      </c>
      <c r="E2026">
        <v>30.808579999999999</v>
      </c>
    </row>
    <row r="2027" spans="3:5" x14ac:dyDescent="0.25">
      <c r="C2027">
        <v>2274</v>
      </c>
      <c r="D2027">
        <v>68.607990000000001</v>
      </c>
      <c r="E2027">
        <v>30.89847</v>
      </c>
    </row>
    <row r="2028" spans="3:5" x14ac:dyDescent="0.25">
      <c r="C2028">
        <v>2275</v>
      </c>
      <c r="D2028">
        <v>68.548540000000003</v>
      </c>
      <c r="E2028">
        <v>30.981390000000001</v>
      </c>
    </row>
    <row r="2029" spans="3:5" x14ac:dyDescent="0.25">
      <c r="C2029">
        <v>2276</v>
      </c>
      <c r="D2029">
        <v>68.448980000000006</v>
      </c>
      <c r="E2029">
        <v>31.0792</v>
      </c>
    </row>
    <row r="2030" spans="3:5" x14ac:dyDescent="0.25">
      <c r="C2030">
        <v>2277</v>
      </c>
      <c r="D2030">
        <v>68.362579999999994</v>
      </c>
      <c r="E2030">
        <v>31.153120000000001</v>
      </c>
    </row>
    <row r="2031" spans="3:5" x14ac:dyDescent="0.25">
      <c r="C2031">
        <v>2278</v>
      </c>
      <c r="D2031">
        <v>68.287559999999999</v>
      </c>
      <c r="E2031">
        <v>31.236370000000001</v>
      </c>
    </row>
    <row r="2032" spans="3:5" x14ac:dyDescent="0.25">
      <c r="C2032">
        <v>2279</v>
      </c>
      <c r="D2032">
        <v>68.20599</v>
      </c>
      <c r="E2032">
        <v>31.319099999999999</v>
      </c>
    </row>
    <row r="2033" spans="3:5" x14ac:dyDescent="0.25">
      <c r="C2033">
        <v>2280</v>
      </c>
      <c r="D2033">
        <v>68.131270000000001</v>
      </c>
      <c r="E2033">
        <v>31.410900000000002</v>
      </c>
    </row>
    <row r="2034" spans="3:5" x14ac:dyDescent="0.25">
      <c r="C2034">
        <v>2281</v>
      </c>
      <c r="D2034">
        <v>68.073400000000007</v>
      </c>
      <c r="E2034">
        <v>31.479030000000002</v>
      </c>
    </row>
    <row r="2035" spans="3:5" x14ac:dyDescent="0.25">
      <c r="C2035">
        <v>2282</v>
      </c>
      <c r="D2035">
        <v>68.015469999999993</v>
      </c>
      <c r="E2035">
        <v>31.539719999999999</v>
      </c>
    </row>
    <row r="2036" spans="3:5" x14ac:dyDescent="0.25">
      <c r="C2036">
        <v>2283</v>
      </c>
      <c r="D2036">
        <v>67.935770000000005</v>
      </c>
      <c r="E2036">
        <v>31.600930000000002</v>
      </c>
    </row>
    <row r="2037" spans="3:5" x14ac:dyDescent="0.25">
      <c r="C2037">
        <v>2284</v>
      </c>
      <c r="D2037">
        <v>67.87039</v>
      </c>
      <c r="E2037">
        <v>31.675219999999999</v>
      </c>
    </row>
    <row r="2038" spans="3:5" x14ac:dyDescent="0.25">
      <c r="C2038">
        <v>2285</v>
      </c>
      <c r="D2038">
        <v>67.822590000000005</v>
      </c>
      <c r="E2038">
        <v>31.73359</v>
      </c>
    </row>
    <row r="2039" spans="3:5" x14ac:dyDescent="0.25">
      <c r="C2039">
        <v>2286</v>
      </c>
      <c r="D2039">
        <v>67.762910000000005</v>
      </c>
      <c r="E2039">
        <v>31.78912</v>
      </c>
    </row>
    <row r="2040" spans="3:5" x14ac:dyDescent="0.25">
      <c r="C2040">
        <v>2287</v>
      </c>
      <c r="D2040">
        <v>67.711929999999995</v>
      </c>
      <c r="E2040">
        <v>31.842860000000002</v>
      </c>
    </row>
    <row r="2041" spans="3:5" x14ac:dyDescent="0.25">
      <c r="C2041">
        <v>2288</v>
      </c>
      <c r="D2041">
        <v>67.672880000000006</v>
      </c>
      <c r="E2041">
        <v>31.89903</v>
      </c>
    </row>
    <row r="2042" spans="3:5" x14ac:dyDescent="0.25">
      <c r="C2042">
        <v>2289</v>
      </c>
      <c r="D2042">
        <v>67.621369999999999</v>
      </c>
      <c r="E2042">
        <v>31.967300000000002</v>
      </c>
    </row>
    <row r="2043" spans="3:5" x14ac:dyDescent="0.25">
      <c r="C2043">
        <v>2290</v>
      </c>
      <c r="D2043">
        <v>67.573070000000001</v>
      </c>
      <c r="E2043">
        <v>31.981459999999998</v>
      </c>
    </row>
    <row r="2044" spans="3:5" x14ac:dyDescent="0.25">
      <c r="C2044">
        <v>2291</v>
      </c>
      <c r="D2044">
        <v>67.533810000000003</v>
      </c>
      <c r="E2044">
        <v>32.043790000000001</v>
      </c>
    </row>
    <row r="2045" spans="3:5" x14ac:dyDescent="0.25">
      <c r="C2045">
        <v>2292</v>
      </c>
      <c r="D2045">
        <v>67.498400000000004</v>
      </c>
      <c r="E2045">
        <v>32.078240000000001</v>
      </c>
    </row>
    <row r="2046" spans="3:5" x14ac:dyDescent="0.25">
      <c r="C2046">
        <v>2293</v>
      </c>
      <c r="D2046">
        <v>67.473399999999998</v>
      </c>
      <c r="E2046">
        <v>32.12903</v>
      </c>
    </row>
    <row r="2047" spans="3:5" x14ac:dyDescent="0.25">
      <c r="C2047">
        <v>2294</v>
      </c>
      <c r="D2047">
        <v>67.443719999999999</v>
      </c>
      <c r="E2047">
        <v>32.160980000000002</v>
      </c>
    </row>
    <row r="2048" spans="3:5" x14ac:dyDescent="0.25">
      <c r="C2048">
        <v>2295</v>
      </c>
      <c r="D2048">
        <v>67.404439999999994</v>
      </c>
      <c r="E2048">
        <v>32.190579999999997</v>
      </c>
    </row>
    <row r="2049" spans="3:5" x14ac:dyDescent="0.25">
      <c r="C2049">
        <v>2296</v>
      </c>
      <c r="D2049">
        <v>67.391570000000002</v>
      </c>
      <c r="E2049">
        <v>32.208640000000003</v>
      </c>
    </row>
    <row r="2050" spans="3:5" x14ac:dyDescent="0.25">
      <c r="C2050">
        <v>2297</v>
      </c>
      <c r="D2050">
        <v>67.359769999999997</v>
      </c>
      <c r="E2050">
        <v>32.237259999999999</v>
      </c>
    </row>
    <row r="2051" spans="3:5" x14ac:dyDescent="0.25">
      <c r="C2051">
        <v>2298</v>
      </c>
      <c r="D2051">
        <v>67.339410000000001</v>
      </c>
      <c r="E2051">
        <v>32.262799999999999</v>
      </c>
    </row>
    <row r="2052" spans="3:5" x14ac:dyDescent="0.25">
      <c r="C2052">
        <v>2299</v>
      </c>
      <c r="D2052">
        <v>67.306489999999997</v>
      </c>
      <c r="E2052">
        <v>32.275440000000003</v>
      </c>
    </row>
    <row r="2053" spans="3:5" x14ac:dyDescent="0.25">
      <c r="C2053">
        <v>2300</v>
      </c>
      <c r="D2053">
        <v>67.309119999999993</v>
      </c>
      <c r="E2053">
        <v>32.30789</v>
      </c>
    </row>
    <row r="2054" spans="3:5" x14ac:dyDescent="0.25">
      <c r="C2054">
        <v>2301</v>
      </c>
      <c r="D2054">
        <v>67.287030000000001</v>
      </c>
      <c r="E2054">
        <v>32.315939999999998</v>
      </c>
    </row>
    <row r="2055" spans="3:5" x14ac:dyDescent="0.25">
      <c r="C2055">
        <v>2302</v>
      </c>
      <c r="D2055">
        <v>67.270840000000007</v>
      </c>
      <c r="E2055">
        <v>32.331760000000003</v>
      </c>
    </row>
    <row r="2056" spans="3:5" x14ac:dyDescent="0.25">
      <c r="C2056">
        <v>2303</v>
      </c>
      <c r="D2056">
        <v>67.295379999999994</v>
      </c>
      <c r="E2056">
        <v>32.346429999999998</v>
      </c>
    </row>
    <row r="2057" spans="3:5" x14ac:dyDescent="0.25">
      <c r="C2057">
        <v>2304</v>
      </c>
      <c r="D2057">
        <v>67.28116</v>
      </c>
      <c r="E2057">
        <v>32.348750000000003</v>
      </c>
    </row>
    <row r="2058" spans="3:5" x14ac:dyDescent="0.25">
      <c r="C2058">
        <v>2305</v>
      </c>
      <c r="D2058">
        <v>67.262979999999999</v>
      </c>
      <c r="E2058">
        <v>32.349960000000003</v>
      </c>
    </row>
    <row r="2059" spans="3:5" x14ac:dyDescent="0.25">
      <c r="C2059">
        <v>2306</v>
      </c>
      <c r="D2059">
        <v>67.283199999999994</v>
      </c>
      <c r="E2059">
        <v>32.328229999999998</v>
      </c>
    </row>
    <row r="2060" spans="3:5" x14ac:dyDescent="0.25">
      <c r="C2060">
        <v>2307</v>
      </c>
      <c r="D2060">
        <v>67.278279999999995</v>
      </c>
      <c r="E2060">
        <v>32.332380000000001</v>
      </c>
    </row>
    <row r="2061" spans="3:5" x14ac:dyDescent="0.25">
      <c r="C2061">
        <v>2308</v>
      </c>
      <c r="D2061">
        <v>67.296310000000005</v>
      </c>
      <c r="E2061">
        <v>32.356450000000002</v>
      </c>
    </row>
    <row r="2062" spans="3:5" x14ac:dyDescent="0.25">
      <c r="C2062">
        <v>2309</v>
      </c>
      <c r="D2062">
        <v>67.305139999999994</v>
      </c>
      <c r="E2062">
        <v>32.321779999999997</v>
      </c>
    </row>
    <row r="2063" spans="3:5" x14ac:dyDescent="0.25">
      <c r="C2063">
        <v>2310</v>
      </c>
      <c r="D2063">
        <v>67.324269999999999</v>
      </c>
      <c r="E2063">
        <v>32.338700000000003</v>
      </c>
    </row>
    <row r="2064" spans="3:5" x14ac:dyDescent="0.25">
      <c r="C2064">
        <v>2311</v>
      </c>
      <c r="D2064">
        <v>67.339420000000004</v>
      </c>
      <c r="E2064">
        <v>32.299370000000003</v>
      </c>
    </row>
    <row r="2065" spans="3:5" x14ac:dyDescent="0.25">
      <c r="C2065">
        <v>2312</v>
      </c>
      <c r="D2065">
        <v>67.350279999999998</v>
      </c>
      <c r="E2065">
        <v>32.268599999999999</v>
      </c>
    </row>
    <row r="2066" spans="3:5" x14ac:dyDescent="0.25">
      <c r="C2066">
        <v>2313</v>
      </c>
      <c r="D2066">
        <v>67.389120000000005</v>
      </c>
      <c r="E2066">
        <v>32.271619999999999</v>
      </c>
    </row>
    <row r="2067" spans="3:5" x14ac:dyDescent="0.25">
      <c r="C2067">
        <v>2314</v>
      </c>
      <c r="D2067">
        <v>67.404079999999993</v>
      </c>
      <c r="E2067">
        <v>32.232289999999999</v>
      </c>
    </row>
    <row r="2068" spans="3:5" x14ac:dyDescent="0.25">
      <c r="C2068">
        <v>2315</v>
      </c>
      <c r="D2068">
        <v>67.420249999999996</v>
      </c>
      <c r="E2068">
        <v>32.222790000000003</v>
      </c>
    </row>
    <row r="2069" spans="3:5" x14ac:dyDescent="0.25">
      <c r="C2069">
        <v>2316</v>
      </c>
      <c r="D2069">
        <v>67.438630000000003</v>
      </c>
      <c r="E2069">
        <v>32.165979999999998</v>
      </c>
    </row>
    <row r="2070" spans="3:5" x14ac:dyDescent="0.25">
      <c r="C2070">
        <v>2317</v>
      </c>
      <c r="D2070">
        <v>67.50591</v>
      </c>
      <c r="E2070">
        <v>32.177860000000003</v>
      </c>
    </row>
    <row r="2071" spans="3:5" x14ac:dyDescent="0.25">
      <c r="C2071">
        <v>2318</v>
      </c>
      <c r="D2071">
        <v>67.511589999999998</v>
      </c>
      <c r="E2071">
        <v>32.141779999999997</v>
      </c>
    </row>
    <row r="2072" spans="3:5" x14ac:dyDescent="0.25">
      <c r="C2072">
        <v>2319</v>
      </c>
      <c r="D2072">
        <v>67.558499999999995</v>
      </c>
      <c r="E2072">
        <v>32.117660000000001</v>
      </c>
    </row>
    <row r="2073" spans="3:5" x14ac:dyDescent="0.25">
      <c r="C2073">
        <v>2320</v>
      </c>
      <c r="D2073">
        <v>67.588480000000004</v>
      </c>
      <c r="E2073">
        <v>32.079639999999998</v>
      </c>
    </row>
    <row r="2074" spans="3:5" x14ac:dyDescent="0.25">
      <c r="C2074">
        <v>2321</v>
      </c>
      <c r="D2074">
        <v>67.626649999999998</v>
      </c>
      <c r="E2074">
        <v>32.030880000000003</v>
      </c>
    </row>
    <row r="2075" spans="3:5" x14ac:dyDescent="0.25">
      <c r="C2075">
        <v>2322</v>
      </c>
      <c r="D2075">
        <v>67.677310000000006</v>
      </c>
      <c r="E2075">
        <v>31.99147</v>
      </c>
    </row>
    <row r="2076" spans="3:5" x14ac:dyDescent="0.25">
      <c r="C2076">
        <v>2323</v>
      </c>
      <c r="D2076">
        <v>67.728160000000003</v>
      </c>
      <c r="E2076">
        <v>31.973040000000001</v>
      </c>
    </row>
    <row r="2077" spans="3:5" x14ac:dyDescent="0.25">
      <c r="C2077">
        <v>2324</v>
      </c>
      <c r="D2077">
        <v>67.742069999999998</v>
      </c>
      <c r="E2077">
        <v>31.929130000000001</v>
      </c>
    </row>
    <row r="2078" spans="3:5" x14ac:dyDescent="0.25">
      <c r="C2078">
        <v>2325</v>
      </c>
      <c r="D2078">
        <v>67.801220000000001</v>
      </c>
      <c r="E2078">
        <v>31.877410000000001</v>
      </c>
    </row>
    <row r="2079" spans="3:5" x14ac:dyDescent="0.25">
      <c r="C2079">
        <v>2326</v>
      </c>
      <c r="D2079">
        <v>67.827100000000002</v>
      </c>
      <c r="E2079">
        <v>31.82253</v>
      </c>
    </row>
    <row r="2080" spans="3:5" x14ac:dyDescent="0.25">
      <c r="C2080">
        <v>2327</v>
      </c>
      <c r="D2080">
        <v>67.875579999999999</v>
      </c>
      <c r="E2080">
        <v>31.768129999999999</v>
      </c>
    </row>
    <row r="2081" spans="3:5" x14ac:dyDescent="0.25">
      <c r="C2081">
        <v>2328</v>
      </c>
      <c r="D2081">
        <v>67.954359999999994</v>
      </c>
      <c r="E2081">
        <v>31.744119999999999</v>
      </c>
    </row>
    <row r="2082" spans="3:5" x14ac:dyDescent="0.25">
      <c r="C2082">
        <v>2329</v>
      </c>
      <c r="D2082">
        <v>67.986339999999998</v>
      </c>
      <c r="E2082">
        <v>31.67989</v>
      </c>
    </row>
    <row r="2083" spans="3:5" x14ac:dyDescent="0.25">
      <c r="C2083">
        <v>2330</v>
      </c>
      <c r="D2083">
        <v>68.02</v>
      </c>
      <c r="E2083">
        <v>31.641010000000001</v>
      </c>
    </row>
    <row r="2084" spans="3:5" x14ac:dyDescent="0.25">
      <c r="C2084">
        <v>2331</v>
      </c>
      <c r="D2084">
        <v>68.081569999999999</v>
      </c>
      <c r="E2084">
        <v>31.575859999999999</v>
      </c>
    </row>
    <row r="2085" spans="3:5" x14ac:dyDescent="0.25">
      <c r="C2085">
        <v>2332</v>
      </c>
      <c r="D2085">
        <v>68.129779999999997</v>
      </c>
      <c r="E2085">
        <v>31.528949999999998</v>
      </c>
    </row>
    <row r="2086" spans="3:5" x14ac:dyDescent="0.25">
      <c r="C2086">
        <v>2333</v>
      </c>
      <c r="D2086">
        <v>68.181370000000001</v>
      </c>
      <c r="E2086">
        <v>31.4573</v>
      </c>
    </row>
    <row r="2087" spans="3:5" x14ac:dyDescent="0.25">
      <c r="C2087">
        <v>2334</v>
      </c>
      <c r="D2087">
        <v>68.24924</v>
      </c>
      <c r="E2087">
        <v>31.416930000000001</v>
      </c>
    </row>
    <row r="2088" spans="3:5" x14ac:dyDescent="0.25">
      <c r="C2088">
        <v>2335</v>
      </c>
      <c r="D2088">
        <v>68.305639999999997</v>
      </c>
      <c r="E2088">
        <v>31.356380000000001</v>
      </c>
    </row>
    <row r="2089" spans="3:5" x14ac:dyDescent="0.25">
      <c r="C2089">
        <v>2336</v>
      </c>
      <c r="D2089">
        <v>68.347819999999999</v>
      </c>
      <c r="E2089">
        <v>31.29298</v>
      </c>
    </row>
    <row r="2090" spans="3:5" x14ac:dyDescent="0.25">
      <c r="C2090">
        <v>2337</v>
      </c>
      <c r="D2090">
        <v>68.431529999999995</v>
      </c>
      <c r="E2090">
        <v>31.215699999999998</v>
      </c>
    </row>
    <row r="2091" spans="3:5" x14ac:dyDescent="0.25">
      <c r="C2091">
        <v>2338</v>
      </c>
      <c r="D2091">
        <v>68.518699999999995</v>
      </c>
      <c r="E2091">
        <v>31.181470000000001</v>
      </c>
    </row>
    <row r="2092" spans="3:5" x14ac:dyDescent="0.25">
      <c r="C2092">
        <v>2339</v>
      </c>
      <c r="D2092">
        <v>68.551349999999999</v>
      </c>
      <c r="E2092">
        <v>31.078610000000001</v>
      </c>
    </row>
    <row r="2093" spans="3:5" x14ac:dyDescent="0.25">
      <c r="C2093">
        <v>2340</v>
      </c>
      <c r="D2093">
        <v>68.629099999999994</v>
      </c>
      <c r="E2093">
        <v>31.049600000000002</v>
      </c>
    </row>
    <row r="2094" spans="3:5" x14ac:dyDescent="0.25">
      <c r="C2094">
        <v>2341</v>
      </c>
      <c r="D2094">
        <v>68.689719999999994</v>
      </c>
      <c r="E2094">
        <v>30.967919999999999</v>
      </c>
    </row>
    <row r="2095" spans="3:5" x14ac:dyDescent="0.25">
      <c r="C2095">
        <v>2342</v>
      </c>
      <c r="D2095">
        <v>68.783770000000004</v>
      </c>
      <c r="E2095">
        <v>30.8995</v>
      </c>
    </row>
    <row r="2096" spans="3:5" x14ac:dyDescent="0.25">
      <c r="C2096">
        <v>2343</v>
      </c>
      <c r="D2096">
        <v>68.832989999999995</v>
      </c>
      <c r="E2096">
        <v>30.842749999999999</v>
      </c>
    </row>
    <row r="2097" spans="3:5" x14ac:dyDescent="0.25">
      <c r="C2097">
        <v>2344</v>
      </c>
      <c r="D2097">
        <v>68.887649999999994</v>
      </c>
      <c r="E2097">
        <v>30.756989999999998</v>
      </c>
    </row>
    <row r="2098" spans="3:5" x14ac:dyDescent="0.25">
      <c r="C2098">
        <v>2345</v>
      </c>
      <c r="D2098">
        <v>68.962389999999999</v>
      </c>
      <c r="E2098">
        <v>30.686879999999999</v>
      </c>
    </row>
    <row r="2099" spans="3:5" x14ac:dyDescent="0.25">
      <c r="C2099">
        <v>2346</v>
      </c>
      <c r="D2099">
        <v>69.023079999999993</v>
      </c>
      <c r="E2099">
        <v>30.612459999999999</v>
      </c>
    </row>
    <row r="2100" spans="3:5" x14ac:dyDescent="0.25">
      <c r="C2100">
        <v>2347</v>
      </c>
      <c r="D2100">
        <v>69.086529999999996</v>
      </c>
      <c r="E2100">
        <v>30.565270000000002</v>
      </c>
    </row>
    <row r="2101" spans="3:5" x14ac:dyDescent="0.25">
      <c r="C2101">
        <v>2348</v>
      </c>
      <c r="D2101">
        <v>69.182540000000003</v>
      </c>
      <c r="E2101">
        <v>30.51585</v>
      </c>
    </row>
    <row r="2102" spans="3:5" x14ac:dyDescent="0.25">
      <c r="C2102">
        <v>2349</v>
      </c>
      <c r="D2102">
        <v>69.225830000000002</v>
      </c>
      <c r="E2102">
        <v>30.404330000000002</v>
      </c>
    </row>
    <row r="2103" spans="3:5" x14ac:dyDescent="0.25">
      <c r="C2103">
        <v>2350</v>
      </c>
      <c r="D2103">
        <v>69.310410000000005</v>
      </c>
      <c r="E2103">
        <v>30.357610000000001</v>
      </c>
    </row>
    <row r="2104" spans="3:5" x14ac:dyDescent="0.25">
      <c r="C2104">
        <v>2351</v>
      </c>
      <c r="D2104">
        <v>69.394419999999997</v>
      </c>
      <c r="E2104">
        <v>30.259979999999999</v>
      </c>
    </row>
    <row r="2105" spans="3:5" x14ac:dyDescent="0.25">
      <c r="C2105">
        <v>2352</v>
      </c>
      <c r="D2105">
        <v>69.436890000000005</v>
      </c>
      <c r="E2105">
        <v>30.227499999999999</v>
      </c>
    </row>
    <row r="2106" spans="3:5" x14ac:dyDescent="0.25">
      <c r="C2106">
        <v>2353</v>
      </c>
      <c r="D2106">
        <v>69.522649999999999</v>
      </c>
      <c r="E2106">
        <v>30.157060000000001</v>
      </c>
    </row>
    <row r="2107" spans="3:5" x14ac:dyDescent="0.25">
      <c r="C2107">
        <v>2354</v>
      </c>
      <c r="D2107">
        <v>69.591059999999999</v>
      </c>
      <c r="E2107">
        <v>30.080950000000001</v>
      </c>
    </row>
    <row r="2108" spans="3:5" x14ac:dyDescent="0.25">
      <c r="C2108">
        <v>2355</v>
      </c>
      <c r="D2108">
        <v>69.651600000000002</v>
      </c>
      <c r="E2108">
        <v>30.008880000000001</v>
      </c>
    </row>
    <row r="2109" spans="3:5" x14ac:dyDescent="0.25">
      <c r="C2109">
        <v>2356</v>
      </c>
      <c r="D2109">
        <v>69.700469999999996</v>
      </c>
      <c r="E2109">
        <v>29.966760000000001</v>
      </c>
    </row>
    <row r="2110" spans="3:5" x14ac:dyDescent="0.25">
      <c r="C2110">
        <v>2357</v>
      </c>
      <c r="D2110">
        <v>69.783159999999995</v>
      </c>
      <c r="E2110">
        <v>29.893550000000001</v>
      </c>
    </row>
    <row r="2111" spans="3:5" x14ac:dyDescent="0.25">
      <c r="C2111">
        <v>2358</v>
      </c>
      <c r="D2111">
        <v>69.852729999999994</v>
      </c>
      <c r="E2111">
        <v>29.82714</v>
      </c>
    </row>
    <row r="2112" spans="3:5" x14ac:dyDescent="0.25">
      <c r="C2112">
        <v>2359</v>
      </c>
      <c r="D2112">
        <v>69.916179999999997</v>
      </c>
      <c r="E2112">
        <v>29.751940000000001</v>
      </c>
    </row>
    <row r="2113" spans="3:5" x14ac:dyDescent="0.25">
      <c r="C2113">
        <v>2360</v>
      </c>
      <c r="D2113">
        <v>69.979889999999997</v>
      </c>
      <c r="E2113">
        <v>29.683399999999999</v>
      </c>
    </row>
    <row r="2114" spans="3:5" x14ac:dyDescent="0.25">
      <c r="C2114">
        <v>2361</v>
      </c>
      <c r="D2114">
        <v>70.059610000000006</v>
      </c>
      <c r="E2114">
        <v>29.61233</v>
      </c>
    </row>
    <row r="2115" spans="3:5" x14ac:dyDescent="0.25">
      <c r="C2115">
        <v>2362</v>
      </c>
      <c r="D2115">
        <v>70.128640000000004</v>
      </c>
      <c r="E2115">
        <v>29.538519999999998</v>
      </c>
    </row>
    <row r="2116" spans="3:5" x14ac:dyDescent="0.25">
      <c r="C2116">
        <v>2363</v>
      </c>
      <c r="D2116">
        <v>70.162059999999997</v>
      </c>
      <c r="E2116">
        <v>29.47777</v>
      </c>
    </row>
    <row r="2117" spans="3:5" x14ac:dyDescent="0.25">
      <c r="C2117">
        <v>2364</v>
      </c>
      <c r="D2117">
        <v>70.207390000000004</v>
      </c>
      <c r="E2117">
        <v>29.399139999999999</v>
      </c>
    </row>
    <row r="2118" spans="3:5" x14ac:dyDescent="0.25">
      <c r="C2118">
        <v>2365</v>
      </c>
      <c r="D2118">
        <v>70.324439999999996</v>
      </c>
      <c r="E2118">
        <v>29.361750000000001</v>
      </c>
    </row>
    <row r="2119" spans="3:5" x14ac:dyDescent="0.25">
      <c r="C2119">
        <v>2366</v>
      </c>
      <c r="D2119">
        <v>70.377200000000002</v>
      </c>
      <c r="E2119">
        <v>29.251650000000001</v>
      </c>
    </row>
    <row r="2120" spans="3:5" x14ac:dyDescent="0.25">
      <c r="C2120">
        <v>2367</v>
      </c>
      <c r="D2120">
        <v>70.450680000000006</v>
      </c>
      <c r="E2120">
        <v>29.230119999999999</v>
      </c>
    </row>
    <row r="2121" spans="3:5" x14ac:dyDescent="0.25">
      <c r="C2121">
        <v>2368</v>
      </c>
      <c r="D2121">
        <v>70.475430000000003</v>
      </c>
      <c r="E2121">
        <v>29.128440000000001</v>
      </c>
    </row>
    <row r="2122" spans="3:5" x14ac:dyDescent="0.25">
      <c r="C2122">
        <v>2369</v>
      </c>
      <c r="D2122">
        <v>70.567279999999997</v>
      </c>
      <c r="E2122">
        <v>29.054680000000001</v>
      </c>
    </row>
    <row r="2123" spans="3:5" x14ac:dyDescent="0.25">
      <c r="C2123">
        <v>2370</v>
      </c>
      <c r="D2123">
        <v>70.641419999999997</v>
      </c>
      <c r="E2123">
        <v>28.99851</v>
      </c>
    </row>
    <row r="2124" spans="3:5" x14ac:dyDescent="0.25">
      <c r="C2124">
        <v>2371</v>
      </c>
      <c r="D2124">
        <v>70.695629999999994</v>
      </c>
      <c r="E2124">
        <v>28.94022</v>
      </c>
    </row>
    <row r="2125" spans="3:5" x14ac:dyDescent="0.25">
      <c r="C2125">
        <v>2372</v>
      </c>
      <c r="D2125">
        <v>70.772139999999993</v>
      </c>
      <c r="E2125">
        <v>28.893989999999999</v>
      </c>
    </row>
    <row r="2126" spans="3:5" x14ac:dyDescent="0.25">
      <c r="C2126">
        <v>2373</v>
      </c>
      <c r="D2126">
        <v>70.813959999999994</v>
      </c>
      <c r="E2126">
        <v>28.81296</v>
      </c>
    </row>
    <row r="2127" spans="3:5" x14ac:dyDescent="0.25">
      <c r="C2127">
        <v>2374</v>
      </c>
      <c r="D2127">
        <v>70.889099999999999</v>
      </c>
      <c r="E2127">
        <v>28.767959999999999</v>
      </c>
    </row>
    <row r="2128" spans="3:5" x14ac:dyDescent="0.25">
      <c r="C2128">
        <v>2375</v>
      </c>
      <c r="D2128">
        <v>70.946709999999996</v>
      </c>
      <c r="E2128">
        <v>28.708760000000002</v>
      </c>
    </row>
    <row r="2129" spans="3:5" x14ac:dyDescent="0.25">
      <c r="C2129">
        <v>2376</v>
      </c>
      <c r="D2129">
        <v>70.987939999999995</v>
      </c>
      <c r="E2129">
        <v>28.648990000000001</v>
      </c>
    </row>
    <row r="2130" spans="3:5" x14ac:dyDescent="0.25">
      <c r="C2130">
        <v>2377</v>
      </c>
      <c r="D2130">
        <v>71.03246</v>
      </c>
      <c r="E2130">
        <v>28.623640000000002</v>
      </c>
    </row>
    <row r="2131" spans="3:5" x14ac:dyDescent="0.25">
      <c r="C2131">
        <v>2378</v>
      </c>
      <c r="D2131">
        <v>71.118750000000006</v>
      </c>
      <c r="E2131">
        <v>28.53829</v>
      </c>
    </row>
    <row r="2132" spans="3:5" x14ac:dyDescent="0.25">
      <c r="C2132">
        <v>2379</v>
      </c>
      <c r="D2132">
        <v>71.16695</v>
      </c>
      <c r="E2132">
        <v>28.49314</v>
      </c>
    </row>
    <row r="2133" spans="3:5" x14ac:dyDescent="0.25">
      <c r="C2133">
        <v>2380</v>
      </c>
      <c r="D2133">
        <v>71.207300000000004</v>
      </c>
      <c r="E2133">
        <v>28.429659999999998</v>
      </c>
    </row>
    <row r="2134" spans="3:5" x14ac:dyDescent="0.25">
      <c r="C2134">
        <v>2381</v>
      </c>
      <c r="D2134">
        <v>71.252430000000004</v>
      </c>
      <c r="E2134">
        <v>28.374140000000001</v>
      </c>
    </row>
    <row r="2135" spans="3:5" x14ac:dyDescent="0.25">
      <c r="C2135">
        <v>2382</v>
      </c>
      <c r="D2135">
        <v>71.291650000000004</v>
      </c>
      <c r="E2135">
        <v>28.355129999999999</v>
      </c>
    </row>
    <row r="2136" spans="3:5" x14ac:dyDescent="0.25">
      <c r="C2136">
        <v>2383</v>
      </c>
      <c r="D2136">
        <v>71.359499999999997</v>
      </c>
      <c r="E2136">
        <v>28.31569</v>
      </c>
    </row>
    <row r="2137" spans="3:5" x14ac:dyDescent="0.25">
      <c r="C2137">
        <v>2384</v>
      </c>
      <c r="D2137">
        <v>71.387870000000007</v>
      </c>
      <c r="E2137">
        <v>28.24887</v>
      </c>
    </row>
    <row r="2138" spans="3:5" x14ac:dyDescent="0.25">
      <c r="C2138">
        <v>2385</v>
      </c>
      <c r="D2138">
        <v>71.438820000000007</v>
      </c>
      <c r="E2138">
        <v>28.19885</v>
      </c>
    </row>
    <row r="2139" spans="3:5" x14ac:dyDescent="0.25">
      <c r="C2139">
        <v>2386</v>
      </c>
      <c r="D2139">
        <v>71.473460000000003</v>
      </c>
      <c r="E2139">
        <v>28.146709999999999</v>
      </c>
    </row>
    <row r="2140" spans="3:5" x14ac:dyDescent="0.25">
      <c r="C2140">
        <v>2387</v>
      </c>
      <c r="D2140">
        <v>71.522760000000005</v>
      </c>
      <c r="E2140">
        <v>28.11525</v>
      </c>
    </row>
    <row r="2141" spans="3:5" x14ac:dyDescent="0.25">
      <c r="C2141">
        <v>2388</v>
      </c>
      <c r="D2141">
        <v>71.558009999999996</v>
      </c>
      <c r="E2141">
        <v>28.092079999999999</v>
      </c>
    </row>
    <row r="2142" spans="3:5" x14ac:dyDescent="0.25">
      <c r="C2142">
        <v>2389</v>
      </c>
      <c r="D2142">
        <v>71.614559999999997</v>
      </c>
      <c r="E2142">
        <v>28.03144</v>
      </c>
    </row>
    <row r="2143" spans="3:5" x14ac:dyDescent="0.25">
      <c r="C2143">
        <v>2390</v>
      </c>
      <c r="D2143">
        <v>71.634680000000003</v>
      </c>
      <c r="E2143">
        <v>27.970120000000001</v>
      </c>
    </row>
    <row r="2144" spans="3:5" x14ac:dyDescent="0.25">
      <c r="C2144">
        <v>2391</v>
      </c>
      <c r="D2144">
        <v>71.668790000000001</v>
      </c>
      <c r="E2144">
        <v>27.9575</v>
      </c>
    </row>
    <row r="2145" spans="3:5" x14ac:dyDescent="0.25">
      <c r="C2145">
        <v>2392</v>
      </c>
      <c r="D2145">
        <v>71.693119999999993</v>
      </c>
      <c r="E2145">
        <v>27.9039</v>
      </c>
    </row>
    <row r="2146" spans="3:5" x14ac:dyDescent="0.25">
      <c r="C2146">
        <v>2393</v>
      </c>
      <c r="D2146">
        <v>71.752340000000004</v>
      </c>
      <c r="E2146">
        <v>27.857669999999999</v>
      </c>
    </row>
    <row r="2147" spans="3:5" x14ac:dyDescent="0.25">
      <c r="C2147">
        <v>2394</v>
      </c>
      <c r="D2147">
        <v>71.752409999999998</v>
      </c>
      <c r="E2147">
        <v>27.829719999999998</v>
      </c>
    </row>
    <row r="2148" spans="3:5" x14ac:dyDescent="0.25">
      <c r="C2148">
        <v>2395</v>
      </c>
      <c r="D2148">
        <v>71.843019999999996</v>
      </c>
      <c r="E2148">
        <v>27.809229999999999</v>
      </c>
    </row>
    <row r="2149" spans="3:5" x14ac:dyDescent="0.25">
      <c r="C2149">
        <v>2396</v>
      </c>
      <c r="D2149">
        <v>71.844710000000006</v>
      </c>
      <c r="E2149">
        <v>27.786650000000002</v>
      </c>
    </row>
    <row r="2150" spans="3:5" x14ac:dyDescent="0.25">
      <c r="C2150">
        <v>2397</v>
      </c>
      <c r="D2150">
        <v>71.865369999999999</v>
      </c>
      <c r="E2150">
        <v>27.77731</v>
      </c>
    </row>
    <row r="2151" spans="3:5" x14ac:dyDescent="0.25">
      <c r="C2151">
        <v>2398</v>
      </c>
      <c r="D2151">
        <v>71.913719999999998</v>
      </c>
      <c r="E2151">
        <v>27.73413</v>
      </c>
    </row>
    <row r="2152" spans="3:5" x14ac:dyDescent="0.25">
      <c r="C2152">
        <v>2399</v>
      </c>
      <c r="D2152">
        <v>71.927869999999999</v>
      </c>
      <c r="E2152">
        <v>27.682390000000002</v>
      </c>
    </row>
    <row r="2153" spans="3:5" x14ac:dyDescent="0.25">
      <c r="C2153">
        <v>2400</v>
      </c>
      <c r="D2153">
        <v>71.93083</v>
      </c>
      <c r="E2153">
        <v>27.66046</v>
      </c>
    </row>
    <row r="2154" spans="3:5" x14ac:dyDescent="0.25">
      <c r="C2154">
        <v>2401</v>
      </c>
      <c r="D2154">
        <v>71.976190000000003</v>
      </c>
      <c r="E2154">
        <v>27.632860000000001</v>
      </c>
    </row>
    <row r="2155" spans="3:5" x14ac:dyDescent="0.25">
      <c r="C2155">
        <v>2402</v>
      </c>
      <c r="D2155">
        <v>72.008660000000006</v>
      </c>
      <c r="E2155">
        <v>27.620570000000001</v>
      </c>
    </row>
    <row r="2156" spans="3:5" x14ac:dyDescent="0.25">
      <c r="C2156">
        <v>2403</v>
      </c>
      <c r="D2156">
        <v>72.016509999999997</v>
      </c>
      <c r="E2156">
        <v>27.590769999999999</v>
      </c>
    </row>
    <row r="2157" spans="3:5" x14ac:dyDescent="0.25">
      <c r="C2157">
        <v>2404</v>
      </c>
      <c r="D2157">
        <v>72.041150000000002</v>
      </c>
      <c r="E2157">
        <v>27.573720000000002</v>
      </c>
    </row>
    <row r="2158" spans="3:5" x14ac:dyDescent="0.25">
      <c r="C2158">
        <v>2405</v>
      </c>
      <c r="D2158">
        <v>72.041309999999996</v>
      </c>
      <c r="E2158">
        <v>27.543939999999999</v>
      </c>
    </row>
    <row r="2159" spans="3:5" x14ac:dyDescent="0.25">
      <c r="C2159">
        <v>2406</v>
      </c>
      <c r="D2159">
        <v>72.083680000000001</v>
      </c>
      <c r="E2159">
        <v>27.548960000000001</v>
      </c>
    </row>
    <row r="2160" spans="3:5" x14ac:dyDescent="0.25">
      <c r="C2160">
        <v>2407</v>
      </c>
      <c r="D2160">
        <v>72.070239999999998</v>
      </c>
      <c r="E2160">
        <v>27.51915</v>
      </c>
    </row>
    <row r="2161" spans="3:5" x14ac:dyDescent="0.25">
      <c r="C2161">
        <v>2408</v>
      </c>
      <c r="D2161">
        <v>72.088539999999995</v>
      </c>
      <c r="E2161">
        <v>27.49109</v>
      </c>
    </row>
    <row r="2162" spans="3:5" x14ac:dyDescent="0.25">
      <c r="C2162">
        <v>2409</v>
      </c>
      <c r="D2162">
        <v>72.095089999999999</v>
      </c>
      <c r="E2162">
        <v>27.480550000000001</v>
      </c>
    </row>
    <row r="2163" spans="3:5" x14ac:dyDescent="0.25">
      <c r="C2163">
        <v>2410</v>
      </c>
      <c r="D2163">
        <v>72.119709999999998</v>
      </c>
      <c r="E2163">
        <v>27.492830000000001</v>
      </c>
    </row>
    <row r="2164" spans="3:5" x14ac:dyDescent="0.25">
      <c r="C2164">
        <v>2411</v>
      </c>
      <c r="D2164">
        <v>72.140180000000001</v>
      </c>
      <c r="E2164">
        <v>27.49174</v>
      </c>
    </row>
    <row r="2165" spans="3:5" x14ac:dyDescent="0.25">
      <c r="C2165">
        <v>2412</v>
      </c>
      <c r="D2165">
        <v>72.133920000000003</v>
      </c>
      <c r="E2165">
        <v>27.457609999999999</v>
      </c>
    </row>
    <row r="2166" spans="3:5" x14ac:dyDescent="0.25">
      <c r="C2166">
        <v>2413</v>
      </c>
      <c r="D2166">
        <v>72.147360000000006</v>
      </c>
      <c r="E2166">
        <v>27.44294</v>
      </c>
    </row>
    <row r="2167" spans="3:5" x14ac:dyDescent="0.25">
      <c r="C2167">
        <v>2414</v>
      </c>
      <c r="D2167">
        <v>72.16198</v>
      </c>
      <c r="E2167">
        <v>27.462769999999999</v>
      </c>
    </row>
    <row r="2168" spans="3:5" x14ac:dyDescent="0.25">
      <c r="C2168">
        <v>2415</v>
      </c>
      <c r="D2168">
        <v>72.139759999999995</v>
      </c>
      <c r="E2168">
        <v>27.44577</v>
      </c>
    </row>
    <row r="2169" spans="3:5" x14ac:dyDescent="0.25">
      <c r="C2169">
        <v>2416</v>
      </c>
      <c r="D2169">
        <v>72.159350000000003</v>
      </c>
      <c r="E2169">
        <v>27.428830000000001</v>
      </c>
    </row>
    <row r="2170" spans="3:5" x14ac:dyDescent="0.25">
      <c r="C2170">
        <v>2417</v>
      </c>
      <c r="D2170">
        <v>72.156419999999997</v>
      </c>
      <c r="E2170">
        <v>27.43751</v>
      </c>
    </row>
    <row r="2171" spans="3:5" x14ac:dyDescent="0.25">
      <c r="C2171">
        <v>2418</v>
      </c>
      <c r="D2171">
        <v>72.133529999999993</v>
      </c>
      <c r="E2171">
        <v>27.42531</v>
      </c>
    </row>
    <row r="2172" spans="3:5" x14ac:dyDescent="0.25">
      <c r="C2172">
        <v>2419</v>
      </c>
      <c r="D2172">
        <v>72.152169999999998</v>
      </c>
      <c r="E2172">
        <v>27.41976</v>
      </c>
    </row>
    <row r="2173" spans="3:5" x14ac:dyDescent="0.25">
      <c r="C2173">
        <v>2420</v>
      </c>
      <c r="D2173">
        <v>72.137739999999994</v>
      </c>
      <c r="E2173">
        <v>27.403749999999999</v>
      </c>
    </row>
    <row r="2174" spans="3:5" x14ac:dyDescent="0.25">
      <c r="C2174">
        <v>2421</v>
      </c>
      <c r="D2174">
        <v>72.176739999999995</v>
      </c>
      <c r="E2174">
        <v>27.444400000000002</v>
      </c>
    </row>
    <row r="2175" spans="3:5" x14ac:dyDescent="0.25">
      <c r="C2175">
        <v>2422</v>
      </c>
      <c r="D2175">
        <v>72.139480000000006</v>
      </c>
      <c r="E2175">
        <v>27.435169999999999</v>
      </c>
    </row>
    <row r="2176" spans="3:5" x14ac:dyDescent="0.25">
      <c r="C2176">
        <v>2423</v>
      </c>
      <c r="D2176">
        <v>72.140479999999997</v>
      </c>
      <c r="E2176">
        <v>27.449929999999998</v>
      </c>
    </row>
    <row r="2177" spans="3:5" x14ac:dyDescent="0.25">
      <c r="C2177">
        <v>2424</v>
      </c>
      <c r="D2177">
        <v>72.175210000000007</v>
      </c>
      <c r="E2177">
        <v>27.445810000000002</v>
      </c>
    </row>
    <row r="2178" spans="3:5" x14ac:dyDescent="0.25">
      <c r="C2178">
        <v>2425</v>
      </c>
      <c r="D2178">
        <v>72.140150000000006</v>
      </c>
      <c r="E2178">
        <v>27.45204</v>
      </c>
    </row>
    <row r="2179" spans="3:5" x14ac:dyDescent="0.25">
      <c r="C2179">
        <v>2426</v>
      </c>
      <c r="D2179">
        <v>72.127989999999997</v>
      </c>
      <c r="E2179">
        <v>27.444489999999998</v>
      </c>
    </row>
    <row r="2180" spans="3:5" x14ac:dyDescent="0.25">
      <c r="C2180">
        <v>2427</v>
      </c>
      <c r="D2180">
        <v>72.132760000000005</v>
      </c>
      <c r="E2180">
        <v>27.445</v>
      </c>
    </row>
    <row r="2181" spans="3:5" x14ac:dyDescent="0.25">
      <c r="C2181">
        <v>2428</v>
      </c>
      <c r="D2181">
        <v>72.131209999999996</v>
      </c>
      <c r="E2181">
        <v>27.447669999999999</v>
      </c>
    </row>
    <row r="2182" spans="3:5" x14ac:dyDescent="0.25">
      <c r="C2182">
        <v>2429</v>
      </c>
      <c r="D2182">
        <v>72.105069999999998</v>
      </c>
      <c r="E2182">
        <v>27.46264</v>
      </c>
    </row>
    <row r="2183" spans="3:5" x14ac:dyDescent="0.25">
      <c r="C2183">
        <v>2430</v>
      </c>
      <c r="D2183">
        <v>72.130189999999999</v>
      </c>
      <c r="E2183">
        <v>27.455780000000001</v>
      </c>
    </row>
    <row r="2184" spans="3:5" x14ac:dyDescent="0.25">
      <c r="C2184">
        <v>2431</v>
      </c>
      <c r="D2184">
        <v>72.1267</v>
      </c>
      <c r="E2184">
        <v>27.464040000000001</v>
      </c>
    </row>
    <row r="2185" spans="3:5" x14ac:dyDescent="0.25">
      <c r="C2185">
        <v>2432</v>
      </c>
      <c r="D2185">
        <v>72.120069999999998</v>
      </c>
      <c r="E2185">
        <v>27.470330000000001</v>
      </c>
    </row>
    <row r="2186" spans="3:5" x14ac:dyDescent="0.25">
      <c r="C2186">
        <v>2433</v>
      </c>
      <c r="D2186">
        <v>72.100179999999995</v>
      </c>
      <c r="E2186">
        <v>27.47438</v>
      </c>
    </row>
    <row r="2187" spans="3:5" x14ac:dyDescent="0.25">
      <c r="C2187">
        <v>2434</v>
      </c>
      <c r="D2187">
        <v>72.078879999999998</v>
      </c>
      <c r="E2187">
        <v>27.46686</v>
      </c>
    </row>
    <row r="2188" spans="3:5" x14ac:dyDescent="0.25">
      <c r="C2188">
        <v>2435</v>
      </c>
      <c r="D2188">
        <v>72.074860000000001</v>
      </c>
      <c r="E2188">
        <v>27.483840000000001</v>
      </c>
    </row>
    <row r="2189" spans="3:5" x14ac:dyDescent="0.25">
      <c r="C2189">
        <v>2436</v>
      </c>
      <c r="D2189">
        <v>72.063829999999996</v>
      </c>
      <c r="E2189">
        <v>27.4938</v>
      </c>
    </row>
    <row r="2190" spans="3:5" x14ac:dyDescent="0.25">
      <c r="C2190">
        <v>2437</v>
      </c>
      <c r="D2190">
        <v>72.058499999999995</v>
      </c>
      <c r="E2190">
        <v>27.516660000000002</v>
      </c>
    </row>
    <row r="2191" spans="3:5" x14ac:dyDescent="0.25">
      <c r="C2191">
        <v>2438</v>
      </c>
      <c r="D2191">
        <v>72.057410000000004</v>
      </c>
      <c r="E2191">
        <v>27.517969999999998</v>
      </c>
    </row>
    <row r="2192" spans="3:5" x14ac:dyDescent="0.25">
      <c r="C2192">
        <v>2439</v>
      </c>
      <c r="D2192">
        <v>72.03528</v>
      </c>
      <c r="E2192">
        <v>27.514559999999999</v>
      </c>
    </row>
    <row r="2193" spans="3:5" x14ac:dyDescent="0.25">
      <c r="C2193">
        <v>2440</v>
      </c>
      <c r="D2193">
        <v>72.052180000000007</v>
      </c>
      <c r="E2193">
        <v>27.547609999999999</v>
      </c>
    </row>
    <row r="2194" spans="3:5" x14ac:dyDescent="0.25">
      <c r="C2194">
        <v>2441</v>
      </c>
      <c r="D2194">
        <v>72.005020000000002</v>
      </c>
      <c r="E2194">
        <v>27.53012</v>
      </c>
    </row>
    <row r="2195" spans="3:5" x14ac:dyDescent="0.25">
      <c r="C2195">
        <v>2442</v>
      </c>
      <c r="D2195">
        <v>71.992869999999996</v>
      </c>
      <c r="E2195">
        <v>27.521719999999998</v>
      </c>
    </row>
    <row r="2196" spans="3:5" x14ac:dyDescent="0.25">
      <c r="C2196">
        <v>2443</v>
      </c>
      <c r="D2196">
        <v>72.005849999999995</v>
      </c>
      <c r="E2196">
        <v>27.54515</v>
      </c>
    </row>
    <row r="2197" spans="3:5" x14ac:dyDescent="0.25">
      <c r="C2197">
        <v>2444</v>
      </c>
      <c r="D2197">
        <v>71.991709999999998</v>
      </c>
      <c r="E2197">
        <v>27.549849999999999</v>
      </c>
    </row>
    <row r="2198" spans="3:5" x14ac:dyDescent="0.25">
      <c r="C2198">
        <v>2445</v>
      </c>
      <c r="D2198">
        <v>71.970550000000003</v>
      </c>
      <c r="E2198">
        <v>27.571639999999999</v>
      </c>
    </row>
    <row r="2199" spans="3:5" x14ac:dyDescent="0.25">
      <c r="C2199">
        <v>2446</v>
      </c>
      <c r="D2199">
        <v>71.969909999999999</v>
      </c>
      <c r="E2199">
        <v>27.5886</v>
      </c>
    </row>
    <row r="2200" spans="3:5" x14ac:dyDescent="0.25">
      <c r="C2200">
        <v>2447</v>
      </c>
      <c r="D2200">
        <v>71.938010000000006</v>
      </c>
      <c r="E2200">
        <v>27.577549999999999</v>
      </c>
    </row>
    <row r="2201" spans="3:5" x14ac:dyDescent="0.25">
      <c r="C2201">
        <v>2448</v>
      </c>
      <c r="D2201">
        <v>71.942679999999996</v>
      </c>
      <c r="E2201">
        <v>27.58662</v>
      </c>
    </row>
    <row r="2202" spans="3:5" x14ac:dyDescent="0.25">
      <c r="C2202">
        <v>2449</v>
      </c>
      <c r="D2202">
        <v>71.94462</v>
      </c>
      <c r="E2202">
        <v>27.591439999999999</v>
      </c>
    </row>
    <row r="2203" spans="3:5" x14ac:dyDescent="0.25">
      <c r="C2203">
        <v>2450</v>
      </c>
      <c r="D2203">
        <v>71.932019999999994</v>
      </c>
      <c r="E2203">
        <v>27.625129999999999</v>
      </c>
    </row>
    <row r="2204" spans="3:5" x14ac:dyDescent="0.25">
      <c r="C2204">
        <v>2451</v>
      </c>
      <c r="D2204">
        <v>71.901880000000006</v>
      </c>
      <c r="E2204">
        <v>27.608840000000001</v>
      </c>
    </row>
    <row r="2205" spans="3:5" x14ac:dyDescent="0.25">
      <c r="C2205">
        <v>2452</v>
      </c>
      <c r="D2205">
        <v>71.891210000000001</v>
      </c>
      <c r="E2205">
        <v>27.617699999999999</v>
      </c>
    </row>
    <row r="2206" spans="3:5" x14ac:dyDescent="0.25">
      <c r="C2206">
        <v>2453</v>
      </c>
      <c r="D2206">
        <v>71.914680000000004</v>
      </c>
      <c r="E2206">
        <v>27.649000000000001</v>
      </c>
    </row>
    <row r="2207" spans="3:5" x14ac:dyDescent="0.25">
      <c r="C2207">
        <v>2454</v>
      </c>
      <c r="D2207">
        <v>71.859269999999995</v>
      </c>
      <c r="E2207">
        <v>27.626290000000001</v>
      </c>
    </row>
    <row r="2208" spans="3:5" x14ac:dyDescent="0.25">
      <c r="C2208">
        <v>2455</v>
      </c>
      <c r="D2208">
        <v>71.903890000000004</v>
      </c>
      <c r="E2208">
        <v>27.64273</v>
      </c>
    </row>
    <row r="2209" spans="3:5" x14ac:dyDescent="0.25">
      <c r="C2209">
        <v>2456</v>
      </c>
      <c r="D2209">
        <v>71.887209999999996</v>
      </c>
      <c r="E2209">
        <v>27.6492</v>
      </c>
    </row>
    <row r="2210" spans="3:5" x14ac:dyDescent="0.25">
      <c r="C2210">
        <v>2457</v>
      </c>
      <c r="D2210">
        <v>71.894000000000005</v>
      </c>
      <c r="E2210">
        <v>27.65915</v>
      </c>
    </row>
    <row r="2211" spans="3:5" x14ac:dyDescent="0.25">
      <c r="C2211">
        <v>2458</v>
      </c>
      <c r="D2211">
        <v>71.881649999999993</v>
      </c>
      <c r="E2211">
        <v>27.656400000000001</v>
      </c>
    </row>
    <row r="2212" spans="3:5" x14ac:dyDescent="0.25">
      <c r="C2212">
        <v>2459</v>
      </c>
      <c r="D2212">
        <v>71.874669999999995</v>
      </c>
      <c r="E2212">
        <v>27.642810000000001</v>
      </c>
    </row>
    <row r="2213" spans="3:5" x14ac:dyDescent="0.25">
      <c r="C2213">
        <v>2460</v>
      </c>
      <c r="D2213">
        <v>71.865960000000001</v>
      </c>
      <c r="E2213">
        <v>27.619299999999999</v>
      </c>
    </row>
    <row r="2214" spans="3:5" x14ac:dyDescent="0.25">
      <c r="C2214">
        <v>2461</v>
      </c>
      <c r="D2214">
        <v>71.869320000000002</v>
      </c>
      <c r="E2214">
        <v>27.628869999999999</v>
      </c>
    </row>
    <row r="2215" spans="3:5" x14ac:dyDescent="0.25">
      <c r="C2215">
        <v>2462</v>
      </c>
      <c r="D2215">
        <v>71.880089999999996</v>
      </c>
      <c r="E2215">
        <v>27.66357</v>
      </c>
    </row>
    <row r="2216" spans="3:5" x14ac:dyDescent="0.25">
      <c r="C2216">
        <v>2463</v>
      </c>
      <c r="D2216">
        <v>71.88458</v>
      </c>
      <c r="E2216">
        <v>27.64283</v>
      </c>
    </row>
    <row r="2217" spans="3:5" x14ac:dyDescent="0.25">
      <c r="C2217">
        <v>2464</v>
      </c>
      <c r="D2217">
        <v>71.881330000000005</v>
      </c>
      <c r="E2217">
        <v>27.622969999999999</v>
      </c>
    </row>
    <row r="2218" spans="3:5" x14ac:dyDescent="0.25">
      <c r="C2218">
        <v>2465</v>
      </c>
      <c r="D2218">
        <v>71.887129999999999</v>
      </c>
      <c r="E2218">
        <v>27.64106</v>
      </c>
    </row>
    <row r="2219" spans="3:5" x14ac:dyDescent="0.25">
      <c r="C2219">
        <v>2466</v>
      </c>
      <c r="D2219">
        <v>71.889240000000001</v>
      </c>
      <c r="E2219">
        <v>27.626169999999998</v>
      </c>
    </row>
    <row r="2220" spans="3:5" x14ac:dyDescent="0.25">
      <c r="C2220">
        <v>2467</v>
      </c>
      <c r="D2220">
        <v>71.902540000000002</v>
      </c>
      <c r="E2220">
        <v>27.599830000000001</v>
      </c>
    </row>
    <row r="2221" spans="3:5" x14ac:dyDescent="0.25">
      <c r="C2221">
        <v>2468</v>
      </c>
      <c r="D2221">
        <v>71.913439999999994</v>
      </c>
      <c r="E2221">
        <v>27.611460000000001</v>
      </c>
    </row>
    <row r="2222" spans="3:5" x14ac:dyDescent="0.25">
      <c r="C2222">
        <v>2469</v>
      </c>
      <c r="D2222">
        <v>71.914190000000005</v>
      </c>
      <c r="E2222">
        <v>27.571770000000001</v>
      </c>
    </row>
    <row r="2223" spans="3:5" x14ac:dyDescent="0.25">
      <c r="C2223">
        <v>2470</v>
      </c>
      <c r="D2223">
        <v>71.927350000000004</v>
      </c>
      <c r="E2223">
        <v>27.57818</v>
      </c>
    </row>
    <row r="2224" spans="3:5" x14ac:dyDescent="0.25">
      <c r="C2224">
        <v>2471</v>
      </c>
      <c r="D2224">
        <v>71.926130000000001</v>
      </c>
      <c r="E2224">
        <v>27.56127</v>
      </c>
    </row>
    <row r="2225" spans="3:5" x14ac:dyDescent="0.25">
      <c r="C2225">
        <v>2472</v>
      </c>
      <c r="D2225">
        <v>71.949129999999997</v>
      </c>
      <c r="E2225">
        <v>27.548680000000001</v>
      </c>
    </row>
    <row r="2226" spans="3:5" x14ac:dyDescent="0.25">
      <c r="C2226">
        <v>2473</v>
      </c>
      <c r="D2226">
        <v>71.960570000000004</v>
      </c>
      <c r="E2226">
        <v>27.53436</v>
      </c>
    </row>
    <row r="2227" spans="3:5" x14ac:dyDescent="0.25">
      <c r="C2227">
        <v>2474</v>
      </c>
      <c r="D2227">
        <v>71.955340000000007</v>
      </c>
      <c r="E2227">
        <v>27.531839999999999</v>
      </c>
    </row>
    <row r="2228" spans="3:5" x14ac:dyDescent="0.25">
      <c r="C2228">
        <v>2475</v>
      </c>
      <c r="D2228">
        <v>71.96808</v>
      </c>
      <c r="E2228">
        <v>27.510950000000001</v>
      </c>
    </row>
    <row r="2229" spans="3:5" x14ac:dyDescent="0.25">
      <c r="C2229">
        <v>2476</v>
      </c>
      <c r="D2229">
        <v>71.991470000000007</v>
      </c>
      <c r="E2229">
        <v>27.50319</v>
      </c>
    </row>
    <row r="2230" spans="3:5" x14ac:dyDescent="0.25">
      <c r="C2230">
        <v>2477</v>
      </c>
      <c r="D2230">
        <v>72.016919999999999</v>
      </c>
      <c r="E2230">
        <v>27.4665</v>
      </c>
    </row>
    <row r="2231" spans="3:5" x14ac:dyDescent="0.25">
      <c r="C2231">
        <v>2478</v>
      </c>
      <c r="D2231">
        <v>72.033469999999994</v>
      </c>
      <c r="E2231">
        <v>27.458839999999999</v>
      </c>
    </row>
    <row r="2232" spans="3:5" x14ac:dyDescent="0.25">
      <c r="C2232">
        <v>2479</v>
      </c>
      <c r="D2232">
        <v>72.040649999999999</v>
      </c>
      <c r="E2232">
        <v>27.438870000000001</v>
      </c>
    </row>
    <row r="2233" spans="3:5" x14ac:dyDescent="0.25">
      <c r="C2233">
        <v>2480</v>
      </c>
      <c r="D2233">
        <v>72.087459999999993</v>
      </c>
      <c r="E2233">
        <v>27.40607</v>
      </c>
    </row>
    <row r="2234" spans="3:5" x14ac:dyDescent="0.25">
      <c r="C2234">
        <v>2481</v>
      </c>
      <c r="D2234">
        <v>72.080449999999999</v>
      </c>
      <c r="E2234">
        <v>27.375699999999998</v>
      </c>
    </row>
    <row r="2235" spans="3:5" x14ac:dyDescent="0.25">
      <c r="C2235">
        <v>2482</v>
      </c>
      <c r="D2235">
        <v>72.111609999999999</v>
      </c>
      <c r="E2235">
        <v>27.380800000000001</v>
      </c>
    </row>
    <row r="2236" spans="3:5" x14ac:dyDescent="0.25">
      <c r="C2236">
        <v>2483</v>
      </c>
      <c r="D2236">
        <v>72.154989999999998</v>
      </c>
      <c r="E2236">
        <v>27.34778</v>
      </c>
    </row>
    <row r="2237" spans="3:5" x14ac:dyDescent="0.25">
      <c r="C2237">
        <v>2484</v>
      </c>
      <c r="D2237">
        <v>72.149150000000006</v>
      </c>
      <c r="E2237">
        <v>27.309619999999999</v>
      </c>
    </row>
    <row r="2238" spans="3:5" x14ac:dyDescent="0.25">
      <c r="C2238">
        <v>2485</v>
      </c>
      <c r="D2238">
        <v>72.190070000000006</v>
      </c>
      <c r="E2238">
        <v>27.301929999999999</v>
      </c>
    </row>
    <row r="2239" spans="3:5" x14ac:dyDescent="0.25">
      <c r="C2239">
        <v>2486</v>
      </c>
      <c r="D2239">
        <v>72.210009999999997</v>
      </c>
      <c r="E2239">
        <v>27.274789999999999</v>
      </c>
    </row>
    <row r="2240" spans="3:5" x14ac:dyDescent="0.25">
      <c r="C2240">
        <v>2487</v>
      </c>
      <c r="D2240">
        <v>72.253889999999998</v>
      </c>
      <c r="E2240">
        <v>27.232060000000001</v>
      </c>
    </row>
    <row r="2241" spans="3:5" x14ac:dyDescent="0.25">
      <c r="C2241">
        <v>2488</v>
      </c>
      <c r="D2241">
        <v>72.289090000000002</v>
      </c>
      <c r="E2241">
        <v>27.20129</v>
      </c>
    </row>
    <row r="2242" spans="3:5" x14ac:dyDescent="0.25">
      <c r="C2242">
        <v>2489</v>
      </c>
      <c r="D2242">
        <v>72.312290000000004</v>
      </c>
      <c r="E2242">
        <v>27.183489999999999</v>
      </c>
    </row>
    <row r="2243" spans="3:5" x14ac:dyDescent="0.25">
      <c r="C2243">
        <v>2490</v>
      </c>
      <c r="D2243">
        <v>72.336169999999996</v>
      </c>
      <c r="E2243">
        <v>27.106190000000002</v>
      </c>
    </row>
    <row r="2244" spans="3:5" x14ac:dyDescent="0.25">
      <c r="C2244">
        <v>2491</v>
      </c>
      <c r="D2244">
        <v>72.378240000000005</v>
      </c>
      <c r="E2244">
        <v>27.114550000000001</v>
      </c>
    </row>
    <row r="2245" spans="3:5" x14ac:dyDescent="0.25">
      <c r="C2245">
        <v>2492</v>
      </c>
      <c r="D2245">
        <v>72.409890000000004</v>
      </c>
      <c r="E2245">
        <v>27.029199999999999</v>
      </c>
    </row>
    <row r="2246" spans="3:5" x14ac:dyDescent="0.25">
      <c r="C2246">
        <v>2493</v>
      </c>
      <c r="D2246">
        <v>72.437110000000004</v>
      </c>
      <c r="E2246">
        <v>26.999410000000001</v>
      </c>
    </row>
    <row r="2247" spans="3:5" x14ac:dyDescent="0.25">
      <c r="C2247">
        <v>2494</v>
      </c>
      <c r="D2247">
        <v>72.50009</v>
      </c>
      <c r="E2247">
        <v>26.97992</v>
      </c>
    </row>
    <row r="2248" spans="3:5" x14ac:dyDescent="0.25">
      <c r="C2248">
        <v>2495</v>
      </c>
      <c r="D2248">
        <v>72.541709999999995</v>
      </c>
      <c r="E2248">
        <v>26.912240000000001</v>
      </c>
    </row>
    <row r="2249" spans="3:5" x14ac:dyDescent="0.25">
      <c r="C2249">
        <v>2496</v>
      </c>
      <c r="D2249">
        <v>72.588279999999997</v>
      </c>
      <c r="E2249">
        <v>26.880710000000001</v>
      </c>
    </row>
    <row r="2250" spans="3:5" x14ac:dyDescent="0.25">
      <c r="C2250">
        <v>2497</v>
      </c>
      <c r="D2250">
        <v>72.618049999999997</v>
      </c>
      <c r="E2250">
        <v>26.84825</v>
      </c>
    </row>
    <row r="2251" spans="3:5" x14ac:dyDescent="0.25">
      <c r="C2251">
        <v>2498</v>
      </c>
      <c r="D2251">
        <v>72.660359999999997</v>
      </c>
      <c r="E2251">
        <v>26.771989999999999</v>
      </c>
    </row>
    <row r="2252" spans="3:5" x14ac:dyDescent="0.25">
      <c r="C2252">
        <v>2499</v>
      </c>
      <c r="D2252">
        <v>72.719200000000001</v>
      </c>
      <c r="E2252">
        <v>26.716950000000001</v>
      </c>
    </row>
    <row r="2253" spans="3:5" x14ac:dyDescent="0.25">
      <c r="C2253">
        <v>2500</v>
      </c>
      <c r="D2253">
        <v>72.763980000000004</v>
      </c>
      <c r="E2253">
        <v>26.688569999999999</v>
      </c>
    </row>
  </sheetData>
  <sortState xmlns:xlrd2="http://schemas.microsoft.com/office/spreadsheetml/2017/richdata2" ref="C3:E2253">
    <sortCondition ref="C3:C2253"/>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53"/>
  <sheetViews>
    <sheetView workbookViewId="0">
      <pane ySplit="2" topLeftCell="A3" activePane="bottomLeft" state="frozen"/>
      <selection pane="bottomLeft"/>
    </sheetView>
  </sheetViews>
  <sheetFormatPr defaultRowHeight="15" x14ac:dyDescent="0.25"/>
  <cols>
    <col min="1" max="1" width="17.140625" customWidth="1"/>
    <col min="2" max="2" width="15.5703125" customWidth="1"/>
    <col min="3" max="3" width="17.28515625" customWidth="1"/>
    <col min="4" max="4" width="16.140625" bestFit="1" customWidth="1"/>
    <col min="5" max="5" width="15" bestFit="1" customWidth="1"/>
  </cols>
  <sheetData>
    <row r="1" spans="1:5" x14ac:dyDescent="0.25">
      <c r="C1" s="2" t="s">
        <v>11</v>
      </c>
    </row>
    <row r="2" spans="1:5" x14ac:dyDescent="0.25">
      <c r="C2" s="4" t="s">
        <v>4</v>
      </c>
      <c r="D2" s="5" t="s">
        <v>5</v>
      </c>
      <c r="E2" s="5" t="s">
        <v>6</v>
      </c>
    </row>
    <row r="3" spans="1:5" x14ac:dyDescent="0.25">
      <c r="A3" s="8"/>
      <c r="B3" s="8"/>
      <c r="C3">
        <v>250</v>
      </c>
      <c r="D3">
        <v>1.0367500000000001</v>
      </c>
      <c r="E3">
        <v>1.85168</v>
      </c>
    </row>
    <row r="4" spans="1:5" x14ac:dyDescent="0.25">
      <c r="A4" s="8"/>
      <c r="B4" s="8"/>
      <c r="C4">
        <v>251</v>
      </c>
      <c r="D4">
        <v>0.33265</v>
      </c>
      <c r="E4">
        <v>1.6346000000000001</v>
      </c>
    </row>
    <row r="5" spans="1:5" x14ac:dyDescent="0.25">
      <c r="A5" s="8"/>
      <c r="B5" s="8"/>
      <c r="C5">
        <v>252</v>
      </c>
      <c r="D5">
        <v>0.41986000000000001</v>
      </c>
      <c r="E5">
        <v>1.8902300000000001</v>
      </c>
    </row>
    <row r="6" spans="1:5" x14ac:dyDescent="0.25">
      <c r="A6" s="8"/>
      <c r="B6" s="8"/>
      <c r="C6">
        <v>253</v>
      </c>
      <c r="D6">
        <v>0.56647000000000003</v>
      </c>
      <c r="E6">
        <v>1.8114600000000001</v>
      </c>
    </row>
    <row r="7" spans="1:5" x14ac:dyDescent="0.25">
      <c r="A7" s="10" t="s">
        <v>0</v>
      </c>
      <c r="B7" s="10"/>
      <c r="C7">
        <v>254</v>
      </c>
      <c r="D7">
        <v>0.94832000000000005</v>
      </c>
      <c r="E7">
        <v>2.0747599999999999</v>
      </c>
    </row>
    <row r="8" spans="1:5" ht="15" customHeight="1" x14ac:dyDescent="0.25">
      <c r="A8" s="11" t="s">
        <v>7</v>
      </c>
      <c r="B8" s="11"/>
      <c r="C8">
        <v>255</v>
      </c>
      <c r="D8">
        <v>7.6359999999999997E-2</v>
      </c>
      <c r="E8">
        <v>1.1227799999999999</v>
      </c>
    </row>
    <row r="9" spans="1:5" x14ac:dyDescent="0.25">
      <c r="A9" s="11"/>
      <c r="B9" s="11"/>
      <c r="C9">
        <v>256</v>
      </c>
      <c r="D9">
        <v>0.35377999999999998</v>
      </c>
      <c r="E9">
        <v>2.3491200000000001</v>
      </c>
    </row>
    <row r="10" spans="1:5" ht="15" customHeight="1" x14ac:dyDescent="0.25">
      <c r="A10" s="9" t="s">
        <v>1</v>
      </c>
      <c r="B10" s="8" t="s">
        <v>9</v>
      </c>
      <c r="C10">
        <v>257</v>
      </c>
      <c r="D10">
        <v>3.211E-2</v>
      </c>
      <c r="E10">
        <v>2.32802</v>
      </c>
    </row>
    <row r="11" spans="1:5" x14ac:dyDescent="0.25">
      <c r="A11" s="9"/>
      <c r="B11" s="8"/>
      <c r="C11">
        <v>258</v>
      </c>
      <c r="D11">
        <v>0.56233</v>
      </c>
      <c r="E11">
        <v>2.8725999999999998</v>
      </c>
    </row>
    <row r="12" spans="1:5" x14ac:dyDescent="0.25">
      <c r="A12" s="9"/>
      <c r="B12" s="8"/>
      <c r="C12">
        <v>259</v>
      </c>
      <c r="D12">
        <v>0.24801999999999999</v>
      </c>
      <c r="E12">
        <v>2.6001300000000001</v>
      </c>
    </row>
    <row r="13" spans="1:5" x14ac:dyDescent="0.25">
      <c r="A13" s="9"/>
      <c r="B13" s="8"/>
      <c r="C13">
        <v>260</v>
      </c>
      <c r="D13">
        <v>0.56521999999999994</v>
      </c>
      <c r="E13">
        <v>3.7975599999999998</v>
      </c>
    </row>
    <row r="14" spans="1:5" ht="15" customHeight="1" x14ac:dyDescent="0.25">
      <c r="A14" s="12" t="s">
        <v>3</v>
      </c>
      <c r="B14" s="12"/>
      <c r="C14">
        <v>261</v>
      </c>
      <c r="D14">
        <v>0.15015999999999999</v>
      </c>
      <c r="E14">
        <v>3.4082699999999999</v>
      </c>
    </row>
    <row r="15" spans="1:5" x14ac:dyDescent="0.25">
      <c r="A15" s="12"/>
      <c r="B15" s="12"/>
      <c r="C15">
        <v>262</v>
      </c>
      <c r="D15">
        <v>0.11387</v>
      </c>
      <c r="E15">
        <v>3.7972999999999999</v>
      </c>
    </row>
    <row r="16" spans="1:5" x14ac:dyDescent="0.25">
      <c r="A16" s="12"/>
      <c r="B16" s="12"/>
      <c r="C16">
        <v>263</v>
      </c>
      <c r="D16">
        <v>0.36393999999999999</v>
      </c>
      <c r="E16">
        <v>6.3158599999999998</v>
      </c>
    </row>
    <row r="17" spans="1:5" x14ac:dyDescent="0.25">
      <c r="A17" s="12"/>
      <c r="B17" s="12"/>
      <c r="C17">
        <v>264</v>
      </c>
      <c r="D17">
        <v>0.17327000000000001</v>
      </c>
      <c r="E17">
        <v>7.0399599999999998</v>
      </c>
    </row>
    <row r="18" spans="1:5" x14ac:dyDescent="0.25">
      <c r="A18" s="12"/>
      <c r="B18" s="12"/>
      <c r="C18">
        <v>265</v>
      </c>
      <c r="D18">
        <v>0.85062000000000004</v>
      </c>
      <c r="E18">
        <v>8.9262499999999996</v>
      </c>
    </row>
    <row r="19" spans="1:5" x14ac:dyDescent="0.25">
      <c r="A19" s="12"/>
      <c r="B19" s="12"/>
      <c r="C19">
        <v>266</v>
      </c>
      <c r="D19">
        <v>0.13730000000000001</v>
      </c>
      <c r="E19">
        <v>10.4253</v>
      </c>
    </row>
    <row r="20" spans="1:5" x14ac:dyDescent="0.25">
      <c r="A20" s="12"/>
      <c r="B20" s="12"/>
      <c r="C20">
        <v>267</v>
      </c>
      <c r="D20">
        <v>0.12451</v>
      </c>
      <c r="E20">
        <v>12.28909</v>
      </c>
    </row>
    <row r="21" spans="1:5" x14ac:dyDescent="0.25">
      <c r="A21" s="12"/>
      <c r="B21" s="12"/>
      <c r="C21">
        <v>268</v>
      </c>
      <c r="D21">
        <v>0.23652000000000001</v>
      </c>
      <c r="E21">
        <v>10.909750000000001</v>
      </c>
    </row>
    <row r="22" spans="1:5" x14ac:dyDescent="0.25">
      <c r="A22" s="12"/>
      <c r="B22" s="12"/>
      <c r="C22">
        <v>269</v>
      </c>
      <c r="D22">
        <v>0.40395999999999999</v>
      </c>
      <c r="E22">
        <v>14.56856</v>
      </c>
    </row>
    <row r="23" spans="1:5" x14ac:dyDescent="0.25">
      <c r="A23" s="13" t="s">
        <v>2</v>
      </c>
      <c r="B23" s="13"/>
      <c r="C23">
        <v>270</v>
      </c>
      <c r="D23">
        <v>0.17071</v>
      </c>
      <c r="E23">
        <v>15.138389999999999</v>
      </c>
    </row>
    <row r="24" spans="1:5" ht="15" customHeight="1" x14ac:dyDescent="0.25">
      <c r="A24" s="7" t="s">
        <v>12</v>
      </c>
      <c r="B24" s="7"/>
      <c r="C24">
        <v>271</v>
      </c>
      <c r="D24">
        <v>1.15046</v>
      </c>
      <c r="E24">
        <v>15.315799999999999</v>
      </c>
    </row>
    <row r="25" spans="1:5" x14ac:dyDescent="0.25">
      <c r="A25" s="7"/>
      <c r="B25" s="7"/>
      <c r="C25">
        <v>272</v>
      </c>
      <c r="D25">
        <v>0.34167999999999998</v>
      </c>
      <c r="E25">
        <v>14.39526</v>
      </c>
    </row>
    <row r="26" spans="1:5" x14ac:dyDescent="0.25">
      <c r="A26" s="7"/>
      <c r="B26" s="7"/>
      <c r="C26">
        <v>273</v>
      </c>
      <c r="D26">
        <v>0.12479999999999999</v>
      </c>
      <c r="E26">
        <v>16.098310000000001</v>
      </c>
    </row>
    <row r="27" spans="1:5" x14ac:dyDescent="0.25">
      <c r="A27" s="7"/>
      <c r="B27" s="7"/>
      <c r="C27">
        <v>274</v>
      </c>
      <c r="D27">
        <v>0.30052000000000001</v>
      </c>
      <c r="E27">
        <v>17.903230000000001</v>
      </c>
    </row>
    <row r="28" spans="1:5" x14ac:dyDescent="0.25">
      <c r="A28" s="7"/>
      <c r="B28" s="7"/>
      <c r="C28">
        <v>275</v>
      </c>
      <c r="D28">
        <v>2.2453400000000001</v>
      </c>
      <c r="E28">
        <v>25.994499999999999</v>
      </c>
    </row>
    <row r="29" spans="1:5" x14ac:dyDescent="0.25">
      <c r="A29" s="7"/>
      <c r="B29" s="7"/>
      <c r="C29">
        <v>276</v>
      </c>
      <c r="D29">
        <v>2.5276200000000002</v>
      </c>
      <c r="E29">
        <v>28.183440000000001</v>
      </c>
    </row>
    <row r="30" spans="1:5" x14ac:dyDescent="0.25">
      <c r="A30" s="3"/>
      <c r="B30" s="3"/>
      <c r="C30">
        <v>277</v>
      </c>
      <c r="D30">
        <v>0.20562</v>
      </c>
      <c r="E30">
        <v>33.918660000000003</v>
      </c>
    </row>
    <row r="31" spans="1:5" x14ac:dyDescent="0.25">
      <c r="C31">
        <v>278</v>
      </c>
      <c r="D31">
        <v>0.26297999999999999</v>
      </c>
      <c r="E31">
        <v>39.133540000000004</v>
      </c>
    </row>
    <row r="32" spans="1:5" x14ac:dyDescent="0.25">
      <c r="C32">
        <v>279</v>
      </c>
      <c r="D32">
        <v>0.12925</v>
      </c>
      <c r="E32">
        <v>41.143590000000003</v>
      </c>
    </row>
    <row r="33" spans="3:5" x14ac:dyDescent="0.25">
      <c r="C33">
        <v>280</v>
      </c>
      <c r="D33">
        <v>0.31452999999999998</v>
      </c>
      <c r="E33">
        <v>42.971249999999998</v>
      </c>
    </row>
    <row r="34" spans="3:5" x14ac:dyDescent="0.25">
      <c r="C34">
        <v>281</v>
      </c>
      <c r="D34">
        <v>9.1399999999999995E-2</v>
      </c>
      <c r="E34">
        <v>44.938940000000002</v>
      </c>
    </row>
    <row r="35" spans="3:5" x14ac:dyDescent="0.25">
      <c r="C35">
        <v>282</v>
      </c>
      <c r="D35">
        <v>1.831E-2</v>
      </c>
      <c r="E35">
        <v>44.989629999999998</v>
      </c>
    </row>
    <row r="36" spans="3:5" x14ac:dyDescent="0.25">
      <c r="C36">
        <v>283</v>
      </c>
      <c r="D36">
        <v>6.6650000000000001E-2</v>
      </c>
      <c r="E36">
        <v>42.431840000000001</v>
      </c>
    </row>
    <row r="37" spans="3:5" x14ac:dyDescent="0.25">
      <c r="C37">
        <v>284</v>
      </c>
      <c r="D37">
        <v>0.26362999999999998</v>
      </c>
      <c r="E37">
        <v>40.29609</v>
      </c>
    </row>
    <row r="38" spans="3:5" x14ac:dyDescent="0.25">
      <c r="C38">
        <v>285</v>
      </c>
      <c r="D38">
        <v>1.0311600000000001</v>
      </c>
      <c r="E38">
        <v>39.154809999999998</v>
      </c>
    </row>
    <row r="39" spans="3:5" x14ac:dyDescent="0.25">
      <c r="C39">
        <v>286</v>
      </c>
      <c r="D39">
        <v>0.21809999999999999</v>
      </c>
      <c r="E39">
        <v>33.390770000000003</v>
      </c>
    </row>
    <row r="40" spans="3:5" x14ac:dyDescent="0.25">
      <c r="C40">
        <v>287</v>
      </c>
      <c r="D40">
        <v>0.23333999999999999</v>
      </c>
      <c r="E40">
        <v>37.080120000000001</v>
      </c>
    </row>
    <row r="41" spans="3:5" x14ac:dyDescent="0.25">
      <c r="C41">
        <v>288</v>
      </c>
      <c r="D41">
        <v>0.13311000000000001</v>
      </c>
      <c r="E41">
        <v>34.912909999999997</v>
      </c>
    </row>
    <row r="42" spans="3:5" x14ac:dyDescent="0.25">
      <c r="C42">
        <v>289</v>
      </c>
      <c r="D42">
        <v>1.321E-2</v>
      </c>
      <c r="E42">
        <v>35.698329999999999</v>
      </c>
    </row>
    <row r="43" spans="3:5" x14ac:dyDescent="0.25">
      <c r="C43">
        <v>290</v>
      </c>
      <c r="D43">
        <v>0.26846999999999999</v>
      </c>
      <c r="E43">
        <v>32.662610000000001</v>
      </c>
    </row>
    <row r="44" spans="3:5" x14ac:dyDescent="0.25">
      <c r="C44">
        <v>291</v>
      </c>
      <c r="D44">
        <v>0.38897999999999999</v>
      </c>
      <c r="E44">
        <v>37.975839999999998</v>
      </c>
    </row>
    <row r="45" spans="3:5" x14ac:dyDescent="0.25">
      <c r="C45">
        <v>292</v>
      </c>
      <c r="D45">
        <v>0.49758000000000002</v>
      </c>
      <c r="E45">
        <v>34.698399999999999</v>
      </c>
    </row>
    <row r="46" spans="3:5" x14ac:dyDescent="0.25">
      <c r="C46">
        <v>293</v>
      </c>
      <c r="D46">
        <v>3.3529999999999997E-2</v>
      </c>
      <c r="E46">
        <v>34.638730000000002</v>
      </c>
    </row>
    <row r="47" spans="3:5" x14ac:dyDescent="0.25">
      <c r="C47">
        <v>294</v>
      </c>
      <c r="D47">
        <v>0.43597000000000002</v>
      </c>
      <c r="E47">
        <v>32.378039999999999</v>
      </c>
    </row>
    <row r="48" spans="3:5" x14ac:dyDescent="0.25">
      <c r="C48">
        <v>295</v>
      </c>
      <c r="D48">
        <v>0.66956000000000004</v>
      </c>
      <c r="E48">
        <v>33.069310000000002</v>
      </c>
    </row>
    <row r="49" spans="3:5" x14ac:dyDescent="0.25">
      <c r="C49">
        <v>296</v>
      </c>
      <c r="D49">
        <v>1.80833</v>
      </c>
      <c r="E49">
        <v>28.216809999999999</v>
      </c>
    </row>
    <row r="50" spans="3:5" x14ac:dyDescent="0.25">
      <c r="C50">
        <v>297</v>
      </c>
      <c r="D50">
        <v>2.7098300000000002</v>
      </c>
      <c r="E50">
        <v>31.035530000000001</v>
      </c>
    </row>
    <row r="51" spans="3:5" x14ac:dyDescent="0.25">
      <c r="C51">
        <v>298</v>
      </c>
      <c r="D51">
        <v>2.3108900000000001</v>
      </c>
      <c r="E51">
        <v>37.64096</v>
      </c>
    </row>
    <row r="52" spans="3:5" x14ac:dyDescent="0.25">
      <c r="C52">
        <v>299</v>
      </c>
      <c r="D52">
        <v>0.74368999999999996</v>
      </c>
      <c r="E52">
        <v>37.369979999999998</v>
      </c>
    </row>
    <row r="53" spans="3:5" x14ac:dyDescent="0.25">
      <c r="C53">
        <v>300</v>
      </c>
      <c r="D53">
        <v>3.5726900000000001</v>
      </c>
      <c r="E53">
        <v>43.535339999999998</v>
      </c>
    </row>
    <row r="54" spans="3:5" x14ac:dyDescent="0.25">
      <c r="C54">
        <v>301</v>
      </c>
      <c r="D54">
        <v>5.3870100000000001</v>
      </c>
      <c r="E54">
        <v>42.53745</v>
      </c>
    </row>
    <row r="55" spans="3:5" x14ac:dyDescent="0.25">
      <c r="C55">
        <v>302</v>
      </c>
      <c r="D55">
        <v>10.30363</v>
      </c>
      <c r="E55">
        <v>38.666159999999998</v>
      </c>
    </row>
    <row r="56" spans="3:5" x14ac:dyDescent="0.25">
      <c r="C56">
        <v>303</v>
      </c>
      <c r="D56">
        <v>10.191190000000001</v>
      </c>
      <c r="E56">
        <v>30.487490000000001</v>
      </c>
    </row>
    <row r="57" spans="3:5" x14ac:dyDescent="0.25">
      <c r="C57">
        <v>304</v>
      </c>
      <c r="D57">
        <v>11.64615</v>
      </c>
      <c r="E57">
        <v>35.011949999999999</v>
      </c>
    </row>
    <row r="58" spans="3:5" x14ac:dyDescent="0.25">
      <c r="C58">
        <v>305</v>
      </c>
      <c r="D58">
        <v>14.09629</v>
      </c>
      <c r="E58">
        <v>39.002400000000002</v>
      </c>
    </row>
    <row r="59" spans="3:5" x14ac:dyDescent="0.25">
      <c r="C59">
        <v>306</v>
      </c>
      <c r="D59">
        <v>12.56203</v>
      </c>
      <c r="E59">
        <v>44.332090000000001</v>
      </c>
    </row>
    <row r="60" spans="3:5" x14ac:dyDescent="0.25">
      <c r="C60">
        <v>307</v>
      </c>
      <c r="D60">
        <v>11.432550000000001</v>
      </c>
      <c r="E60">
        <v>51.59366</v>
      </c>
    </row>
    <row r="61" spans="3:5" x14ac:dyDescent="0.25">
      <c r="C61">
        <v>308</v>
      </c>
      <c r="D61">
        <v>8.5017700000000005</v>
      </c>
      <c r="E61">
        <v>55.632060000000003</v>
      </c>
    </row>
    <row r="62" spans="3:5" x14ac:dyDescent="0.25">
      <c r="C62">
        <v>309</v>
      </c>
      <c r="D62">
        <v>9.2811299999999992</v>
      </c>
      <c r="E62">
        <v>60.313870000000001</v>
      </c>
    </row>
    <row r="63" spans="3:5" x14ac:dyDescent="0.25">
      <c r="C63">
        <v>310</v>
      </c>
      <c r="D63">
        <v>9.99085</v>
      </c>
      <c r="E63">
        <v>60.77843</v>
      </c>
    </row>
    <row r="64" spans="3:5" x14ac:dyDescent="0.25">
      <c r="C64">
        <v>311</v>
      </c>
      <c r="D64">
        <v>11.845789999999999</v>
      </c>
      <c r="E64">
        <v>63.142409999999998</v>
      </c>
    </row>
    <row r="65" spans="3:5" x14ac:dyDescent="0.25">
      <c r="C65">
        <v>312</v>
      </c>
      <c r="D65">
        <v>10.43629</v>
      </c>
      <c r="E65">
        <v>64.786119999999997</v>
      </c>
    </row>
    <row r="66" spans="3:5" x14ac:dyDescent="0.25">
      <c r="C66">
        <v>313</v>
      </c>
      <c r="D66">
        <v>12.973190000000001</v>
      </c>
      <c r="E66">
        <v>70.531009999999995</v>
      </c>
    </row>
    <row r="67" spans="3:5" x14ac:dyDescent="0.25">
      <c r="C67">
        <v>314</v>
      </c>
      <c r="D67">
        <v>7.0540399999999996</v>
      </c>
      <c r="E67">
        <v>71.635199999999998</v>
      </c>
    </row>
    <row r="68" spans="3:5" x14ac:dyDescent="0.25">
      <c r="C68">
        <v>315</v>
      </c>
      <c r="D68">
        <v>8.5828199999999999</v>
      </c>
      <c r="E68">
        <v>73.497140000000002</v>
      </c>
    </row>
    <row r="69" spans="3:5" x14ac:dyDescent="0.25">
      <c r="C69">
        <v>316</v>
      </c>
      <c r="D69">
        <v>7.2098800000000001</v>
      </c>
      <c r="E69">
        <v>72.838620000000006</v>
      </c>
    </row>
    <row r="70" spans="3:5" x14ac:dyDescent="0.25">
      <c r="C70">
        <v>317</v>
      </c>
      <c r="D70">
        <v>7.3204399999999996</v>
      </c>
      <c r="E70">
        <v>76.078400000000002</v>
      </c>
    </row>
    <row r="71" spans="3:5" x14ac:dyDescent="0.25">
      <c r="C71">
        <v>318</v>
      </c>
      <c r="D71">
        <v>7.8023400000000001</v>
      </c>
      <c r="E71">
        <v>78.143540000000002</v>
      </c>
    </row>
    <row r="72" spans="3:5" x14ac:dyDescent="0.25">
      <c r="C72">
        <v>319</v>
      </c>
      <c r="D72">
        <v>8.30593</v>
      </c>
      <c r="E72">
        <v>81.028109999999998</v>
      </c>
    </row>
    <row r="73" spans="3:5" x14ac:dyDescent="0.25">
      <c r="C73">
        <v>320</v>
      </c>
      <c r="D73">
        <v>6.3412300000000004</v>
      </c>
      <c r="E73">
        <v>81.691249999999997</v>
      </c>
    </row>
    <row r="74" spans="3:5" x14ac:dyDescent="0.25">
      <c r="C74">
        <v>321</v>
      </c>
      <c r="D74">
        <v>8.5061599999999995</v>
      </c>
      <c r="E74">
        <v>83.273499999999999</v>
      </c>
    </row>
    <row r="75" spans="3:5" x14ac:dyDescent="0.25">
      <c r="C75">
        <v>322</v>
      </c>
      <c r="D75">
        <v>6.8216799999999997</v>
      </c>
      <c r="E75">
        <v>84.265309999999999</v>
      </c>
    </row>
    <row r="76" spans="3:5" x14ac:dyDescent="0.25">
      <c r="C76">
        <v>323</v>
      </c>
      <c r="D76">
        <v>6.3758600000000003</v>
      </c>
      <c r="E76">
        <v>85.104619999999997</v>
      </c>
    </row>
    <row r="77" spans="3:5" x14ac:dyDescent="0.25">
      <c r="C77">
        <v>324</v>
      </c>
      <c r="D77">
        <v>7.5284599999999999</v>
      </c>
      <c r="E77">
        <v>86.737399999999994</v>
      </c>
    </row>
    <row r="78" spans="3:5" x14ac:dyDescent="0.25">
      <c r="C78">
        <v>325</v>
      </c>
      <c r="D78">
        <v>5.0424199999999999</v>
      </c>
      <c r="E78">
        <v>89.001679999999993</v>
      </c>
    </row>
    <row r="79" spans="3:5" x14ac:dyDescent="0.25">
      <c r="C79">
        <v>326</v>
      </c>
      <c r="D79">
        <v>3.1786699999999999</v>
      </c>
      <c r="E79">
        <v>90.640410000000003</v>
      </c>
    </row>
    <row r="80" spans="3:5" x14ac:dyDescent="0.25">
      <c r="C80">
        <v>327</v>
      </c>
      <c r="D80">
        <v>2.5551300000000001</v>
      </c>
      <c r="E80">
        <v>93.534210000000002</v>
      </c>
    </row>
    <row r="81" spans="3:5" x14ac:dyDescent="0.25">
      <c r="C81">
        <v>328</v>
      </c>
      <c r="D81">
        <v>3.4971700000000001</v>
      </c>
      <c r="E81">
        <v>95.111689999999996</v>
      </c>
    </row>
    <row r="82" spans="3:5" x14ac:dyDescent="0.25">
      <c r="C82">
        <v>329</v>
      </c>
      <c r="D82">
        <v>1.3003199999999999</v>
      </c>
      <c r="E82">
        <v>95.222849999999994</v>
      </c>
    </row>
    <row r="83" spans="3:5" x14ac:dyDescent="0.25">
      <c r="C83">
        <v>330</v>
      </c>
      <c r="D83">
        <v>4.09084</v>
      </c>
      <c r="E83">
        <v>94.350880000000004</v>
      </c>
    </row>
    <row r="84" spans="3:5" x14ac:dyDescent="0.25">
      <c r="C84">
        <v>331</v>
      </c>
      <c r="D84">
        <v>4.8695199999999996</v>
      </c>
      <c r="E84">
        <v>91.965350000000001</v>
      </c>
    </row>
    <row r="85" spans="3:5" x14ac:dyDescent="0.25">
      <c r="C85">
        <v>332</v>
      </c>
      <c r="D85">
        <v>6.0587799999999996</v>
      </c>
      <c r="E85">
        <v>91.798720000000003</v>
      </c>
    </row>
    <row r="86" spans="3:5" x14ac:dyDescent="0.25">
      <c r="C86">
        <v>333</v>
      </c>
      <c r="D86">
        <v>6.6226799999999999</v>
      </c>
      <c r="E86">
        <v>92.246449999999996</v>
      </c>
    </row>
    <row r="87" spans="3:5" x14ac:dyDescent="0.25">
      <c r="C87">
        <v>334</v>
      </c>
      <c r="D87">
        <v>5.32226</v>
      </c>
      <c r="E87">
        <v>91.84487</v>
      </c>
    </row>
    <row r="88" spans="3:5" x14ac:dyDescent="0.25">
      <c r="C88">
        <v>335</v>
      </c>
      <c r="D88">
        <v>2.5028000000000001</v>
      </c>
      <c r="E88">
        <v>93.845190000000002</v>
      </c>
    </row>
    <row r="89" spans="3:5" x14ac:dyDescent="0.25">
      <c r="C89">
        <v>336</v>
      </c>
      <c r="D89">
        <v>2.65632</v>
      </c>
      <c r="E89">
        <v>93.917609999999996</v>
      </c>
    </row>
    <row r="90" spans="3:5" x14ac:dyDescent="0.25">
      <c r="C90">
        <v>337</v>
      </c>
      <c r="D90">
        <v>0.24006</v>
      </c>
      <c r="E90">
        <v>95.877849999999995</v>
      </c>
    </row>
    <row r="91" spans="3:5" x14ac:dyDescent="0.25">
      <c r="C91">
        <v>338</v>
      </c>
      <c r="D91">
        <v>0.28421999999999997</v>
      </c>
      <c r="E91">
        <v>97.482280000000003</v>
      </c>
    </row>
    <row r="92" spans="3:5" x14ac:dyDescent="0.25">
      <c r="C92">
        <v>339</v>
      </c>
      <c r="D92">
        <v>0.89588999999999996</v>
      </c>
      <c r="E92">
        <v>98.314790000000002</v>
      </c>
    </row>
    <row r="93" spans="3:5" x14ac:dyDescent="0.25">
      <c r="C93">
        <v>340</v>
      </c>
      <c r="D93">
        <v>2.4669099999999999</v>
      </c>
      <c r="E93">
        <v>98.054090000000002</v>
      </c>
    </row>
    <row r="94" spans="3:5" x14ac:dyDescent="0.25">
      <c r="C94">
        <v>341</v>
      </c>
      <c r="D94">
        <v>3.2284799999999998</v>
      </c>
      <c r="E94">
        <v>98.285229999999999</v>
      </c>
    </row>
    <row r="95" spans="3:5" x14ac:dyDescent="0.25">
      <c r="C95">
        <v>342</v>
      </c>
      <c r="D95">
        <v>0.17627999999999999</v>
      </c>
      <c r="E95">
        <v>99.462789999999998</v>
      </c>
    </row>
    <row r="96" spans="3:5" x14ac:dyDescent="0.25">
      <c r="C96">
        <v>343</v>
      </c>
      <c r="D96">
        <v>0.24887999999999999</v>
      </c>
      <c r="E96">
        <v>99.12276</v>
      </c>
    </row>
    <row r="97" spans="3:5" x14ac:dyDescent="0.25">
      <c r="C97">
        <v>344</v>
      </c>
      <c r="D97">
        <v>0.27585999999999999</v>
      </c>
      <c r="E97">
        <v>97.840819999999994</v>
      </c>
    </row>
    <row r="98" spans="3:5" x14ac:dyDescent="0.25">
      <c r="C98">
        <v>345</v>
      </c>
      <c r="D98">
        <v>1.3802300000000001</v>
      </c>
      <c r="E98">
        <v>95.418329999999997</v>
      </c>
    </row>
    <row r="99" spans="3:5" x14ac:dyDescent="0.25">
      <c r="C99">
        <v>346</v>
      </c>
      <c r="D99">
        <v>6.1150900000000004</v>
      </c>
      <c r="E99">
        <v>93.568299999999994</v>
      </c>
    </row>
    <row r="100" spans="3:5" x14ac:dyDescent="0.25">
      <c r="C100">
        <v>347</v>
      </c>
      <c r="D100">
        <v>11.569279999999999</v>
      </c>
      <c r="E100">
        <v>87.102549999999994</v>
      </c>
    </row>
    <row r="101" spans="3:5" x14ac:dyDescent="0.25">
      <c r="C101">
        <v>348</v>
      </c>
      <c r="D101">
        <v>18.046220000000002</v>
      </c>
      <c r="E101">
        <v>79.220950000000002</v>
      </c>
    </row>
    <row r="102" spans="3:5" x14ac:dyDescent="0.25">
      <c r="C102">
        <v>349</v>
      </c>
      <c r="D102">
        <v>25.835940000000001</v>
      </c>
      <c r="E102">
        <v>71.213949999999997</v>
      </c>
    </row>
    <row r="103" spans="3:5" x14ac:dyDescent="0.25">
      <c r="C103">
        <v>350</v>
      </c>
      <c r="D103">
        <v>30.810169999999999</v>
      </c>
      <c r="E103">
        <v>66.194469999999995</v>
      </c>
    </row>
    <row r="104" spans="3:5" x14ac:dyDescent="0.25">
      <c r="C104">
        <v>351</v>
      </c>
      <c r="D104">
        <v>32.457450000000001</v>
      </c>
      <c r="E104">
        <v>65.488929999999996</v>
      </c>
    </row>
    <row r="105" spans="3:5" x14ac:dyDescent="0.25">
      <c r="C105">
        <v>352</v>
      </c>
      <c r="D105">
        <v>31.54486</v>
      </c>
      <c r="E105">
        <v>66.628730000000004</v>
      </c>
    </row>
    <row r="106" spans="3:5" x14ac:dyDescent="0.25">
      <c r="C106">
        <v>353</v>
      </c>
      <c r="D106">
        <v>30.290970000000002</v>
      </c>
      <c r="E106">
        <v>69.275270000000006</v>
      </c>
    </row>
    <row r="107" spans="3:5" x14ac:dyDescent="0.25">
      <c r="C107">
        <v>354</v>
      </c>
      <c r="D107">
        <v>27.333120000000001</v>
      </c>
      <c r="E107">
        <v>70.501260000000002</v>
      </c>
    </row>
    <row r="108" spans="3:5" x14ac:dyDescent="0.25">
      <c r="C108">
        <v>355</v>
      </c>
      <c r="D108">
        <v>26.49578</v>
      </c>
      <c r="E108">
        <v>72.370980000000003</v>
      </c>
    </row>
    <row r="109" spans="3:5" x14ac:dyDescent="0.25">
      <c r="C109">
        <v>356</v>
      </c>
      <c r="D109">
        <v>24.902940000000001</v>
      </c>
      <c r="E109">
        <v>73.357240000000004</v>
      </c>
    </row>
    <row r="110" spans="3:5" x14ac:dyDescent="0.25">
      <c r="C110">
        <v>357</v>
      </c>
      <c r="D110">
        <v>23.298870000000001</v>
      </c>
      <c r="E110">
        <v>74.762749999999997</v>
      </c>
    </row>
    <row r="111" spans="3:5" x14ac:dyDescent="0.25">
      <c r="C111">
        <v>358</v>
      </c>
      <c r="D111">
        <v>21.562419999999999</v>
      </c>
      <c r="E111">
        <v>78.105959999999996</v>
      </c>
    </row>
    <row r="112" spans="3:5" x14ac:dyDescent="0.25">
      <c r="C112">
        <v>359</v>
      </c>
      <c r="D112">
        <v>17.875710000000002</v>
      </c>
      <c r="E112">
        <v>79.907619999999994</v>
      </c>
    </row>
    <row r="113" spans="3:5" x14ac:dyDescent="0.25">
      <c r="C113">
        <v>360</v>
      </c>
      <c r="D113">
        <v>15.861219999999999</v>
      </c>
      <c r="E113">
        <v>83.085480000000004</v>
      </c>
    </row>
    <row r="114" spans="3:5" x14ac:dyDescent="0.25">
      <c r="C114">
        <v>361</v>
      </c>
      <c r="D114">
        <v>13.23535</v>
      </c>
      <c r="E114">
        <v>85.566689999999994</v>
      </c>
    </row>
    <row r="115" spans="3:5" x14ac:dyDescent="0.25">
      <c r="C115">
        <v>362</v>
      </c>
      <c r="D115">
        <v>11.06052</v>
      </c>
      <c r="E115">
        <v>88.176850000000002</v>
      </c>
    </row>
    <row r="116" spans="3:5" x14ac:dyDescent="0.25">
      <c r="C116">
        <v>363</v>
      </c>
      <c r="D116">
        <v>9.3345400000000005</v>
      </c>
      <c r="E116">
        <v>89.624179999999996</v>
      </c>
    </row>
    <row r="117" spans="3:5" x14ac:dyDescent="0.25">
      <c r="C117">
        <v>364</v>
      </c>
      <c r="D117">
        <v>8.8642099999999999</v>
      </c>
      <c r="E117">
        <v>90.280519999999996</v>
      </c>
    </row>
    <row r="118" spans="3:5" x14ac:dyDescent="0.25">
      <c r="C118">
        <v>365</v>
      </c>
      <c r="D118">
        <v>8.7656899999999993</v>
      </c>
      <c r="E118">
        <v>91.039100000000005</v>
      </c>
    </row>
    <row r="119" spans="3:5" x14ac:dyDescent="0.25">
      <c r="C119">
        <v>366</v>
      </c>
      <c r="D119">
        <v>7.7273300000000003</v>
      </c>
      <c r="E119">
        <v>91.391260000000003</v>
      </c>
    </row>
    <row r="120" spans="3:5" x14ac:dyDescent="0.25">
      <c r="C120">
        <v>367</v>
      </c>
      <c r="D120">
        <v>6.8767699999999996</v>
      </c>
      <c r="E120">
        <v>92.577110000000005</v>
      </c>
    </row>
    <row r="121" spans="3:5" x14ac:dyDescent="0.25">
      <c r="C121">
        <v>368</v>
      </c>
      <c r="D121">
        <v>5.3843399999999999</v>
      </c>
      <c r="E121">
        <v>94.063890000000001</v>
      </c>
    </row>
    <row r="122" spans="3:5" x14ac:dyDescent="0.25">
      <c r="C122">
        <v>369</v>
      </c>
      <c r="D122">
        <v>3.2690800000000002</v>
      </c>
      <c r="E122">
        <v>95.255189999999999</v>
      </c>
    </row>
    <row r="123" spans="3:5" x14ac:dyDescent="0.25">
      <c r="C123">
        <v>370</v>
      </c>
      <c r="D123">
        <v>2.5564499999999999</v>
      </c>
      <c r="E123">
        <v>96.848299999999995</v>
      </c>
    </row>
    <row r="124" spans="3:5" x14ac:dyDescent="0.25">
      <c r="C124">
        <v>371</v>
      </c>
      <c r="D124">
        <v>1.3724499999999999</v>
      </c>
      <c r="E124">
        <v>97.316450000000003</v>
      </c>
    </row>
    <row r="125" spans="3:5" x14ac:dyDescent="0.25">
      <c r="C125">
        <v>372</v>
      </c>
      <c r="D125">
        <v>1.1491499999999999</v>
      </c>
      <c r="E125">
        <v>98.352000000000004</v>
      </c>
    </row>
    <row r="126" spans="3:5" x14ac:dyDescent="0.25">
      <c r="C126">
        <v>373</v>
      </c>
      <c r="D126">
        <v>0.59499999999999997</v>
      </c>
      <c r="E126">
        <v>98.991569999999996</v>
      </c>
    </row>
    <row r="127" spans="3:5" x14ac:dyDescent="0.25">
      <c r="C127">
        <v>374</v>
      </c>
      <c r="D127">
        <v>6.4649999999999999E-2</v>
      </c>
      <c r="E127">
        <v>98.819419999999994</v>
      </c>
    </row>
    <row r="128" spans="3:5" x14ac:dyDescent="0.25">
      <c r="C128">
        <v>375</v>
      </c>
      <c r="D128">
        <v>0.46848000000000001</v>
      </c>
      <c r="E128">
        <v>99.308710000000005</v>
      </c>
    </row>
    <row r="129" spans="3:5" x14ac:dyDescent="0.25">
      <c r="C129">
        <v>376</v>
      </c>
      <c r="D129">
        <v>0.29276000000000002</v>
      </c>
      <c r="E129">
        <v>99.558260000000004</v>
      </c>
    </row>
    <row r="130" spans="3:5" x14ac:dyDescent="0.25">
      <c r="C130">
        <v>377</v>
      </c>
      <c r="D130">
        <v>0.27472000000000002</v>
      </c>
      <c r="E130">
        <v>99.275570000000002</v>
      </c>
    </row>
    <row r="131" spans="3:5" x14ac:dyDescent="0.25">
      <c r="C131">
        <v>378</v>
      </c>
      <c r="D131">
        <v>0.64815999999999996</v>
      </c>
      <c r="E131">
        <v>99.079009999999997</v>
      </c>
    </row>
    <row r="132" spans="3:5" x14ac:dyDescent="0.25">
      <c r="C132">
        <v>379</v>
      </c>
      <c r="D132">
        <v>0.39550999999999997</v>
      </c>
      <c r="E132">
        <v>99.177120000000002</v>
      </c>
    </row>
    <row r="133" spans="3:5" x14ac:dyDescent="0.25">
      <c r="C133">
        <v>380</v>
      </c>
      <c r="D133">
        <v>0.43552999999999997</v>
      </c>
      <c r="E133">
        <v>99.002330000000001</v>
      </c>
    </row>
    <row r="134" spans="3:5" x14ac:dyDescent="0.25">
      <c r="C134">
        <v>381</v>
      </c>
      <c r="D134">
        <v>0.55647000000000002</v>
      </c>
      <c r="E134">
        <v>98.694299999999998</v>
      </c>
    </row>
    <row r="135" spans="3:5" x14ac:dyDescent="0.25">
      <c r="C135">
        <v>382</v>
      </c>
      <c r="D135">
        <v>0.74470000000000003</v>
      </c>
      <c r="E135">
        <v>98.90634</v>
      </c>
    </row>
    <row r="136" spans="3:5" x14ac:dyDescent="0.25">
      <c r="C136">
        <v>383</v>
      </c>
      <c r="D136">
        <v>0.55249999999999999</v>
      </c>
      <c r="E136">
        <v>99.121889999999993</v>
      </c>
    </row>
    <row r="137" spans="3:5" x14ac:dyDescent="0.25">
      <c r="C137">
        <v>384</v>
      </c>
      <c r="D137">
        <v>0.41128999999999999</v>
      </c>
      <c r="E137">
        <v>98.852360000000004</v>
      </c>
    </row>
    <row r="138" spans="3:5" x14ac:dyDescent="0.25">
      <c r="C138">
        <v>385</v>
      </c>
      <c r="D138">
        <v>0.50792000000000004</v>
      </c>
      <c r="E138">
        <v>99.150289999999998</v>
      </c>
    </row>
    <row r="139" spans="3:5" x14ac:dyDescent="0.25">
      <c r="C139">
        <v>386</v>
      </c>
      <c r="D139">
        <v>0.42964999999999998</v>
      </c>
      <c r="E139">
        <v>99.383520000000004</v>
      </c>
    </row>
    <row r="140" spans="3:5" x14ac:dyDescent="0.25">
      <c r="C140">
        <v>387</v>
      </c>
      <c r="D140">
        <v>0.49030000000000001</v>
      </c>
      <c r="E140">
        <v>99.149919999999995</v>
      </c>
    </row>
    <row r="141" spans="3:5" x14ac:dyDescent="0.25">
      <c r="C141">
        <v>388</v>
      </c>
      <c r="D141">
        <v>0.24509</v>
      </c>
      <c r="E141">
        <v>99.287549999999996</v>
      </c>
    </row>
    <row r="142" spans="3:5" x14ac:dyDescent="0.25">
      <c r="C142">
        <v>389</v>
      </c>
      <c r="D142">
        <v>0.30785000000000001</v>
      </c>
      <c r="E142">
        <v>99.528819999999996</v>
      </c>
    </row>
    <row r="143" spans="3:5" x14ac:dyDescent="0.25">
      <c r="C143">
        <v>390</v>
      </c>
      <c r="D143">
        <v>0.38934999999999997</v>
      </c>
      <c r="E143">
        <v>99.489440000000002</v>
      </c>
    </row>
    <row r="144" spans="3:5" x14ac:dyDescent="0.25">
      <c r="C144">
        <v>391</v>
      </c>
      <c r="D144">
        <v>0.24524000000000001</v>
      </c>
      <c r="E144">
        <v>99.452169999999995</v>
      </c>
    </row>
    <row r="145" spans="3:5" x14ac:dyDescent="0.25">
      <c r="C145">
        <v>392</v>
      </c>
      <c r="D145">
        <v>0.23169999999999999</v>
      </c>
      <c r="E145">
        <v>99.418729999999996</v>
      </c>
    </row>
    <row r="146" spans="3:5" x14ac:dyDescent="0.25">
      <c r="C146">
        <v>393</v>
      </c>
      <c r="D146">
        <v>0.30058000000000001</v>
      </c>
      <c r="E146">
        <v>99.495459999999994</v>
      </c>
    </row>
    <row r="147" spans="3:5" x14ac:dyDescent="0.25">
      <c r="C147">
        <v>394</v>
      </c>
      <c r="D147">
        <v>0.18176999999999999</v>
      </c>
      <c r="E147">
        <v>99.555819999999997</v>
      </c>
    </row>
    <row r="148" spans="3:5" x14ac:dyDescent="0.25">
      <c r="C148">
        <v>395</v>
      </c>
      <c r="D148">
        <v>0.22517000000000001</v>
      </c>
      <c r="E148">
        <v>99.49933</v>
      </c>
    </row>
    <row r="149" spans="3:5" x14ac:dyDescent="0.25">
      <c r="C149">
        <v>396</v>
      </c>
      <c r="D149">
        <v>0.22806000000000001</v>
      </c>
      <c r="E149">
        <v>99.488339999999994</v>
      </c>
    </row>
    <row r="150" spans="3:5" x14ac:dyDescent="0.25">
      <c r="C150">
        <v>397</v>
      </c>
      <c r="D150">
        <v>0.24160000000000001</v>
      </c>
      <c r="E150">
        <v>99.523610000000005</v>
      </c>
    </row>
    <row r="151" spans="3:5" x14ac:dyDescent="0.25">
      <c r="C151">
        <v>398</v>
      </c>
      <c r="D151">
        <v>0.11642</v>
      </c>
      <c r="E151">
        <v>99.233509999999995</v>
      </c>
    </row>
    <row r="152" spans="3:5" x14ac:dyDescent="0.25">
      <c r="C152">
        <v>399</v>
      </c>
      <c r="D152">
        <v>0.20821999999999999</v>
      </c>
      <c r="E152">
        <v>99.221019999999996</v>
      </c>
    </row>
    <row r="153" spans="3:5" x14ac:dyDescent="0.25">
      <c r="C153">
        <v>400</v>
      </c>
      <c r="D153">
        <v>0.43964999999999999</v>
      </c>
      <c r="E153">
        <v>99.166690000000003</v>
      </c>
    </row>
    <row r="154" spans="3:5" x14ac:dyDescent="0.25">
      <c r="C154">
        <v>401</v>
      </c>
      <c r="D154">
        <v>0.20491000000000001</v>
      </c>
      <c r="E154">
        <v>99.116780000000006</v>
      </c>
    </row>
    <row r="155" spans="3:5" x14ac:dyDescent="0.25">
      <c r="C155">
        <v>402</v>
      </c>
      <c r="D155">
        <v>0.44685999999999998</v>
      </c>
      <c r="E155">
        <v>99.110889999999998</v>
      </c>
    </row>
    <row r="156" spans="3:5" x14ac:dyDescent="0.25">
      <c r="C156">
        <v>403</v>
      </c>
      <c r="D156">
        <v>0.46561000000000002</v>
      </c>
      <c r="E156">
        <v>99.086169999999996</v>
      </c>
    </row>
    <row r="157" spans="3:5" x14ac:dyDescent="0.25">
      <c r="C157">
        <v>404</v>
      </c>
      <c r="D157">
        <v>0.36104000000000003</v>
      </c>
      <c r="E157">
        <v>99.268100000000004</v>
      </c>
    </row>
    <row r="158" spans="3:5" x14ac:dyDescent="0.25">
      <c r="C158">
        <v>405</v>
      </c>
      <c r="D158">
        <v>0.35288000000000003</v>
      </c>
      <c r="E158">
        <v>99.105779999999996</v>
      </c>
    </row>
    <row r="159" spans="3:5" x14ac:dyDescent="0.25">
      <c r="C159">
        <v>406</v>
      </c>
      <c r="D159">
        <v>0.1263</v>
      </c>
      <c r="E159">
        <v>99.300309999999996</v>
      </c>
    </row>
    <row r="160" spans="3:5" x14ac:dyDescent="0.25">
      <c r="C160">
        <v>407</v>
      </c>
      <c r="D160">
        <v>0.26</v>
      </c>
      <c r="E160">
        <v>99.257090000000005</v>
      </c>
    </row>
    <row r="161" spans="3:5" x14ac:dyDescent="0.25">
      <c r="C161">
        <v>408</v>
      </c>
      <c r="D161">
        <v>0.21911</v>
      </c>
      <c r="E161">
        <v>99.348799999999997</v>
      </c>
    </row>
    <row r="162" spans="3:5" x14ac:dyDescent="0.25">
      <c r="C162">
        <v>409</v>
      </c>
      <c r="D162">
        <v>0.10713</v>
      </c>
      <c r="E162">
        <v>99.439059999999998</v>
      </c>
    </row>
    <row r="163" spans="3:5" x14ac:dyDescent="0.25">
      <c r="C163">
        <v>410</v>
      </c>
      <c r="D163">
        <v>6.2549999999999994E-2</v>
      </c>
      <c r="E163">
        <v>99.460620000000006</v>
      </c>
    </row>
    <row r="164" spans="3:5" x14ac:dyDescent="0.25">
      <c r="C164">
        <v>411</v>
      </c>
      <c r="D164">
        <v>0.14741000000000001</v>
      </c>
      <c r="E164">
        <v>99.431489999999997</v>
      </c>
    </row>
    <row r="165" spans="3:5" x14ac:dyDescent="0.25">
      <c r="C165">
        <v>412</v>
      </c>
      <c r="D165">
        <v>2.8510000000000001E-2</v>
      </c>
      <c r="E165">
        <v>99.423100000000005</v>
      </c>
    </row>
    <row r="166" spans="3:5" x14ac:dyDescent="0.25">
      <c r="C166">
        <v>413</v>
      </c>
      <c r="D166">
        <v>7.5389999999999999E-2</v>
      </c>
      <c r="E166">
        <v>99.440370000000001</v>
      </c>
    </row>
    <row r="167" spans="3:5" x14ac:dyDescent="0.25">
      <c r="C167">
        <v>414</v>
      </c>
      <c r="D167">
        <v>5.8790000000000002E-2</v>
      </c>
      <c r="E167">
        <v>99.418139999999994</v>
      </c>
    </row>
    <row r="168" spans="3:5" x14ac:dyDescent="0.25">
      <c r="C168">
        <v>415</v>
      </c>
      <c r="D168">
        <v>6.5600000000000006E-2</v>
      </c>
      <c r="E168">
        <v>99.514110000000002</v>
      </c>
    </row>
    <row r="169" spans="3:5" x14ac:dyDescent="0.25">
      <c r="C169">
        <v>416</v>
      </c>
      <c r="D169">
        <v>0.27638000000000001</v>
      </c>
      <c r="E169">
        <v>99.449349999999995</v>
      </c>
    </row>
    <row r="170" spans="3:5" x14ac:dyDescent="0.25">
      <c r="C170">
        <v>417</v>
      </c>
      <c r="D170">
        <v>0.20452999999999999</v>
      </c>
      <c r="E170">
        <v>99.188770000000005</v>
      </c>
    </row>
    <row r="171" spans="3:5" x14ac:dyDescent="0.25">
      <c r="C171">
        <v>418</v>
      </c>
      <c r="D171">
        <v>0.33227000000000001</v>
      </c>
      <c r="E171">
        <v>99.189070000000001</v>
      </c>
    </row>
    <row r="172" spans="3:5" x14ac:dyDescent="0.25">
      <c r="C172">
        <v>419</v>
      </c>
      <c r="D172">
        <v>0.52922000000000002</v>
      </c>
      <c r="E172">
        <v>99.02834</v>
      </c>
    </row>
    <row r="173" spans="3:5" x14ac:dyDescent="0.25">
      <c r="C173">
        <v>420</v>
      </c>
      <c r="D173">
        <v>0.76685000000000003</v>
      </c>
      <c r="E173">
        <v>98.835599999999999</v>
      </c>
    </row>
    <row r="174" spans="3:5" x14ac:dyDescent="0.25">
      <c r="C174">
        <v>421</v>
      </c>
      <c r="D174">
        <v>0.94886000000000004</v>
      </c>
      <c r="E174">
        <v>98.630139999999997</v>
      </c>
    </row>
    <row r="175" spans="3:5" x14ac:dyDescent="0.25">
      <c r="C175">
        <v>422</v>
      </c>
      <c r="D175">
        <v>1.16581</v>
      </c>
      <c r="E175">
        <v>98.491</v>
      </c>
    </row>
    <row r="176" spans="3:5" x14ac:dyDescent="0.25">
      <c r="C176">
        <v>423</v>
      </c>
      <c r="D176">
        <v>1.06955</v>
      </c>
      <c r="E176">
        <v>98.473339999999993</v>
      </c>
    </row>
    <row r="177" spans="3:5" x14ac:dyDescent="0.25">
      <c r="C177">
        <v>424</v>
      </c>
      <c r="D177">
        <v>0.96509999999999996</v>
      </c>
      <c r="E177">
        <v>98.480519999999999</v>
      </c>
    </row>
    <row r="178" spans="3:5" x14ac:dyDescent="0.25">
      <c r="C178">
        <v>425</v>
      </c>
      <c r="D178">
        <v>0.75534999999999997</v>
      </c>
      <c r="E178">
        <v>98.720460000000003</v>
      </c>
    </row>
    <row r="179" spans="3:5" x14ac:dyDescent="0.25">
      <c r="C179">
        <v>426</v>
      </c>
      <c r="D179">
        <v>0.56169999999999998</v>
      </c>
      <c r="E179">
        <v>98.996799999999993</v>
      </c>
    </row>
    <row r="180" spans="3:5" x14ac:dyDescent="0.25">
      <c r="C180">
        <v>427</v>
      </c>
      <c r="D180">
        <v>0.43572</v>
      </c>
      <c r="E180">
        <v>99.110699999999994</v>
      </c>
    </row>
    <row r="181" spans="3:5" x14ac:dyDescent="0.25">
      <c r="C181">
        <v>428</v>
      </c>
      <c r="D181">
        <v>0.22622</v>
      </c>
      <c r="E181">
        <v>99.199420000000003</v>
      </c>
    </row>
    <row r="182" spans="3:5" x14ac:dyDescent="0.25">
      <c r="C182">
        <v>429</v>
      </c>
      <c r="D182">
        <v>0.16803000000000001</v>
      </c>
      <c r="E182">
        <v>99.340699999999998</v>
      </c>
    </row>
    <row r="183" spans="3:5" x14ac:dyDescent="0.25">
      <c r="C183">
        <v>430</v>
      </c>
      <c r="D183">
        <v>9.0959999999999999E-2</v>
      </c>
      <c r="E183">
        <v>99.430620000000005</v>
      </c>
    </row>
    <row r="184" spans="3:5" x14ac:dyDescent="0.25">
      <c r="C184">
        <v>431</v>
      </c>
      <c r="D184">
        <v>0.15028</v>
      </c>
      <c r="E184">
        <v>99.373369999999994</v>
      </c>
    </row>
    <row r="185" spans="3:5" x14ac:dyDescent="0.25">
      <c r="C185">
        <v>432</v>
      </c>
      <c r="D185">
        <v>0.12570999999999999</v>
      </c>
      <c r="E185">
        <v>99.336479999999995</v>
      </c>
    </row>
    <row r="186" spans="3:5" x14ac:dyDescent="0.25">
      <c r="C186">
        <v>433</v>
      </c>
      <c r="D186">
        <v>0.15346000000000001</v>
      </c>
      <c r="E186">
        <v>99.356210000000004</v>
      </c>
    </row>
    <row r="187" spans="3:5" x14ac:dyDescent="0.25">
      <c r="C187">
        <v>434</v>
      </c>
      <c r="D187">
        <v>0.11303000000000001</v>
      </c>
      <c r="E187">
        <v>99.341539999999995</v>
      </c>
    </row>
    <row r="188" spans="3:5" x14ac:dyDescent="0.25">
      <c r="C188">
        <v>435</v>
      </c>
      <c r="D188">
        <v>6.5290000000000001E-2</v>
      </c>
      <c r="E188">
        <v>99.324839999999995</v>
      </c>
    </row>
    <row r="189" spans="3:5" x14ac:dyDescent="0.25">
      <c r="C189">
        <v>436</v>
      </c>
      <c r="D189">
        <v>0.11899999999999999</v>
      </c>
      <c r="E189">
        <v>99.377189999999999</v>
      </c>
    </row>
    <row r="190" spans="3:5" x14ac:dyDescent="0.25">
      <c r="C190">
        <v>437</v>
      </c>
      <c r="D190">
        <v>0.10516</v>
      </c>
      <c r="E190">
        <v>99.412649999999999</v>
      </c>
    </row>
    <row r="191" spans="3:5" x14ac:dyDescent="0.25">
      <c r="C191">
        <v>438</v>
      </c>
      <c r="D191">
        <v>6.0470000000000003E-2</v>
      </c>
      <c r="E191">
        <v>99.357280000000003</v>
      </c>
    </row>
    <row r="192" spans="3:5" x14ac:dyDescent="0.25">
      <c r="C192">
        <v>439</v>
      </c>
      <c r="D192">
        <v>4.2459999999999998E-2</v>
      </c>
      <c r="E192">
        <v>99.343699999999998</v>
      </c>
    </row>
    <row r="193" spans="3:5" x14ac:dyDescent="0.25">
      <c r="C193">
        <v>440</v>
      </c>
      <c r="D193">
        <v>0.13228999999999999</v>
      </c>
      <c r="E193">
        <v>99.375460000000004</v>
      </c>
    </row>
    <row r="194" spans="3:5" x14ac:dyDescent="0.25">
      <c r="C194">
        <v>441</v>
      </c>
      <c r="D194">
        <v>0.16922999999999999</v>
      </c>
      <c r="E194">
        <v>99.421710000000004</v>
      </c>
    </row>
    <row r="195" spans="3:5" x14ac:dyDescent="0.25">
      <c r="C195">
        <v>442</v>
      </c>
      <c r="D195">
        <v>0.14715</v>
      </c>
      <c r="E195">
        <v>99.364310000000003</v>
      </c>
    </row>
    <row r="196" spans="3:5" x14ac:dyDescent="0.25">
      <c r="C196">
        <v>443</v>
      </c>
      <c r="D196">
        <v>9.622E-2</v>
      </c>
      <c r="E196">
        <v>99.362390000000005</v>
      </c>
    </row>
    <row r="197" spans="3:5" x14ac:dyDescent="0.25">
      <c r="C197">
        <v>444</v>
      </c>
      <c r="D197">
        <v>3.109E-2</v>
      </c>
      <c r="E197">
        <v>99.286460000000005</v>
      </c>
    </row>
    <row r="198" spans="3:5" x14ac:dyDescent="0.25">
      <c r="C198">
        <v>445</v>
      </c>
      <c r="D198">
        <v>0.21093999999999999</v>
      </c>
      <c r="E198">
        <v>99.198239999999998</v>
      </c>
    </row>
    <row r="199" spans="3:5" x14ac:dyDescent="0.25">
      <c r="C199">
        <v>446</v>
      </c>
      <c r="D199">
        <v>0.31267</v>
      </c>
      <c r="E199">
        <v>99.185019999999994</v>
      </c>
    </row>
    <row r="200" spans="3:5" x14ac:dyDescent="0.25">
      <c r="C200">
        <v>447</v>
      </c>
      <c r="D200">
        <v>0.40500999999999998</v>
      </c>
      <c r="E200">
        <v>99.008489999999995</v>
      </c>
    </row>
    <row r="201" spans="3:5" x14ac:dyDescent="0.25">
      <c r="C201">
        <v>448</v>
      </c>
      <c r="D201">
        <v>0.53883999999999999</v>
      </c>
      <c r="E201">
        <v>98.834460000000007</v>
      </c>
    </row>
    <row r="202" spans="3:5" x14ac:dyDescent="0.25">
      <c r="C202">
        <v>449</v>
      </c>
      <c r="D202">
        <v>0.56354000000000004</v>
      </c>
      <c r="E202">
        <v>98.784270000000006</v>
      </c>
    </row>
    <row r="203" spans="3:5" x14ac:dyDescent="0.25">
      <c r="C203">
        <v>450</v>
      </c>
      <c r="D203">
        <v>0.56527000000000005</v>
      </c>
      <c r="E203">
        <v>98.777810000000002</v>
      </c>
    </row>
    <row r="204" spans="3:5" x14ac:dyDescent="0.25">
      <c r="C204">
        <v>451</v>
      </c>
      <c r="D204">
        <v>0.59702999999999995</v>
      </c>
      <c r="E204">
        <v>98.787430000000001</v>
      </c>
    </row>
    <row r="205" spans="3:5" x14ac:dyDescent="0.25">
      <c r="C205">
        <v>452</v>
      </c>
      <c r="D205">
        <v>0.49020999999999998</v>
      </c>
      <c r="E205">
        <v>98.941980000000001</v>
      </c>
    </row>
    <row r="206" spans="3:5" x14ac:dyDescent="0.25">
      <c r="C206">
        <v>453</v>
      </c>
      <c r="D206">
        <v>0.38725999999999999</v>
      </c>
      <c r="E206">
        <v>98.967190000000002</v>
      </c>
    </row>
    <row r="207" spans="3:5" x14ac:dyDescent="0.25">
      <c r="C207">
        <v>454</v>
      </c>
      <c r="D207">
        <v>0.27733000000000002</v>
      </c>
      <c r="E207">
        <v>99.060649999999995</v>
      </c>
    </row>
    <row r="208" spans="3:5" x14ac:dyDescent="0.25">
      <c r="C208">
        <v>455</v>
      </c>
      <c r="D208">
        <v>0.29697000000000001</v>
      </c>
      <c r="E208">
        <v>99.127799999999993</v>
      </c>
    </row>
    <row r="209" spans="3:5" x14ac:dyDescent="0.25">
      <c r="C209">
        <v>456</v>
      </c>
      <c r="D209">
        <v>0.24648</v>
      </c>
      <c r="E209">
        <v>99.159419999999997</v>
      </c>
    </row>
    <row r="210" spans="3:5" x14ac:dyDescent="0.25">
      <c r="C210">
        <v>457</v>
      </c>
      <c r="D210">
        <v>0.28195999999999999</v>
      </c>
      <c r="E210">
        <v>99.189390000000003</v>
      </c>
    </row>
    <row r="211" spans="3:5" x14ac:dyDescent="0.25">
      <c r="C211">
        <v>458</v>
      </c>
      <c r="D211">
        <v>0.23862</v>
      </c>
      <c r="E211">
        <v>99.201350000000005</v>
      </c>
    </row>
    <row r="212" spans="3:5" x14ac:dyDescent="0.25">
      <c r="C212">
        <v>459</v>
      </c>
      <c r="D212">
        <v>0.19152</v>
      </c>
      <c r="E212">
        <v>99.234200000000001</v>
      </c>
    </row>
    <row r="213" spans="3:5" x14ac:dyDescent="0.25">
      <c r="C213">
        <v>460</v>
      </c>
      <c r="D213">
        <v>0.16009000000000001</v>
      </c>
      <c r="E213">
        <v>99.273669999999996</v>
      </c>
    </row>
    <row r="214" spans="3:5" x14ac:dyDescent="0.25">
      <c r="C214">
        <v>461</v>
      </c>
      <c r="D214">
        <v>0.10952000000000001</v>
      </c>
      <c r="E214">
        <v>99.322010000000006</v>
      </c>
    </row>
    <row r="215" spans="3:5" x14ac:dyDescent="0.25">
      <c r="C215">
        <v>462</v>
      </c>
      <c r="D215">
        <v>0.115</v>
      </c>
      <c r="E215">
        <v>99.323300000000003</v>
      </c>
    </row>
    <row r="216" spans="3:5" x14ac:dyDescent="0.25">
      <c r="C216">
        <v>463</v>
      </c>
      <c r="D216">
        <v>0.12834000000000001</v>
      </c>
      <c r="E216">
        <v>99.331109999999995</v>
      </c>
    </row>
    <row r="217" spans="3:5" x14ac:dyDescent="0.25">
      <c r="C217">
        <v>464</v>
      </c>
      <c r="D217">
        <v>0.14799000000000001</v>
      </c>
      <c r="E217">
        <v>99.330449999999999</v>
      </c>
    </row>
    <row r="218" spans="3:5" x14ac:dyDescent="0.25">
      <c r="C218">
        <v>465</v>
      </c>
      <c r="D218">
        <v>0.20918999999999999</v>
      </c>
      <c r="E218">
        <v>99.314070000000001</v>
      </c>
    </row>
    <row r="219" spans="3:5" x14ac:dyDescent="0.25">
      <c r="C219">
        <v>466</v>
      </c>
      <c r="D219">
        <v>0.15583</v>
      </c>
      <c r="E219">
        <v>99.292299999999997</v>
      </c>
    </row>
    <row r="220" spans="3:5" x14ac:dyDescent="0.25">
      <c r="C220">
        <v>467</v>
      </c>
      <c r="D220">
        <v>0.14362</v>
      </c>
      <c r="E220">
        <v>99.295569999999998</v>
      </c>
    </row>
    <row r="221" spans="3:5" x14ac:dyDescent="0.25">
      <c r="C221">
        <v>468</v>
      </c>
      <c r="D221">
        <v>0.1701</v>
      </c>
      <c r="E221">
        <v>99.308139999999995</v>
      </c>
    </row>
    <row r="222" spans="3:5" x14ac:dyDescent="0.25">
      <c r="C222">
        <v>469</v>
      </c>
      <c r="D222">
        <v>0.16300000000000001</v>
      </c>
      <c r="E222">
        <v>99.296620000000004</v>
      </c>
    </row>
    <row r="223" spans="3:5" x14ac:dyDescent="0.25">
      <c r="C223">
        <v>470</v>
      </c>
      <c r="D223">
        <v>0.10017</v>
      </c>
      <c r="E223">
        <v>99.286259999999999</v>
      </c>
    </row>
    <row r="224" spans="3:5" x14ac:dyDescent="0.25">
      <c r="C224">
        <v>471</v>
      </c>
      <c r="D224">
        <v>0.17749999999999999</v>
      </c>
      <c r="E224">
        <v>99.266779999999997</v>
      </c>
    </row>
    <row r="225" spans="3:5" x14ac:dyDescent="0.25">
      <c r="C225">
        <v>472</v>
      </c>
      <c r="D225">
        <v>0.22262000000000001</v>
      </c>
      <c r="E225">
        <v>99.221789999999999</v>
      </c>
    </row>
    <row r="226" spans="3:5" x14ac:dyDescent="0.25">
      <c r="C226">
        <v>473</v>
      </c>
      <c r="D226">
        <v>0.29930000000000001</v>
      </c>
      <c r="E226">
        <v>99.091759999999994</v>
      </c>
    </row>
    <row r="227" spans="3:5" x14ac:dyDescent="0.25">
      <c r="C227">
        <v>474</v>
      </c>
      <c r="D227">
        <v>0.48408000000000001</v>
      </c>
      <c r="E227">
        <v>98.931219999999996</v>
      </c>
    </row>
    <row r="228" spans="3:5" x14ac:dyDescent="0.25">
      <c r="C228">
        <v>475</v>
      </c>
      <c r="D228">
        <v>0.59131999999999996</v>
      </c>
      <c r="E228">
        <v>98.77834</v>
      </c>
    </row>
    <row r="229" spans="3:5" x14ac:dyDescent="0.25">
      <c r="C229">
        <v>476</v>
      </c>
      <c r="D229">
        <v>0.74295999999999995</v>
      </c>
      <c r="E229">
        <v>98.612679999999997</v>
      </c>
    </row>
    <row r="230" spans="3:5" x14ac:dyDescent="0.25">
      <c r="C230">
        <v>477</v>
      </c>
      <c r="D230">
        <v>0.73809999999999998</v>
      </c>
      <c r="E230">
        <v>98.548689999999993</v>
      </c>
    </row>
    <row r="231" spans="3:5" x14ac:dyDescent="0.25">
      <c r="C231">
        <v>478</v>
      </c>
      <c r="D231">
        <v>0.70337000000000005</v>
      </c>
      <c r="E231">
        <v>98.646320000000003</v>
      </c>
    </row>
    <row r="232" spans="3:5" x14ac:dyDescent="0.25">
      <c r="C232">
        <v>479</v>
      </c>
      <c r="D232">
        <v>0.65256000000000003</v>
      </c>
      <c r="E232">
        <v>98.723590000000002</v>
      </c>
    </row>
    <row r="233" spans="3:5" x14ac:dyDescent="0.25">
      <c r="C233">
        <v>480</v>
      </c>
      <c r="D233">
        <v>0.54623999999999995</v>
      </c>
      <c r="E233">
        <v>98.750309999999999</v>
      </c>
    </row>
    <row r="234" spans="3:5" x14ac:dyDescent="0.25">
      <c r="C234">
        <v>481</v>
      </c>
      <c r="D234">
        <v>0.45778999999999997</v>
      </c>
      <c r="E234">
        <v>98.890370000000004</v>
      </c>
    </row>
    <row r="235" spans="3:5" x14ac:dyDescent="0.25">
      <c r="C235">
        <v>482</v>
      </c>
      <c r="D235">
        <v>0.49132999999999999</v>
      </c>
      <c r="E235">
        <v>98.905199999999994</v>
      </c>
    </row>
    <row r="236" spans="3:5" x14ac:dyDescent="0.25">
      <c r="C236">
        <v>483</v>
      </c>
      <c r="D236">
        <v>0.48326000000000002</v>
      </c>
      <c r="E236">
        <v>98.861879999999999</v>
      </c>
    </row>
    <row r="237" spans="3:5" x14ac:dyDescent="0.25">
      <c r="C237">
        <v>484</v>
      </c>
      <c r="D237">
        <v>0.54186000000000001</v>
      </c>
      <c r="E237">
        <v>98.860969999999995</v>
      </c>
    </row>
    <row r="238" spans="3:5" x14ac:dyDescent="0.25">
      <c r="C238">
        <v>485</v>
      </c>
      <c r="D238">
        <v>0.52339999999999998</v>
      </c>
      <c r="E238">
        <v>98.826629999999994</v>
      </c>
    </row>
    <row r="239" spans="3:5" x14ac:dyDescent="0.25">
      <c r="C239">
        <v>486</v>
      </c>
      <c r="D239">
        <v>0.51026000000000005</v>
      </c>
      <c r="E239">
        <v>98.882220000000004</v>
      </c>
    </row>
    <row r="240" spans="3:5" x14ac:dyDescent="0.25">
      <c r="C240">
        <v>487</v>
      </c>
      <c r="D240">
        <v>0.47006999999999999</v>
      </c>
      <c r="E240">
        <v>99.000730000000004</v>
      </c>
    </row>
    <row r="241" spans="3:5" x14ac:dyDescent="0.25">
      <c r="C241">
        <v>488</v>
      </c>
      <c r="D241">
        <v>0.34105999999999997</v>
      </c>
      <c r="E241">
        <v>99.031229999999994</v>
      </c>
    </row>
    <row r="242" spans="3:5" x14ac:dyDescent="0.25">
      <c r="C242">
        <v>489</v>
      </c>
      <c r="D242">
        <v>0.26540999999999998</v>
      </c>
      <c r="E242">
        <v>99.214010000000002</v>
      </c>
    </row>
    <row r="243" spans="3:5" x14ac:dyDescent="0.25">
      <c r="C243">
        <v>490</v>
      </c>
      <c r="D243">
        <v>0.15645999999999999</v>
      </c>
      <c r="E243">
        <v>99.241320000000002</v>
      </c>
    </row>
    <row r="244" spans="3:5" x14ac:dyDescent="0.25">
      <c r="C244">
        <v>491</v>
      </c>
      <c r="D244">
        <v>0.1449</v>
      </c>
      <c r="E244">
        <v>99.278400000000005</v>
      </c>
    </row>
    <row r="245" spans="3:5" x14ac:dyDescent="0.25">
      <c r="C245">
        <v>492</v>
      </c>
      <c r="D245">
        <v>0.16472000000000001</v>
      </c>
      <c r="E245">
        <v>99.340680000000006</v>
      </c>
    </row>
    <row r="246" spans="3:5" x14ac:dyDescent="0.25">
      <c r="C246">
        <v>493</v>
      </c>
      <c r="D246">
        <v>0.16477</v>
      </c>
      <c r="E246">
        <v>99.276259999999994</v>
      </c>
    </row>
    <row r="247" spans="3:5" x14ac:dyDescent="0.25">
      <c r="C247">
        <v>494</v>
      </c>
      <c r="D247">
        <v>0.24404000000000001</v>
      </c>
      <c r="E247">
        <v>99.191569999999999</v>
      </c>
    </row>
    <row r="248" spans="3:5" x14ac:dyDescent="0.25">
      <c r="C248">
        <v>495</v>
      </c>
      <c r="D248">
        <v>0.26599</v>
      </c>
      <c r="E248">
        <v>99.215909999999994</v>
      </c>
    </row>
    <row r="249" spans="3:5" x14ac:dyDescent="0.25">
      <c r="C249">
        <v>496</v>
      </c>
      <c r="D249">
        <v>0.26064999999999999</v>
      </c>
      <c r="E249">
        <v>99.195009999999996</v>
      </c>
    </row>
    <row r="250" spans="3:5" x14ac:dyDescent="0.25">
      <c r="C250">
        <v>497</v>
      </c>
      <c r="D250">
        <v>0.24873000000000001</v>
      </c>
      <c r="E250">
        <v>99.205910000000003</v>
      </c>
    </row>
    <row r="251" spans="3:5" x14ac:dyDescent="0.25">
      <c r="C251">
        <v>498</v>
      </c>
      <c r="D251">
        <v>0.20674999999999999</v>
      </c>
      <c r="E251">
        <v>99.257620000000003</v>
      </c>
    </row>
    <row r="252" spans="3:5" x14ac:dyDescent="0.25">
      <c r="C252">
        <v>499</v>
      </c>
      <c r="D252">
        <v>0.16134999999999999</v>
      </c>
      <c r="E252">
        <v>99.336079999999995</v>
      </c>
    </row>
    <row r="253" spans="3:5" x14ac:dyDescent="0.25">
      <c r="C253">
        <v>500</v>
      </c>
      <c r="D253">
        <v>0.13103000000000001</v>
      </c>
      <c r="E253">
        <v>99.324809999999999</v>
      </c>
    </row>
    <row r="254" spans="3:5" x14ac:dyDescent="0.25">
      <c r="C254">
        <v>501</v>
      </c>
      <c r="D254">
        <v>0.10596999999999999</v>
      </c>
      <c r="E254">
        <v>99.311080000000004</v>
      </c>
    </row>
    <row r="255" spans="3:5" x14ac:dyDescent="0.25">
      <c r="C255">
        <v>502</v>
      </c>
      <c r="D255">
        <v>0.1691</v>
      </c>
      <c r="E255">
        <v>99.270970000000005</v>
      </c>
    </row>
    <row r="256" spans="3:5" x14ac:dyDescent="0.25">
      <c r="C256">
        <v>503</v>
      </c>
      <c r="D256">
        <v>0.25823000000000002</v>
      </c>
      <c r="E256">
        <v>99.203749999999999</v>
      </c>
    </row>
    <row r="257" spans="3:5" x14ac:dyDescent="0.25">
      <c r="C257">
        <v>504</v>
      </c>
      <c r="D257">
        <v>0.35570000000000002</v>
      </c>
      <c r="E257">
        <v>99.139080000000007</v>
      </c>
    </row>
    <row r="258" spans="3:5" x14ac:dyDescent="0.25">
      <c r="C258">
        <v>505</v>
      </c>
      <c r="D258">
        <v>0.43773000000000001</v>
      </c>
      <c r="E258">
        <v>99.045820000000006</v>
      </c>
    </row>
    <row r="259" spans="3:5" x14ac:dyDescent="0.25">
      <c r="C259">
        <v>506</v>
      </c>
      <c r="D259">
        <v>0.39723999999999998</v>
      </c>
      <c r="E259">
        <v>99.000320000000002</v>
      </c>
    </row>
    <row r="260" spans="3:5" x14ac:dyDescent="0.25">
      <c r="C260">
        <v>507</v>
      </c>
      <c r="D260">
        <v>0.43336999999999998</v>
      </c>
      <c r="E260">
        <v>99.030619999999999</v>
      </c>
    </row>
    <row r="261" spans="3:5" x14ac:dyDescent="0.25">
      <c r="C261">
        <v>508</v>
      </c>
      <c r="D261">
        <v>0.32769999999999999</v>
      </c>
      <c r="E261">
        <v>99.116950000000003</v>
      </c>
    </row>
    <row r="262" spans="3:5" x14ac:dyDescent="0.25">
      <c r="C262">
        <v>509</v>
      </c>
      <c r="D262">
        <v>0.28173999999999999</v>
      </c>
      <c r="E262">
        <v>99.154020000000003</v>
      </c>
    </row>
    <row r="263" spans="3:5" x14ac:dyDescent="0.25">
      <c r="C263">
        <v>510</v>
      </c>
      <c r="D263">
        <v>0.20971999999999999</v>
      </c>
      <c r="E263">
        <v>99.243290000000002</v>
      </c>
    </row>
    <row r="264" spans="3:5" x14ac:dyDescent="0.25">
      <c r="C264">
        <v>511</v>
      </c>
      <c r="D264">
        <v>0.28544000000000003</v>
      </c>
      <c r="E264">
        <v>99.136570000000006</v>
      </c>
    </row>
    <row r="265" spans="3:5" x14ac:dyDescent="0.25">
      <c r="C265">
        <v>512</v>
      </c>
      <c r="D265">
        <v>0.51236000000000004</v>
      </c>
      <c r="E265">
        <v>98.933940000000007</v>
      </c>
    </row>
    <row r="266" spans="3:5" x14ac:dyDescent="0.25">
      <c r="C266">
        <v>513</v>
      </c>
      <c r="D266">
        <v>0.88502000000000003</v>
      </c>
      <c r="E266">
        <v>98.537800000000004</v>
      </c>
    </row>
    <row r="267" spans="3:5" x14ac:dyDescent="0.25">
      <c r="C267">
        <v>514</v>
      </c>
      <c r="D267">
        <v>1.37656</v>
      </c>
      <c r="E267">
        <v>98.064430000000002</v>
      </c>
    </row>
    <row r="268" spans="3:5" x14ac:dyDescent="0.25">
      <c r="C268">
        <v>515</v>
      </c>
      <c r="D268">
        <v>1.7511300000000001</v>
      </c>
      <c r="E268">
        <v>97.639110000000002</v>
      </c>
    </row>
    <row r="269" spans="3:5" x14ac:dyDescent="0.25">
      <c r="C269">
        <v>516</v>
      </c>
      <c r="D269">
        <v>1.9053599999999999</v>
      </c>
      <c r="E269">
        <v>97.477459999999994</v>
      </c>
    </row>
    <row r="270" spans="3:5" x14ac:dyDescent="0.25">
      <c r="C270">
        <v>517</v>
      </c>
      <c r="D270">
        <v>1.7324900000000001</v>
      </c>
      <c r="E270">
        <v>97.631680000000003</v>
      </c>
    </row>
    <row r="271" spans="3:5" x14ac:dyDescent="0.25">
      <c r="C271">
        <v>518</v>
      </c>
      <c r="D271">
        <v>1.3320000000000001</v>
      </c>
      <c r="E271">
        <v>98.056370000000001</v>
      </c>
    </row>
    <row r="272" spans="3:5" x14ac:dyDescent="0.25">
      <c r="C272">
        <v>519</v>
      </c>
      <c r="D272">
        <v>0.88127</v>
      </c>
      <c r="E272">
        <v>98.470259999999996</v>
      </c>
    </row>
    <row r="273" spans="3:5" x14ac:dyDescent="0.25">
      <c r="C273">
        <v>520</v>
      </c>
      <c r="D273">
        <v>0.54139000000000004</v>
      </c>
      <c r="E273">
        <v>98.78989</v>
      </c>
    </row>
    <row r="274" spans="3:5" x14ac:dyDescent="0.25">
      <c r="C274">
        <v>521</v>
      </c>
      <c r="D274">
        <v>0.31929999999999997</v>
      </c>
      <c r="E274">
        <v>98.979380000000006</v>
      </c>
    </row>
    <row r="275" spans="3:5" x14ac:dyDescent="0.25">
      <c r="C275">
        <v>522</v>
      </c>
      <c r="D275">
        <v>0.22645999999999999</v>
      </c>
      <c r="E275">
        <v>99.076689999999999</v>
      </c>
    </row>
    <row r="276" spans="3:5" x14ac:dyDescent="0.25">
      <c r="C276">
        <v>523</v>
      </c>
      <c r="D276">
        <v>0.17705000000000001</v>
      </c>
      <c r="E276">
        <v>99.103179999999995</v>
      </c>
    </row>
    <row r="277" spans="3:5" x14ac:dyDescent="0.25">
      <c r="C277">
        <v>524</v>
      </c>
      <c r="D277">
        <v>0.15825</v>
      </c>
      <c r="E277">
        <v>99.127669999999995</v>
      </c>
    </row>
    <row r="278" spans="3:5" x14ac:dyDescent="0.25">
      <c r="C278">
        <v>525</v>
      </c>
      <c r="D278">
        <v>0.13979</v>
      </c>
      <c r="E278">
        <v>99.203980000000001</v>
      </c>
    </row>
    <row r="279" spans="3:5" x14ac:dyDescent="0.25">
      <c r="C279">
        <v>526</v>
      </c>
      <c r="D279">
        <v>8.8910000000000003E-2</v>
      </c>
      <c r="E279">
        <v>99.219970000000004</v>
      </c>
    </row>
    <row r="280" spans="3:5" x14ac:dyDescent="0.25">
      <c r="C280">
        <v>527</v>
      </c>
      <c r="D280">
        <v>6.7070000000000005E-2</v>
      </c>
      <c r="E280">
        <v>99.246380000000002</v>
      </c>
    </row>
    <row r="281" spans="3:5" x14ac:dyDescent="0.25">
      <c r="C281">
        <v>528</v>
      </c>
      <c r="D281">
        <v>6.3089999999999993E-2</v>
      </c>
      <c r="E281">
        <v>99.285330000000002</v>
      </c>
    </row>
    <row r="282" spans="3:5" x14ac:dyDescent="0.25">
      <c r="C282">
        <v>529</v>
      </c>
      <c r="D282">
        <v>7.4529999999999999E-2</v>
      </c>
      <c r="E282">
        <v>99.333179999999999</v>
      </c>
    </row>
    <row r="283" spans="3:5" x14ac:dyDescent="0.25">
      <c r="C283">
        <v>530</v>
      </c>
      <c r="D283">
        <v>6.2469999999999998E-2</v>
      </c>
      <c r="E283">
        <v>99.368300000000005</v>
      </c>
    </row>
    <row r="284" spans="3:5" x14ac:dyDescent="0.25">
      <c r="C284">
        <v>531</v>
      </c>
      <c r="D284">
        <v>6.2140000000000001E-2</v>
      </c>
      <c r="E284">
        <v>99.311999999999998</v>
      </c>
    </row>
    <row r="285" spans="3:5" x14ac:dyDescent="0.25">
      <c r="C285">
        <v>532</v>
      </c>
      <c r="D285">
        <v>8.5309999999999997E-2</v>
      </c>
      <c r="E285">
        <v>99.305210000000002</v>
      </c>
    </row>
    <row r="286" spans="3:5" x14ac:dyDescent="0.25">
      <c r="C286">
        <v>533</v>
      </c>
      <c r="D286">
        <v>9.2549999999999993E-2</v>
      </c>
      <c r="E286">
        <v>99.324520000000007</v>
      </c>
    </row>
    <row r="287" spans="3:5" x14ac:dyDescent="0.25">
      <c r="C287">
        <v>534</v>
      </c>
      <c r="D287">
        <v>0.11298999999999999</v>
      </c>
      <c r="E287">
        <v>99.252750000000006</v>
      </c>
    </row>
    <row r="288" spans="3:5" x14ac:dyDescent="0.25">
      <c r="C288">
        <v>535</v>
      </c>
      <c r="D288">
        <v>0.18603</v>
      </c>
      <c r="E288">
        <v>99.185469999999995</v>
      </c>
    </row>
    <row r="289" spans="3:5" x14ac:dyDescent="0.25">
      <c r="C289">
        <v>536</v>
      </c>
      <c r="D289">
        <v>0.25767000000000001</v>
      </c>
      <c r="E289">
        <v>99.040639999999996</v>
      </c>
    </row>
    <row r="290" spans="3:5" x14ac:dyDescent="0.25">
      <c r="C290">
        <v>537</v>
      </c>
      <c r="D290">
        <v>0.35143000000000002</v>
      </c>
      <c r="E290">
        <v>98.902019999999993</v>
      </c>
    </row>
    <row r="291" spans="3:5" x14ac:dyDescent="0.25">
      <c r="C291">
        <v>538</v>
      </c>
      <c r="D291">
        <v>0.47766999999999998</v>
      </c>
      <c r="E291">
        <v>98.785089999999997</v>
      </c>
    </row>
    <row r="292" spans="3:5" x14ac:dyDescent="0.25">
      <c r="C292">
        <v>539</v>
      </c>
      <c r="D292">
        <v>0.56276000000000004</v>
      </c>
      <c r="E292">
        <v>98.654859999999999</v>
      </c>
    </row>
    <row r="293" spans="3:5" x14ac:dyDescent="0.25">
      <c r="C293">
        <v>540</v>
      </c>
      <c r="D293">
        <v>0.60946</v>
      </c>
      <c r="E293">
        <v>98.597489999999993</v>
      </c>
    </row>
    <row r="294" spans="3:5" x14ac:dyDescent="0.25">
      <c r="C294">
        <v>541</v>
      </c>
      <c r="D294">
        <v>0.66820999999999997</v>
      </c>
      <c r="E294">
        <v>98.548609999999996</v>
      </c>
    </row>
    <row r="295" spans="3:5" x14ac:dyDescent="0.25">
      <c r="C295">
        <v>542</v>
      </c>
      <c r="D295">
        <v>0.64246999999999999</v>
      </c>
      <c r="E295">
        <v>98.56711</v>
      </c>
    </row>
    <row r="296" spans="3:5" x14ac:dyDescent="0.25">
      <c r="C296">
        <v>543</v>
      </c>
      <c r="D296">
        <v>0.64600000000000002</v>
      </c>
      <c r="E296">
        <v>98.690950000000001</v>
      </c>
    </row>
    <row r="297" spans="3:5" x14ac:dyDescent="0.25">
      <c r="C297">
        <v>544</v>
      </c>
      <c r="D297">
        <v>0.68881999999999999</v>
      </c>
      <c r="E297">
        <v>98.676640000000006</v>
      </c>
    </row>
    <row r="298" spans="3:5" x14ac:dyDescent="0.25">
      <c r="C298">
        <v>545</v>
      </c>
      <c r="D298">
        <v>0.71704000000000001</v>
      </c>
      <c r="E298">
        <v>98.652469999999994</v>
      </c>
    </row>
    <row r="299" spans="3:5" x14ac:dyDescent="0.25">
      <c r="C299">
        <v>546</v>
      </c>
      <c r="D299">
        <v>0.88856999999999997</v>
      </c>
      <c r="E299">
        <v>98.45187</v>
      </c>
    </row>
    <row r="300" spans="3:5" x14ac:dyDescent="0.25">
      <c r="C300">
        <v>547</v>
      </c>
      <c r="D300">
        <v>1.2177800000000001</v>
      </c>
      <c r="E300">
        <v>98.158320000000003</v>
      </c>
    </row>
    <row r="301" spans="3:5" x14ac:dyDescent="0.25">
      <c r="C301">
        <v>548</v>
      </c>
      <c r="D301">
        <v>1.82629</v>
      </c>
      <c r="E301">
        <v>97.562550000000002</v>
      </c>
    </row>
    <row r="302" spans="3:5" x14ac:dyDescent="0.25">
      <c r="C302">
        <v>549</v>
      </c>
      <c r="D302">
        <v>2.95113</v>
      </c>
      <c r="E302">
        <v>96.406639999999996</v>
      </c>
    </row>
    <row r="303" spans="3:5" x14ac:dyDescent="0.25">
      <c r="C303">
        <v>550</v>
      </c>
      <c r="D303">
        <v>5.0808299999999997</v>
      </c>
      <c r="E303">
        <v>94.226860000000002</v>
      </c>
    </row>
    <row r="304" spans="3:5" x14ac:dyDescent="0.25">
      <c r="C304">
        <v>551</v>
      </c>
      <c r="D304">
        <v>8.7233000000000001</v>
      </c>
      <c r="E304">
        <v>90.549160000000001</v>
      </c>
    </row>
    <row r="305" spans="3:5" x14ac:dyDescent="0.25">
      <c r="C305">
        <v>552</v>
      </c>
      <c r="D305">
        <v>14.21407</v>
      </c>
      <c r="E305">
        <v>84.996530000000007</v>
      </c>
    </row>
    <row r="306" spans="3:5" x14ac:dyDescent="0.25">
      <c r="C306">
        <v>553</v>
      </c>
      <c r="D306">
        <v>21.927510000000002</v>
      </c>
      <c r="E306">
        <v>77.291370000000001</v>
      </c>
    </row>
    <row r="307" spans="3:5" x14ac:dyDescent="0.25">
      <c r="C307">
        <v>554</v>
      </c>
      <c r="D307">
        <v>31.521650000000001</v>
      </c>
      <c r="E307">
        <v>67.647239999999996</v>
      </c>
    </row>
    <row r="308" spans="3:5" x14ac:dyDescent="0.25">
      <c r="C308">
        <v>555</v>
      </c>
      <c r="D308">
        <v>42.374369999999999</v>
      </c>
      <c r="E308">
        <v>56.817700000000002</v>
      </c>
    </row>
    <row r="309" spans="3:5" x14ac:dyDescent="0.25">
      <c r="C309">
        <v>556</v>
      </c>
      <c r="D309">
        <v>53.485349999999997</v>
      </c>
      <c r="E309">
        <v>45.67606</v>
      </c>
    </row>
    <row r="310" spans="3:5" x14ac:dyDescent="0.25">
      <c r="C310">
        <v>557</v>
      </c>
      <c r="D310">
        <v>64.175489999999996</v>
      </c>
      <c r="E310">
        <v>35.00515</v>
      </c>
    </row>
    <row r="311" spans="3:5" x14ac:dyDescent="0.25">
      <c r="C311">
        <v>558</v>
      </c>
      <c r="D311">
        <v>73.783749999999998</v>
      </c>
      <c r="E311">
        <v>25.408709999999999</v>
      </c>
    </row>
    <row r="312" spans="3:5" x14ac:dyDescent="0.25">
      <c r="C312">
        <v>559</v>
      </c>
      <c r="D312">
        <v>81.902600000000007</v>
      </c>
      <c r="E312">
        <v>17.331910000000001</v>
      </c>
    </row>
    <row r="313" spans="3:5" x14ac:dyDescent="0.25">
      <c r="C313">
        <v>560</v>
      </c>
      <c r="D313">
        <v>88.050799999999995</v>
      </c>
      <c r="E313">
        <v>11.192449999999999</v>
      </c>
    </row>
    <row r="314" spans="3:5" x14ac:dyDescent="0.25">
      <c r="C314">
        <v>561</v>
      </c>
      <c r="D314">
        <v>92.407169999999994</v>
      </c>
      <c r="E314">
        <v>6.8987699999999998</v>
      </c>
    </row>
    <row r="315" spans="3:5" x14ac:dyDescent="0.25">
      <c r="C315">
        <v>562</v>
      </c>
      <c r="D315">
        <v>94.875699999999995</v>
      </c>
      <c r="E315">
        <v>4.4265299999999996</v>
      </c>
    </row>
    <row r="316" spans="3:5" x14ac:dyDescent="0.25">
      <c r="C316">
        <v>563</v>
      </c>
      <c r="D316">
        <v>95.993030000000005</v>
      </c>
      <c r="E316">
        <v>3.3219099999999999</v>
      </c>
    </row>
    <row r="317" spans="3:5" x14ac:dyDescent="0.25">
      <c r="C317">
        <v>564</v>
      </c>
      <c r="D317">
        <v>96.31926</v>
      </c>
      <c r="E317">
        <v>3.0828600000000002</v>
      </c>
    </row>
    <row r="318" spans="3:5" x14ac:dyDescent="0.25">
      <c r="C318">
        <v>565</v>
      </c>
      <c r="D318">
        <v>96.334819999999993</v>
      </c>
      <c r="E318">
        <v>2.9999699999999998</v>
      </c>
    </row>
    <row r="319" spans="3:5" x14ac:dyDescent="0.25">
      <c r="C319">
        <v>566</v>
      </c>
      <c r="D319">
        <v>96.471770000000006</v>
      </c>
      <c r="E319">
        <v>2.8966099999999999</v>
      </c>
    </row>
    <row r="320" spans="3:5" x14ac:dyDescent="0.25">
      <c r="C320">
        <v>567</v>
      </c>
      <c r="D320">
        <v>96.781480000000002</v>
      </c>
      <c r="E320">
        <v>2.5594899999999998</v>
      </c>
    </row>
    <row r="321" spans="3:5" x14ac:dyDescent="0.25">
      <c r="C321">
        <v>568</v>
      </c>
      <c r="D321">
        <v>97.247219999999999</v>
      </c>
      <c r="E321">
        <v>2.1402800000000002</v>
      </c>
    </row>
    <row r="322" spans="3:5" x14ac:dyDescent="0.25">
      <c r="C322">
        <v>569</v>
      </c>
      <c r="D322">
        <v>97.574939999999998</v>
      </c>
      <c r="E322">
        <v>1.7819</v>
      </c>
    </row>
    <row r="323" spans="3:5" x14ac:dyDescent="0.25">
      <c r="C323">
        <v>570</v>
      </c>
      <c r="D323">
        <v>97.729870000000005</v>
      </c>
      <c r="E323">
        <v>1.6145</v>
      </c>
    </row>
    <row r="324" spans="3:5" x14ac:dyDescent="0.25">
      <c r="C324">
        <v>571</v>
      </c>
      <c r="D324">
        <v>97.756290000000007</v>
      </c>
      <c r="E324">
        <v>1.59737</v>
      </c>
    </row>
    <row r="325" spans="3:5" x14ac:dyDescent="0.25">
      <c r="C325">
        <v>572</v>
      </c>
      <c r="D325">
        <v>97.681340000000006</v>
      </c>
      <c r="E325">
        <v>1.6965600000000001</v>
      </c>
    </row>
    <row r="326" spans="3:5" x14ac:dyDescent="0.25">
      <c r="C326">
        <v>573</v>
      </c>
      <c r="D326">
        <v>97.615530000000007</v>
      </c>
      <c r="E326">
        <v>1.73577</v>
      </c>
    </row>
    <row r="327" spans="3:5" x14ac:dyDescent="0.25">
      <c r="C327">
        <v>574</v>
      </c>
      <c r="D327">
        <v>97.731260000000006</v>
      </c>
      <c r="E327">
        <v>1.6795899999999999</v>
      </c>
    </row>
    <row r="328" spans="3:5" x14ac:dyDescent="0.25">
      <c r="C328">
        <v>575</v>
      </c>
      <c r="D328">
        <v>97.888599999999997</v>
      </c>
      <c r="E328">
        <v>1.49962</v>
      </c>
    </row>
    <row r="329" spans="3:5" x14ac:dyDescent="0.25">
      <c r="C329">
        <v>576</v>
      </c>
      <c r="D329">
        <v>98.098269999999999</v>
      </c>
      <c r="E329">
        <v>1.24115</v>
      </c>
    </row>
    <row r="330" spans="3:5" x14ac:dyDescent="0.25">
      <c r="C330">
        <v>577</v>
      </c>
      <c r="D330">
        <v>98.321690000000004</v>
      </c>
      <c r="E330">
        <v>1.0244800000000001</v>
      </c>
    </row>
    <row r="331" spans="3:5" x14ac:dyDescent="0.25">
      <c r="C331">
        <v>578</v>
      </c>
      <c r="D331">
        <v>98.496229999999997</v>
      </c>
      <c r="E331">
        <v>0.89063000000000003</v>
      </c>
    </row>
    <row r="332" spans="3:5" x14ac:dyDescent="0.25">
      <c r="C332">
        <v>579</v>
      </c>
      <c r="D332">
        <v>98.506969999999995</v>
      </c>
      <c r="E332">
        <v>0.84792999999999996</v>
      </c>
    </row>
    <row r="333" spans="3:5" x14ac:dyDescent="0.25">
      <c r="C333">
        <v>580</v>
      </c>
      <c r="D333">
        <v>98.503519999999995</v>
      </c>
      <c r="E333">
        <v>0.84614</v>
      </c>
    </row>
    <row r="334" spans="3:5" x14ac:dyDescent="0.25">
      <c r="C334">
        <v>581</v>
      </c>
      <c r="D334">
        <v>98.515320000000003</v>
      </c>
      <c r="E334">
        <v>0.83987999999999996</v>
      </c>
    </row>
    <row r="335" spans="3:5" x14ac:dyDescent="0.25">
      <c r="C335">
        <v>582</v>
      </c>
      <c r="D335">
        <v>98.497590000000002</v>
      </c>
      <c r="E335">
        <v>0.85707999999999995</v>
      </c>
    </row>
    <row r="336" spans="3:5" x14ac:dyDescent="0.25">
      <c r="C336">
        <v>583</v>
      </c>
      <c r="D336">
        <v>98.577190000000002</v>
      </c>
      <c r="E336">
        <v>0.81827000000000005</v>
      </c>
    </row>
    <row r="337" spans="3:5" x14ac:dyDescent="0.25">
      <c r="C337">
        <v>584</v>
      </c>
      <c r="D337">
        <v>98.650880000000001</v>
      </c>
      <c r="E337">
        <v>0.70635999999999999</v>
      </c>
    </row>
    <row r="338" spans="3:5" x14ac:dyDescent="0.25">
      <c r="C338">
        <v>585</v>
      </c>
      <c r="D338">
        <v>98.673490000000001</v>
      </c>
      <c r="E338">
        <v>0.65186999999999995</v>
      </c>
    </row>
    <row r="339" spans="3:5" x14ac:dyDescent="0.25">
      <c r="C339">
        <v>586</v>
      </c>
      <c r="D339">
        <v>98.757779999999997</v>
      </c>
      <c r="E339">
        <v>0.62656000000000001</v>
      </c>
    </row>
    <row r="340" spans="3:5" x14ac:dyDescent="0.25">
      <c r="C340">
        <v>587</v>
      </c>
      <c r="D340">
        <v>98.724829999999997</v>
      </c>
      <c r="E340">
        <v>0.60158999999999996</v>
      </c>
    </row>
    <row r="341" spans="3:5" x14ac:dyDescent="0.25">
      <c r="C341">
        <v>588</v>
      </c>
      <c r="D341">
        <v>98.70111</v>
      </c>
      <c r="E341">
        <v>0.66510999999999998</v>
      </c>
    </row>
    <row r="342" spans="3:5" x14ac:dyDescent="0.25">
      <c r="C342">
        <v>589</v>
      </c>
      <c r="D342">
        <v>98.602090000000004</v>
      </c>
      <c r="E342">
        <v>0.75012000000000001</v>
      </c>
    </row>
    <row r="343" spans="3:5" x14ac:dyDescent="0.25">
      <c r="C343">
        <v>590</v>
      </c>
      <c r="D343">
        <v>98.516009999999994</v>
      </c>
      <c r="E343">
        <v>0.83055000000000001</v>
      </c>
    </row>
    <row r="344" spans="3:5" x14ac:dyDescent="0.25">
      <c r="C344">
        <v>591</v>
      </c>
      <c r="D344">
        <v>98.526229999999998</v>
      </c>
      <c r="E344">
        <v>0.88383</v>
      </c>
    </row>
    <row r="345" spans="3:5" x14ac:dyDescent="0.25">
      <c r="C345">
        <v>592</v>
      </c>
      <c r="D345">
        <v>98.480189999999993</v>
      </c>
      <c r="E345">
        <v>0.90475000000000005</v>
      </c>
    </row>
    <row r="346" spans="3:5" x14ac:dyDescent="0.25">
      <c r="C346">
        <v>593</v>
      </c>
      <c r="D346">
        <v>98.489469999999997</v>
      </c>
      <c r="E346">
        <v>0.85936999999999997</v>
      </c>
    </row>
    <row r="347" spans="3:5" x14ac:dyDescent="0.25">
      <c r="C347">
        <v>594</v>
      </c>
      <c r="D347">
        <v>98.549750000000003</v>
      </c>
      <c r="E347">
        <v>0.81384000000000001</v>
      </c>
    </row>
    <row r="348" spans="3:5" x14ac:dyDescent="0.25">
      <c r="C348">
        <v>595</v>
      </c>
      <c r="D348">
        <v>98.580730000000003</v>
      </c>
      <c r="E348">
        <v>0.79396</v>
      </c>
    </row>
    <row r="349" spans="3:5" x14ac:dyDescent="0.25">
      <c r="C349">
        <v>596</v>
      </c>
      <c r="D349">
        <v>98.590159999999997</v>
      </c>
      <c r="E349">
        <v>0.75321000000000005</v>
      </c>
    </row>
    <row r="350" spans="3:5" x14ac:dyDescent="0.25">
      <c r="C350">
        <v>597</v>
      </c>
      <c r="D350">
        <v>98.588160000000002</v>
      </c>
      <c r="E350">
        <v>0.75124999999999997</v>
      </c>
    </row>
    <row r="351" spans="3:5" x14ac:dyDescent="0.25">
      <c r="C351">
        <v>598</v>
      </c>
      <c r="D351">
        <v>98.592010000000002</v>
      </c>
      <c r="E351">
        <v>0.79259000000000002</v>
      </c>
    </row>
    <row r="352" spans="3:5" x14ac:dyDescent="0.25">
      <c r="C352">
        <v>599</v>
      </c>
      <c r="D352">
        <v>98.540840000000003</v>
      </c>
      <c r="E352">
        <v>0.81083000000000005</v>
      </c>
    </row>
    <row r="353" spans="3:5" x14ac:dyDescent="0.25">
      <c r="C353">
        <v>600</v>
      </c>
      <c r="D353">
        <v>98.529830000000004</v>
      </c>
      <c r="E353">
        <v>0.83613999999999999</v>
      </c>
    </row>
    <row r="354" spans="3:5" x14ac:dyDescent="0.25">
      <c r="C354">
        <v>601</v>
      </c>
      <c r="D354">
        <v>98.516959999999997</v>
      </c>
      <c r="E354">
        <v>0.84714999999999996</v>
      </c>
    </row>
    <row r="355" spans="3:5" x14ac:dyDescent="0.25">
      <c r="C355">
        <v>602</v>
      </c>
      <c r="D355">
        <v>98.574460000000002</v>
      </c>
      <c r="E355">
        <v>0.79625000000000001</v>
      </c>
    </row>
    <row r="356" spans="3:5" x14ac:dyDescent="0.25">
      <c r="C356">
        <v>603</v>
      </c>
      <c r="D356">
        <v>98.662769999999995</v>
      </c>
      <c r="E356">
        <v>0.74121999999999999</v>
      </c>
    </row>
    <row r="357" spans="3:5" x14ac:dyDescent="0.25">
      <c r="C357">
        <v>604</v>
      </c>
      <c r="D357">
        <v>98.704759999999993</v>
      </c>
      <c r="E357">
        <v>0.64915</v>
      </c>
    </row>
    <row r="358" spans="3:5" x14ac:dyDescent="0.25">
      <c r="C358">
        <v>605</v>
      </c>
      <c r="D358">
        <v>98.809569999999994</v>
      </c>
      <c r="E358">
        <v>0.56079000000000001</v>
      </c>
    </row>
    <row r="359" spans="3:5" x14ac:dyDescent="0.25">
      <c r="C359">
        <v>606</v>
      </c>
      <c r="D359">
        <v>98.852969999999999</v>
      </c>
      <c r="E359">
        <v>0.49836000000000003</v>
      </c>
    </row>
    <row r="360" spans="3:5" x14ac:dyDescent="0.25">
      <c r="C360">
        <v>607</v>
      </c>
      <c r="D360">
        <v>98.959819999999993</v>
      </c>
      <c r="E360">
        <v>0.44824000000000003</v>
      </c>
    </row>
    <row r="361" spans="3:5" x14ac:dyDescent="0.25">
      <c r="C361">
        <v>608</v>
      </c>
      <c r="D361">
        <v>98.981470000000002</v>
      </c>
      <c r="E361">
        <v>0.42930000000000001</v>
      </c>
    </row>
    <row r="362" spans="3:5" x14ac:dyDescent="0.25">
      <c r="C362">
        <v>609</v>
      </c>
      <c r="D362">
        <v>98.924930000000003</v>
      </c>
      <c r="E362">
        <v>0.42385</v>
      </c>
    </row>
    <row r="363" spans="3:5" x14ac:dyDescent="0.25">
      <c r="C363">
        <v>610</v>
      </c>
      <c r="D363">
        <v>98.957080000000005</v>
      </c>
      <c r="E363">
        <v>0.43797999999999998</v>
      </c>
    </row>
    <row r="364" spans="3:5" x14ac:dyDescent="0.25">
      <c r="C364">
        <v>611</v>
      </c>
      <c r="D364">
        <v>98.960890000000006</v>
      </c>
      <c r="E364">
        <v>0.44651999999999997</v>
      </c>
    </row>
    <row r="365" spans="3:5" x14ac:dyDescent="0.25">
      <c r="C365">
        <v>612</v>
      </c>
      <c r="D365">
        <v>98.963340000000002</v>
      </c>
      <c r="E365">
        <v>0.42193999999999998</v>
      </c>
    </row>
    <row r="366" spans="3:5" x14ac:dyDescent="0.25">
      <c r="C366">
        <v>613</v>
      </c>
      <c r="D366">
        <v>99.013040000000004</v>
      </c>
      <c r="E366">
        <v>0.39349000000000001</v>
      </c>
    </row>
    <row r="367" spans="3:5" x14ac:dyDescent="0.25">
      <c r="C367">
        <v>614</v>
      </c>
      <c r="D367">
        <v>99.020610000000005</v>
      </c>
      <c r="E367">
        <v>0.35360000000000003</v>
      </c>
    </row>
    <row r="368" spans="3:5" x14ac:dyDescent="0.25">
      <c r="C368">
        <v>615</v>
      </c>
      <c r="D368">
        <v>99.107919999999993</v>
      </c>
      <c r="E368">
        <v>0.29457</v>
      </c>
    </row>
    <row r="369" spans="3:5" x14ac:dyDescent="0.25">
      <c r="C369">
        <v>616</v>
      </c>
      <c r="D369">
        <v>99.152900000000002</v>
      </c>
      <c r="E369">
        <v>0.25242999999999999</v>
      </c>
    </row>
    <row r="370" spans="3:5" x14ac:dyDescent="0.25">
      <c r="C370">
        <v>617</v>
      </c>
      <c r="D370">
        <v>99.188720000000004</v>
      </c>
      <c r="E370">
        <v>0.22935</v>
      </c>
    </row>
    <row r="371" spans="3:5" x14ac:dyDescent="0.25">
      <c r="C371">
        <v>618</v>
      </c>
      <c r="D371">
        <v>99.168949999999995</v>
      </c>
      <c r="E371">
        <v>0.22051999999999999</v>
      </c>
    </row>
    <row r="372" spans="3:5" x14ac:dyDescent="0.25">
      <c r="C372">
        <v>619</v>
      </c>
      <c r="D372">
        <v>99.166700000000006</v>
      </c>
      <c r="E372">
        <v>0.23094999999999999</v>
      </c>
    </row>
    <row r="373" spans="3:5" x14ac:dyDescent="0.25">
      <c r="C373">
        <v>620</v>
      </c>
      <c r="D373">
        <v>99.139080000000007</v>
      </c>
      <c r="E373">
        <v>0.26783000000000001</v>
      </c>
    </row>
    <row r="374" spans="3:5" x14ac:dyDescent="0.25">
      <c r="C374">
        <v>621</v>
      </c>
      <c r="D374">
        <v>99.081729999999993</v>
      </c>
      <c r="E374">
        <v>0.29116999999999998</v>
      </c>
    </row>
    <row r="375" spans="3:5" x14ac:dyDescent="0.25">
      <c r="C375">
        <v>622</v>
      </c>
      <c r="D375">
        <v>99.070610000000002</v>
      </c>
      <c r="E375">
        <v>0.32307000000000002</v>
      </c>
    </row>
    <row r="376" spans="3:5" x14ac:dyDescent="0.25">
      <c r="C376">
        <v>623</v>
      </c>
      <c r="D376">
        <v>99.054860000000005</v>
      </c>
      <c r="E376">
        <v>0.36110999999999999</v>
      </c>
    </row>
    <row r="377" spans="3:5" x14ac:dyDescent="0.25">
      <c r="C377">
        <v>624</v>
      </c>
      <c r="D377">
        <v>99.063270000000003</v>
      </c>
      <c r="E377">
        <v>0.34028000000000003</v>
      </c>
    </row>
    <row r="378" spans="3:5" x14ac:dyDescent="0.25">
      <c r="C378">
        <v>625</v>
      </c>
      <c r="D378">
        <v>99.074430000000007</v>
      </c>
      <c r="E378">
        <v>0.33373999999999998</v>
      </c>
    </row>
    <row r="379" spans="3:5" x14ac:dyDescent="0.25">
      <c r="C379">
        <v>626</v>
      </c>
      <c r="D379">
        <v>99.078689999999995</v>
      </c>
      <c r="E379">
        <v>0.31706000000000001</v>
      </c>
    </row>
    <row r="380" spans="3:5" x14ac:dyDescent="0.25">
      <c r="C380">
        <v>627</v>
      </c>
      <c r="D380">
        <v>99.096580000000003</v>
      </c>
      <c r="E380">
        <v>0.31218000000000001</v>
      </c>
    </row>
    <row r="381" spans="3:5" x14ac:dyDescent="0.25">
      <c r="C381">
        <v>628</v>
      </c>
      <c r="D381">
        <v>99.125410000000002</v>
      </c>
      <c r="E381">
        <v>0.30175999999999997</v>
      </c>
    </row>
    <row r="382" spans="3:5" x14ac:dyDescent="0.25">
      <c r="C382">
        <v>629</v>
      </c>
      <c r="D382">
        <v>99.127489999999995</v>
      </c>
      <c r="E382">
        <v>0.28314</v>
      </c>
    </row>
    <row r="383" spans="3:5" x14ac:dyDescent="0.25">
      <c r="C383">
        <v>630</v>
      </c>
      <c r="D383">
        <v>99.10427</v>
      </c>
      <c r="E383">
        <v>0.29964000000000002</v>
      </c>
    </row>
    <row r="384" spans="3:5" x14ac:dyDescent="0.25">
      <c r="C384">
        <v>631</v>
      </c>
      <c r="D384">
        <v>99.118719999999996</v>
      </c>
      <c r="E384">
        <v>0.30725000000000002</v>
      </c>
    </row>
    <row r="385" spans="3:5" x14ac:dyDescent="0.25">
      <c r="C385">
        <v>632</v>
      </c>
      <c r="D385">
        <v>99.080380000000005</v>
      </c>
      <c r="E385">
        <v>0.31359999999999999</v>
      </c>
    </row>
    <row r="386" spans="3:5" x14ac:dyDescent="0.25">
      <c r="C386">
        <v>633</v>
      </c>
      <c r="D386">
        <v>99.086889999999997</v>
      </c>
      <c r="E386">
        <v>0.33789000000000002</v>
      </c>
    </row>
    <row r="387" spans="3:5" x14ac:dyDescent="0.25">
      <c r="C387">
        <v>634</v>
      </c>
      <c r="D387">
        <v>99.088459999999998</v>
      </c>
      <c r="E387">
        <v>0.35726000000000002</v>
      </c>
    </row>
    <row r="388" spans="3:5" x14ac:dyDescent="0.25">
      <c r="C388">
        <v>635</v>
      </c>
      <c r="D388">
        <v>99.060069999999996</v>
      </c>
      <c r="E388">
        <v>0.34289999999999998</v>
      </c>
    </row>
    <row r="389" spans="3:5" x14ac:dyDescent="0.25">
      <c r="C389">
        <v>636</v>
      </c>
      <c r="D389">
        <v>99.077110000000005</v>
      </c>
      <c r="E389">
        <v>0.34150999999999998</v>
      </c>
    </row>
    <row r="390" spans="3:5" x14ac:dyDescent="0.25">
      <c r="C390">
        <v>637</v>
      </c>
      <c r="D390">
        <v>99.113370000000003</v>
      </c>
      <c r="E390">
        <v>0.31133</v>
      </c>
    </row>
    <row r="391" spans="3:5" x14ac:dyDescent="0.25">
      <c r="C391">
        <v>638</v>
      </c>
      <c r="D391">
        <v>99.134730000000005</v>
      </c>
      <c r="E391">
        <v>0.29202</v>
      </c>
    </row>
    <row r="392" spans="3:5" x14ac:dyDescent="0.25">
      <c r="C392">
        <v>639</v>
      </c>
      <c r="D392">
        <v>99.176630000000003</v>
      </c>
      <c r="E392">
        <v>0.26273999999999997</v>
      </c>
    </row>
    <row r="393" spans="3:5" x14ac:dyDescent="0.25">
      <c r="C393">
        <v>640</v>
      </c>
      <c r="D393">
        <v>99.216669999999993</v>
      </c>
      <c r="E393">
        <v>0.22133</v>
      </c>
    </row>
    <row r="394" spans="3:5" x14ac:dyDescent="0.25">
      <c r="C394">
        <v>641</v>
      </c>
      <c r="D394">
        <v>99.236369999999994</v>
      </c>
      <c r="E394">
        <v>0.20702000000000001</v>
      </c>
    </row>
    <row r="395" spans="3:5" x14ac:dyDescent="0.25">
      <c r="C395">
        <v>642</v>
      </c>
      <c r="D395">
        <v>99.238780000000006</v>
      </c>
      <c r="E395">
        <v>0.20066000000000001</v>
      </c>
    </row>
    <row r="396" spans="3:5" x14ac:dyDescent="0.25">
      <c r="C396">
        <v>643</v>
      </c>
      <c r="D396">
        <v>99.239339999999999</v>
      </c>
      <c r="E396">
        <v>0.20437</v>
      </c>
    </row>
    <row r="397" spans="3:5" x14ac:dyDescent="0.25">
      <c r="C397">
        <v>644</v>
      </c>
      <c r="D397">
        <v>99.255870000000002</v>
      </c>
      <c r="E397">
        <v>0.22303000000000001</v>
      </c>
    </row>
    <row r="398" spans="3:5" x14ac:dyDescent="0.25">
      <c r="C398">
        <v>645</v>
      </c>
      <c r="D398">
        <v>99.230779999999996</v>
      </c>
      <c r="E398">
        <v>0.22681999999999999</v>
      </c>
    </row>
    <row r="399" spans="3:5" x14ac:dyDescent="0.25">
      <c r="C399">
        <v>646</v>
      </c>
      <c r="D399">
        <v>99.223619999999997</v>
      </c>
      <c r="E399">
        <v>0.24510000000000001</v>
      </c>
    </row>
    <row r="400" spans="3:5" x14ac:dyDescent="0.25">
      <c r="C400">
        <v>647</v>
      </c>
      <c r="D400">
        <v>99.226849999999999</v>
      </c>
      <c r="E400">
        <v>0.24593000000000001</v>
      </c>
    </row>
    <row r="401" spans="3:5" x14ac:dyDescent="0.25">
      <c r="C401">
        <v>648</v>
      </c>
      <c r="D401">
        <v>99.180369999999996</v>
      </c>
      <c r="E401">
        <v>0.26438</v>
      </c>
    </row>
    <row r="402" spans="3:5" x14ac:dyDescent="0.25">
      <c r="C402">
        <v>649</v>
      </c>
      <c r="D402">
        <v>99.206950000000006</v>
      </c>
      <c r="E402">
        <v>0.27100000000000002</v>
      </c>
    </row>
    <row r="403" spans="3:5" x14ac:dyDescent="0.25">
      <c r="C403">
        <v>650</v>
      </c>
      <c r="D403">
        <v>99.197199999999995</v>
      </c>
      <c r="E403">
        <v>0.26211000000000001</v>
      </c>
    </row>
    <row r="404" spans="3:5" x14ac:dyDescent="0.25">
      <c r="C404">
        <v>651</v>
      </c>
      <c r="D404">
        <v>99.207740000000001</v>
      </c>
      <c r="E404">
        <v>0.29260999999999998</v>
      </c>
    </row>
    <row r="405" spans="3:5" x14ac:dyDescent="0.25">
      <c r="C405">
        <v>652</v>
      </c>
      <c r="D405">
        <v>99.219220000000007</v>
      </c>
      <c r="E405">
        <v>0.28181</v>
      </c>
    </row>
    <row r="406" spans="3:5" x14ac:dyDescent="0.25">
      <c r="C406">
        <v>653</v>
      </c>
      <c r="D406">
        <v>99.230720000000005</v>
      </c>
      <c r="E406">
        <v>0.28756999999999999</v>
      </c>
    </row>
    <row r="407" spans="3:5" x14ac:dyDescent="0.25">
      <c r="C407">
        <v>654</v>
      </c>
      <c r="D407">
        <v>99.185680000000005</v>
      </c>
      <c r="E407">
        <v>0.29608000000000001</v>
      </c>
    </row>
    <row r="408" spans="3:5" x14ac:dyDescent="0.25">
      <c r="C408">
        <v>655</v>
      </c>
      <c r="D408">
        <v>99.182479999999998</v>
      </c>
      <c r="E408">
        <v>0.30386999999999997</v>
      </c>
    </row>
    <row r="409" spans="3:5" x14ac:dyDescent="0.25">
      <c r="C409">
        <v>656</v>
      </c>
      <c r="D409">
        <v>99.186269999999993</v>
      </c>
      <c r="E409">
        <v>0.32556000000000002</v>
      </c>
    </row>
    <row r="410" spans="3:5" x14ac:dyDescent="0.25">
      <c r="C410">
        <v>657</v>
      </c>
      <c r="D410">
        <v>99.219729999999998</v>
      </c>
      <c r="E410">
        <v>0.32356000000000001</v>
      </c>
    </row>
    <row r="411" spans="3:5" x14ac:dyDescent="0.25">
      <c r="C411">
        <v>658</v>
      </c>
      <c r="D411">
        <v>99.158000000000001</v>
      </c>
      <c r="E411">
        <v>0.34011000000000002</v>
      </c>
    </row>
    <row r="412" spans="3:5" x14ac:dyDescent="0.25">
      <c r="C412">
        <v>659</v>
      </c>
      <c r="D412">
        <v>99.151390000000006</v>
      </c>
      <c r="E412">
        <v>0.33633999999999997</v>
      </c>
    </row>
    <row r="413" spans="3:5" x14ac:dyDescent="0.25">
      <c r="C413">
        <v>660</v>
      </c>
      <c r="D413">
        <v>99.187399999999997</v>
      </c>
      <c r="E413">
        <v>0.34195999999999999</v>
      </c>
    </row>
    <row r="414" spans="3:5" x14ac:dyDescent="0.25">
      <c r="C414">
        <v>661</v>
      </c>
      <c r="D414">
        <v>99.155330000000006</v>
      </c>
      <c r="E414">
        <v>0.34506999999999999</v>
      </c>
    </row>
    <row r="415" spans="3:5" x14ac:dyDescent="0.25">
      <c r="C415">
        <v>662</v>
      </c>
      <c r="D415">
        <v>99.185069999999996</v>
      </c>
      <c r="E415">
        <v>0.35948999999999998</v>
      </c>
    </row>
    <row r="416" spans="3:5" x14ac:dyDescent="0.25">
      <c r="C416">
        <v>663</v>
      </c>
      <c r="D416">
        <v>99.175520000000006</v>
      </c>
      <c r="E416">
        <v>0.35114000000000001</v>
      </c>
    </row>
    <row r="417" spans="3:5" x14ac:dyDescent="0.25">
      <c r="C417">
        <v>664</v>
      </c>
      <c r="D417">
        <v>99.171080000000003</v>
      </c>
      <c r="E417">
        <v>0.35554000000000002</v>
      </c>
    </row>
    <row r="418" spans="3:5" x14ac:dyDescent="0.25">
      <c r="C418">
        <v>665</v>
      </c>
      <c r="D418">
        <v>99.184250000000006</v>
      </c>
      <c r="E418">
        <v>0.35221999999999998</v>
      </c>
    </row>
    <row r="419" spans="3:5" x14ac:dyDescent="0.25">
      <c r="C419">
        <v>666</v>
      </c>
      <c r="D419">
        <v>99.166139999999999</v>
      </c>
      <c r="E419">
        <v>0.35924</v>
      </c>
    </row>
    <row r="420" spans="3:5" x14ac:dyDescent="0.25">
      <c r="C420">
        <v>667</v>
      </c>
      <c r="D420">
        <v>99.195760000000007</v>
      </c>
      <c r="E420">
        <v>0.35574</v>
      </c>
    </row>
    <row r="421" spans="3:5" x14ac:dyDescent="0.25">
      <c r="C421">
        <v>668</v>
      </c>
      <c r="D421">
        <v>99.180660000000003</v>
      </c>
      <c r="E421">
        <v>0.35589999999999999</v>
      </c>
    </row>
    <row r="422" spans="3:5" x14ac:dyDescent="0.25">
      <c r="C422">
        <v>669</v>
      </c>
      <c r="D422">
        <v>99.194519999999997</v>
      </c>
      <c r="E422">
        <v>0.35526000000000002</v>
      </c>
    </row>
    <row r="423" spans="3:5" x14ac:dyDescent="0.25">
      <c r="C423">
        <v>670</v>
      </c>
      <c r="D423">
        <v>99.217979999999997</v>
      </c>
      <c r="E423">
        <v>0.34654000000000001</v>
      </c>
    </row>
    <row r="424" spans="3:5" x14ac:dyDescent="0.25">
      <c r="C424">
        <v>671</v>
      </c>
      <c r="D424">
        <v>99.210480000000004</v>
      </c>
      <c r="E424">
        <v>0.32880999999999999</v>
      </c>
    </row>
    <row r="425" spans="3:5" x14ac:dyDescent="0.25">
      <c r="C425">
        <v>672</v>
      </c>
      <c r="D425">
        <v>99.270480000000006</v>
      </c>
      <c r="E425">
        <v>0.32119999999999999</v>
      </c>
    </row>
    <row r="426" spans="3:5" x14ac:dyDescent="0.25">
      <c r="C426">
        <v>673</v>
      </c>
      <c r="D426">
        <v>99.259280000000004</v>
      </c>
      <c r="E426">
        <v>0.29592000000000002</v>
      </c>
    </row>
    <row r="427" spans="3:5" x14ac:dyDescent="0.25">
      <c r="C427">
        <v>674</v>
      </c>
      <c r="D427">
        <v>99.291139999999999</v>
      </c>
      <c r="E427">
        <v>0.28542000000000001</v>
      </c>
    </row>
    <row r="428" spans="3:5" x14ac:dyDescent="0.25">
      <c r="C428">
        <v>675</v>
      </c>
      <c r="D428">
        <v>99.311279999999996</v>
      </c>
      <c r="E428">
        <v>0.27179999999999999</v>
      </c>
    </row>
    <row r="429" spans="3:5" x14ac:dyDescent="0.25">
      <c r="C429">
        <v>676</v>
      </c>
      <c r="D429">
        <v>99.283619999999999</v>
      </c>
      <c r="E429">
        <v>0.27804000000000001</v>
      </c>
    </row>
    <row r="430" spans="3:5" x14ac:dyDescent="0.25">
      <c r="C430">
        <v>677</v>
      </c>
      <c r="D430">
        <v>99.312929999999994</v>
      </c>
      <c r="E430">
        <v>0.29912</v>
      </c>
    </row>
    <row r="431" spans="3:5" x14ac:dyDescent="0.25">
      <c r="C431">
        <v>678</v>
      </c>
      <c r="D431">
        <v>99.271190000000004</v>
      </c>
      <c r="E431">
        <v>0.31318000000000001</v>
      </c>
    </row>
    <row r="432" spans="3:5" x14ac:dyDescent="0.25">
      <c r="C432">
        <v>679</v>
      </c>
      <c r="D432">
        <v>99.215959999999995</v>
      </c>
      <c r="E432">
        <v>0.34542</v>
      </c>
    </row>
    <row r="433" spans="3:5" x14ac:dyDescent="0.25">
      <c r="C433">
        <v>680</v>
      </c>
      <c r="D433">
        <v>99.216220000000007</v>
      </c>
      <c r="E433">
        <v>0.37203999999999998</v>
      </c>
    </row>
    <row r="434" spans="3:5" x14ac:dyDescent="0.25">
      <c r="C434">
        <v>681</v>
      </c>
      <c r="D434">
        <v>99.165390000000002</v>
      </c>
      <c r="E434">
        <v>0.40597</v>
      </c>
    </row>
    <row r="435" spans="3:5" x14ac:dyDescent="0.25">
      <c r="C435">
        <v>682</v>
      </c>
      <c r="D435">
        <v>99.172520000000006</v>
      </c>
      <c r="E435">
        <v>0.43569999999999998</v>
      </c>
    </row>
    <row r="436" spans="3:5" x14ac:dyDescent="0.25">
      <c r="C436">
        <v>683</v>
      </c>
      <c r="D436">
        <v>99.124899999999997</v>
      </c>
      <c r="E436">
        <v>0.43747999999999998</v>
      </c>
    </row>
    <row r="437" spans="3:5" x14ac:dyDescent="0.25">
      <c r="C437">
        <v>684</v>
      </c>
      <c r="D437">
        <v>99.144450000000006</v>
      </c>
      <c r="E437">
        <v>0.44974999999999998</v>
      </c>
    </row>
    <row r="438" spans="3:5" x14ac:dyDescent="0.25">
      <c r="C438">
        <v>685</v>
      </c>
      <c r="D438">
        <v>99.149919999999995</v>
      </c>
      <c r="E438">
        <v>0.42484</v>
      </c>
    </row>
    <row r="439" spans="3:5" x14ac:dyDescent="0.25">
      <c r="C439">
        <v>686</v>
      </c>
      <c r="D439">
        <v>99.209220000000002</v>
      </c>
      <c r="E439">
        <v>0.41804000000000002</v>
      </c>
    </row>
    <row r="440" spans="3:5" x14ac:dyDescent="0.25">
      <c r="C440">
        <v>687</v>
      </c>
      <c r="D440">
        <v>99.238950000000003</v>
      </c>
      <c r="E440">
        <v>0.35454999999999998</v>
      </c>
    </row>
    <row r="441" spans="3:5" x14ac:dyDescent="0.25">
      <c r="C441">
        <v>688</v>
      </c>
      <c r="D441">
        <v>99.297640000000001</v>
      </c>
      <c r="E441">
        <v>0.28691</v>
      </c>
    </row>
    <row r="442" spans="3:5" x14ac:dyDescent="0.25">
      <c r="C442">
        <v>689</v>
      </c>
      <c r="D442">
        <v>99.357860000000002</v>
      </c>
      <c r="E442">
        <v>0.24271000000000001</v>
      </c>
    </row>
    <row r="443" spans="3:5" x14ac:dyDescent="0.25">
      <c r="C443">
        <v>690</v>
      </c>
      <c r="D443">
        <v>99.403409999999994</v>
      </c>
      <c r="E443">
        <v>0.20951</v>
      </c>
    </row>
    <row r="444" spans="3:5" x14ac:dyDescent="0.25">
      <c r="C444">
        <v>691</v>
      </c>
      <c r="D444">
        <v>99.426559999999995</v>
      </c>
      <c r="E444">
        <v>0.16178000000000001</v>
      </c>
    </row>
    <row r="445" spans="3:5" x14ac:dyDescent="0.25">
      <c r="C445">
        <v>692</v>
      </c>
      <c r="D445">
        <v>99.422470000000004</v>
      </c>
      <c r="E445">
        <v>0.15187999999999999</v>
      </c>
    </row>
    <row r="446" spans="3:5" x14ac:dyDescent="0.25">
      <c r="C446">
        <v>693</v>
      </c>
      <c r="D446">
        <v>99.467860000000002</v>
      </c>
      <c r="E446">
        <v>0.14829000000000001</v>
      </c>
    </row>
    <row r="447" spans="3:5" x14ac:dyDescent="0.25">
      <c r="C447">
        <v>694</v>
      </c>
      <c r="D447">
        <v>99.42989</v>
      </c>
      <c r="E447">
        <v>0.16592999999999999</v>
      </c>
    </row>
    <row r="448" spans="3:5" x14ac:dyDescent="0.25">
      <c r="C448">
        <v>695</v>
      </c>
      <c r="D448">
        <v>99.400890000000004</v>
      </c>
      <c r="E448">
        <v>0.20379</v>
      </c>
    </row>
    <row r="449" spans="3:5" x14ac:dyDescent="0.25">
      <c r="C449">
        <v>696</v>
      </c>
      <c r="D449">
        <v>99.369069999999994</v>
      </c>
      <c r="E449">
        <v>0.25714999999999999</v>
      </c>
    </row>
    <row r="450" spans="3:5" x14ac:dyDescent="0.25">
      <c r="C450">
        <v>697</v>
      </c>
      <c r="D450">
        <v>99.325400000000002</v>
      </c>
      <c r="E450">
        <v>0.26960000000000001</v>
      </c>
    </row>
    <row r="451" spans="3:5" x14ac:dyDescent="0.25">
      <c r="C451">
        <v>698</v>
      </c>
      <c r="D451">
        <v>99.310280000000006</v>
      </c>
      <c r="E451">
        <v>0.31263000000000002</v>
      </c>
    </row>
    <row r="452" spans="3:5" x14ac:dyDescent="0.25">
      <c r="C452">
        <v>699</v>
      </c>
      <c r="D452">
        <v>99.271860000000004</v>
      </c>
      <c r="E452">
        <v>0.34326000000000001</v>
      </c>
    </row>
    <row r="453" spans="3:5" x14ac:dyDescent="0.25">
      <c r="C453">
        <v>700</v>
      </c>
      <c r="D453">
        <v>99.241730000000004</v>
      </c>
      <c r="E453">
        <v>0.36770999999999998</v>
      </c>
    </row>
    <row r="454" spans="3:5" x14ac:dyDescent="0.25">
      <c r="C454">
        <v>701</v>
      </c>
      <c r="D454">
        <v>99.267039999999994</v>
      </c>
      <c r="E454">
        <v>0.37174000000000001</v>
      </c>
    </row>
    <row r="455" spans="3:5" x14ac:dyDescent="0.25">
      <c r="C455">
        <v>702</v>
      </c>
      <c r="D455">
        <v>99.241529999999997</v>
      </c>
      <c r="E455">
        <v>0.33853</v>
      </c>
    </row>
    <row r="456" spans="3:5" x14ac:dyDescent="0.25">
      <c r="C456">
        <v>703</v>
      </c>
      <c r="D456">
        <v>99.302660000000003</v>
      </c>
      <c r="E456">
        <v>0.30972</v>
      </c>
    </row>
    <row r="457" spans="3:5" x14ac:dyDescent="0.25">
      <c r="C457">
        <v>704</v>
      </c>
      <c r="D457">
        <v>99.316749999999999</v>
      </c>
      <c r="E457">
        <v>0.28114</v>
      </c>
    </row>
    <row r="458" spans="3:5" x14ac:dyDescent="0.25">
      <c r="C458">
        <v>705</v>
      </c>
      <c r="D458">
        <v>99.365080000000006</v>
      </c>
      <c r="E458">
        <v>0.26299</v>
      </c>
    </row>
    <row r="459" spans="3:5" x14ac:dyDescent="0.25">
      <c r="C459">
        <v>706</v>
      </c>
      <c r="D459">
        <v>99.390119999999996</v>
      </c>
      <c r="E459">
        <v>0.21018999999999999</v>
      </c>
    </row>
    <row r="460" spans="3:5" x14ac:dyDescent="0.25">
      <c r="C460">
        <v>707</v>
      </c>
      <c r="D460">
        <v>99.423649999999995</v>
      </c>
      <c r="E460">
        <v>0.19392000000000001</v>
      </c>
    </row>
    <row r="461" spans="3:5" x14ac:dyDescent="0.25">
      <c r="C461">
        <v>708</v>
      </c>
      <c r="D461">
        <v>99.470179999999999</v>
      </c>
      <c r="E461">
        <v>0.1721</v>
      </c>
    </row>
    <row r="462" spans="3:5" x14ac:dyDescent="0.25">
      <c r="C462">
        <v>709</v>
      </c>
      <c r="D462">
        <v>99.41601</v>
      </c>
      <c r="E462">
        <v>0.20723</v>
      </c>
    </row>
    <row r="463" spans="3:5" x14ac:dyDescent="0.25">
      <c r="C463">
        <v>710</v>
      </c>
      <c r="D463">
        <v>99.381060000000005</v>
      </c>
      <c r="E463">
        <v>0.22447</v>
      </c>
    </row>
    <row r="464" spans="3:5" x14ac:dyDescent="0.25">
      <c r="C464">
        <v>711</v>
      </c>
      <c r="D464">
        <v>99.405119999999997</v>
      </c>
      <c r="E464">
        <v>0.24984999999999999</v>
      </c>
    </row>
    <row r="465" spans="3:5" x14ac:dyDescent="0.25">
      <c r="C465">
        <v>712</v>
      </c>
      <c r="D465">
        <v>99.328040000000001</v>
      </c>
      <c r="E465">
        <v>0.27703</v>
      </c>
    </row>
    <row r="466" spans="3:5" x14ac:dyDescent="0.25">
      <c r="C466">
        <v>713</v>
      </c>
      <c r="D466">
        <v>99.257949999999994</v>
      </c>
      <c r="E466">
        <v>0.35593000000000002</v>
      </c>
    </row>
    <row r="467" spans="3:5" x14ac:dyDescent="0.25">
      <c r="C467">
        <v>714</v>
      </c>
      <c r="D467">
        <v>99.264899999999997</v>
      </c>
      <c r="E467">
        <v>0.37680000000000002</v>
      </c>
    </row>
    <row r="468" spans="3:5" x14ac:dyDescent="0.25">
      <c r="C468">
        <v>715</v>
      </c>
      <c r="D468">
        <v>99.248739999999998</v>
      </c>
      <c r="E468">
        <v>0.38540000000000002</v>
      </c>
    </row>
    <row r="469" spans="3:5" x14ac:dyDescent="0.25">
      <c r="C469">
        <v>716</v>
      </c>
      <c r="D469">
        <v>99.241460000000004</v>
      </c>
      <c r="E469">
        <v>0.39988000000000001</v>
      </c>
    </row>
    <row r="470" spans="3:5" x14ac:dyDescent="0.25">
      <c r="C470">
        <v>717</v>
      </c>
      <c r="D470">
        <v>99.198949999999996</v>
      </c>
      <c r="E470">
        <v>0.39351000000000003</v>
      </c>
    </row>
    <row r="471" spans="3:5" x14ac:dyDescent="0.25">
      <c r="C471">
        <v>718</v>
      </c>
      <c r="D471">
        <v>99.271950000000004</v>
      </c>
      <c r="E471">
        <v>0.39890999999999999</v>
      </c>
    </row>
    <row r="472" spans="3:5" x14ac:dyDescent="0.25">
      <c r="C472">
        <v>719</v>
      </c>
      <c r="D472">
        <v>99.29974</v>
      </c>
      <c r="E472">
        <v>0.36497000000000002</v>
      </c>
    </row>
    <row r="473" spans="3:5" x14ac:dyDescent="0.25">
      <c r="C473">
        <v>720</v>
      </c>
      <c r="D473">
        <v>99.228080000000006</v>
      </c>
      <c r="E473">
        <v>0.14813000000000001</v>
      </c>
    </row>
    <row r="474" spans="3:5" x14ac:dyDescent="0.25">
      <c r="C474">
        <v>721</v>
      </c>
      <c r="D474">
        <v>99.379350000000002</v>
      </c>
      <c r="E474">
        <v>0.16159000000000001</v>
      </c>
    </row>
    <row r="475" spans="3:5" x14ac:dyDescent="0.25">
      <c r="C475">
        <v>722</v>
      </c>
      <c r="D475">
        <v>99.463099999999997</v>
      </c>
      <c r="E475">
        <v>0.18071999999999999</v>
      </c>
    </row>
    <row r="476" spans="3:5" x14ac:dyDescent="0.25">
      <c r="C476">
        <v>723</v>
      </c>
      <c r="D476">
        <v>99.471540000000005</v>
      </c>
      <c r="E476">
        <v>7.6450000000000004E-2</v>
      </c>
    </row>
    <row r="477" spans="3:5" x14ac:dyDescent="0.25">
      <c r="C477">
        <v>724</v>
      </c>
      <c r="D477">
        <v>99.325649999999996</v>
      </c>
      <c r="E477">
        <v>0.15572</v>
      </c>
    </row>
    <row r="478" spans="3:5" x14ac:dyDescent="0.25">
      <c r="C478">
        <v>725</v>
      </c>
      <c r="D478">
        <v>99.390270000000001</v>
      </c>
      <c r="E478">
        <v>0.28158</v>
      </c>
    </row>
    <row r="479" spans="3:5" x14ac:dyDescent="0.25">
      <c r="C479">
        <v>726</v>
      </c>
      <c r="D479">
        <v>99.477549999999994</v>
      </c>
      <c r="E479">
        <v>0.11940000000000001</v>
      </c>
    </row>
    <row r="480" spans="3:5" x14ac:dyDescent="0.25">
      <c r="C480">
        <v>727</v>
      </c>
      <c r="D480">
        <v>99.313450000000003</v>
      </c>
      <c r="E480">
        <v>0.12939000000000001</v>
      </c>
    </row>
    <row r="481" spans="3:5" x14ac:dyDescent="0.25">
      <c r="C481">
        <v>728</v>
      </c>
      <c r="D481">
        <v>99.444789999999998</v>
      </c>
      <c r="E481">
        <v>0.28216999999999998</v>
      </c>
    </row>
    <row r="482" spans="3:5" x14ac:dyDescent="0.25">
      <c r="C482">
        <v>729</v>
      </c>
      <c r="D482">
        <v>99.346080000000001</v>
      </c>
      <c r="E482">
        <v>0.25823000000000002</v>
      </c>
    </row>
    <row r="483" spans="3:5" x14ac:dyDescent="0.25">
      <c r="C483">
        <v>730</v>
      </c>
      <c r="D483">
        <v>99.239699999999999</v>
      </c>
      <c r="E483">
        <v>0.35054999999999997</v>
      </c>
    </row>
    <row r="484" spans="3:5" x14ac:dyDescent="0.25">
      <c r="C484">
        <v>731</v>
      </c>
      <c r="D484">
        <v>99.308570000000003</v>
      </c>
      <c r="E484">
        <v>0.26517000000000002</v>
      </c>
    </row>
    <row r="485" spans="3:5" x14ac:dyDescent="0.25">
      <c r="C485">
        <v>732</v>
      </c>
      <c r="D485">
        <v>99.292299999999997</v>
      </c>
      <c r="E485">
        <v>0.25552000000000002</v>
      </c>
    </row>
    <row r="486" spans="3:5" x14ac:dyDescent="0.25">
      <c r="C486">
        <v>733</v>
      </c>
      <c r="D486">
        <v>99.361630000000005</v>
      </c>
      <c r="E486">
        <v>0.35619000000000001</v>
      </c>
    </row>
    <row r="487" spans="3:5" x14ac:dyDescent="0.25">
      <c r="C487">
        <v>734</v>
      </c>
      <c r="D487">
        <v>99.244900000000001</v>
      </c>
      <c r="E487">
        <v>0.23149</v>
      </c>
    </row>
    <row r="488" spans="3:5" x14ac:dyDescent="0.25">
      <c r="C488">
        <v>735</v>
      </c>
      <c r="D488">
        <v>99.244910000000004</v>
      </c>
      <c r="E488">
        <v>0.32707000000000003</v>
      </c>
    </row>
    <row r="489" spans="3:5" x14ac:dyDescent="0.25">
      <c r="C489">
        <v>736</v>
      </c>
      <c r="D489">
        <v>99.349710000000002</v>
      </c>
      <c r="E489">
        <v>0.34399000000000002</v>
      </c>
    </row>
    <row r="490" spans="3:5" x14ac:dyDescent="0.25">
      <c r="C490">
        <v>737</v>
      </c>
      <c r="D490">
        <v>99.357249999999993</v>
      </c>
      <c r="E490">
        <v>0.33040999999999998</v>
      </c>
    </row>
    <row r="491" spans="3:5" x14ac:dyDescent="0.25">
      <c r="C491">
        <v>738</v>
      </c>
      <c r="D491">
        <v>99.488420000000005</v>
      </c>
      <c r="E491">
        <v>0.18395</v>
      </c>
    </row>
    <row r="492" spans="3:5" x14ac:dyDescent="0.25">
      <c r="C492">
        <v>739</v>
      </c>
      <c r="D492">
        <v>99.445849999999993</v>
      </c>
      <c r="E492">
        <v>0.15275</v>
      </c>
    </row>
    <row r="493" spans="3:5" x14ac:dyDescent="0.25">
      <c r="C493">
        <v>740</v>
      </c>
      <c r="D493">
        <v>99.428349999999995</v>
      </c>
      <c r="E493">
        <v>0.14535000000000001</v>
      </c>
    </row>
    <row r="494" spans="3:5" x14ac:dyDescent="0.25">
      <c r="C494">
        <v>741</v>
      </c>
      <c r="D494">
        <v>99.464870000000005</v>
      </c>
      <c r="E494">
        <v>0.15135999999999999</v>
      </c>
    </row>
    <row r="495" spans="3:5" x14ac:dyDescent="0.25">
      <c r="C495">
        <v>742</v>
      </c>
      <c r="D495">
        <v>99.385050000000007</v>
      </c>
      <c r="E495">
        <v>0.19524</v>
      </c>
    </row>
    <row r="496" spans="3:5" x14ac:dyDescent="0.25">
      <c r="C496">
        <v>743</v>
      </c>
      <c r="D496">
        <v>99.461910000000003</v>
      </c>
      <c r="E496">
        <v>0.15040999999999999</v>
      </c>
    </row>
    <row r="497" spans="3:5" x14ac:dyDescent="0.25">
      <c r="C497">
        <v>744</v>
      </c>
      <c r="D497">
        <v>99.427030000000002</v>
      </c>
      <c r="E497">
        <v>0.12293</v>
      </c>
    </row>
    <row r="498" spans="3:5" x14ac:dyDescent="0.25">
      <c r="C498">
        <v>745</v>
      </c>
      <c r="D498">
        <v>99.301550000000006</v>
      </c>
      <c r="E498">
        <v>0.25770999999999999</v>
      </c>
    </row>
    <row r="499" spans="3:5" x14ac:dyDescent="0.25">
      <c r="C499">
        <v>746</v>
      </c>
      <c r="D499">
        <v>99.327100000000002</v>
      </c>
      <c r="E499">
        <v>0.39865</v>
      </c>
    </row>
    <row r="500" spans="3:5" x14ac:dyDescent="0.25">
      <c r="C500">
        <v>747</v>
      </c>
      <c r="D500">
        <v>99.276020000000003</v>
      </c>
      <c r="E500">
        <v>0.33424999999999999</v>
      </c>
    </row>
    <row r="501" spans="3:5" x14ac:dyDescent="0.25">
      <c r="C501">
        <v>748</v>
      </c>
      <c r="D501">
        <v>99.234210000000004</v>
      </c>
      <c r="E501">
        <v>0.38296000000000002</v>
      </c>
    </row>
    <row r="502" spans="3:5" x14ac:dyDescent="0.25">
      <c r="C502">
        <v>749</v>
      </c>
      <c r="D502">
        <v>99.145470000000003</v>
      </c>
      <c r="E502">
        <v>0.41637000000000002</v>
      </c>
    </row>
    <row r="503" spans="3:5" x14ac:dyDescent="0.25">
      <c r="C503">
        <v>750</v>
      </c>
      <c r="D503">
        <v>99.042689999999993</v>
      </c>
      <c r="E503">
        <v>0.54171000000000002</v>
      </c>
    </row>
    <row r="504" spans="3:5" x14ac:dyDescent="0.25">
      <c r="C504">
        <v>751</v>
      </c>
      <c r="D504">
        <v>99.101910000000004</v>
      </c>
      <c r="E504">
        <v>0.50466</v>
      </c>
    </row>
    <row r="505" spans="3:5" x14ac:dyDescent="0.25">
      <c r="C505">
        <v>752</v>
      </c>
      <c r="D505">
        <v>99.169629999999998</v>
      </c>
      <c r="E505">
        <v>0.50987000000000005</v>
      </c>
    </row>
    <row r="506" spans="3:5" x14ac:dyDescent="0.25">
      <c r="C506">
        <v>753</v>
      </c>
      <c r="D506">
        <v>99.278369999999995</v>
      </c>
      <c r="E506">
        <v>0.39848</v>
      </c>
    </row>
    <row r="507" spans="3:5" x14ac:dyDescent="0.25">
      <c r="C507">
        <v>754</v>
      </c>
      <c r="D507">
        <v>99.264340000000004</v>
      </c>
      <c r="E507">
        <v>0.33796999999999999</v>
      </c>
    </row>
    <row r="508" spans="3:5" x14ac:dyDescent="0.25">
      <c r="C508">
        <v>755</v>
      </c>
      <c r="D508">
        <v>99.32105</v>
      </c>
      <c r="E508">
        <v>0.40623999999999999</v>
      </c>
    </row>
    <row r="509" spans="3:5" x14ac:dyDescent="0.25">
      <c r="C509">
        <v>756</v>
      </c>
      <c r="D509">
        <v>99.252529999999993</v>
      </c>
      <c r="E509">
        <v>0.27881</v>
      </c>
    </row>
    <row r="510" spans="3:5" x14ac:dyDescent="0.25">
      <c r="C510">
        <v>757</v>
      </c>
      <c r="D510">
        <v>99.445819999999998</v>
      </c>
      <c r="E510">
        <v>0.25480999999999998</v>
      </c>
    </row>
    <row r="511" spans="3:5" x14ac:dyDescent="0.25">
      <c r="C511">
        <v>758</v>
      </c>
      <c r="D511">
        <v>99.424449999999993</v>
      </c>
      <c r="E511">
        <v>0.19833999999999999</v>
      </c>
    </row>
    <row r="512" spans="3:5" x14ac:dyDescent="0.25">
      <c r="C512">
        <v>759</v>
      </c>
      <c r="D512">
        <v>99.482029999999995</v>
      </c>
      <c r="E512">
        <v>0.26680999999999999</v>
      </c>
    </row>
    <row r="513" spans="3:5" x14ac:dyDescent="0.25">
      <c r="C513">
        <v>760</v>
      </c>
      <c r="D513">
        <v>99.364699999999999</v>
      </c>
      <c r="E513">
        <v>0.17776</v>
      </c>
    </row>
    <row r="514" spans="3:5" x14ac:dyDescent="0.25">
      <c r="C514">
        <v>761</v>
      </c>
      <c r="D514">
        <v>99.323170000000005</v>
      </c>
      <c r="E514">
        <v>0.24062</v>
      </c>
    </row>
    <row r="515" spans="3:5" x14ac:dyDescent="0.25">
      <c r="C515">
        <v>762</v>
      </c>
      <c r="D515">
        <v>99.345079999999996</v>
      </c>
      <c r="E515">
        <v>0.29664000000000001</v>
      </c>
    </row>
    <row r="516" spans="3:5" x14ac:dyDescent="0.25">
      <c r="C516">
        <v>763</v>
      </c>
      <c r="D516">
        <v>99.263919999999999</v>
      </c>
      <c r="E516">
        <v>0.36279</v>
      </c>
    </row>
    <row r="517" spans="3:5" x14ac:dyDescent="0.25">
      <c r="C517">
        <v>764</v>
      </c>
      <c r="D517">
        <v>99.228440000000006</v>
      </c>
      <c r="E517">
        <v>0.37014999999999998</v>
      </c>
    </row>
    <row r="518" spans="3:5" x14ac:dyDescent="0.25">
      <c r="C518">
        <v>765</v>
      </c>
      <c r="D518">
        <v>99.235759999999999</v>
      </c>
      <c r="E518">
        <v>0.41885</v>
      </c>
    </row>
    <row r="519" spans="3:5" x14ac:dyDescent="0.25">
      <c r="C519">
        <v>766</v>
      </c>
      <c r="D519">
        <v>99.118350000000007</v>
      </c>
      <c r="E519">
        <v>0.51683999999999997</v>
      </c>
    </row>
    <row r="520" spans="3:5" x14ac:dyDescent="0.25">
      <c r="C520">
        <v>767</v>
      </c>
      <c r="D520">
        <v>99.127549999999999</v>
      </c>
      <c r="E520">
        <v>0.46431</v>
      </c>
    </row>
    <row r="521" spans="3:5" x14ac:dyDescent="0.25">
      <c r="C521">
        <v>768</v>
      </c>
      <c r="D521">
        <v>99.109089999999995</v>
      </c>
      <c r="E521">
        <v>0.58509999999999995</v>
      </c>
    </row>
    <row r="522" spans="3:5" x14ac:dyDescent="0.25">
      <c r="C522">
        <v>769</v>
      </c>
      <c r="D522">
        <v>99.136930000000007</v>
      </c>
      <c r="E522">
        <v>0.52410000000000001</v>
      </c>
    </row>
    <row r="523" spans="3:5" x14ac:dyDescent="0.25">
      <c r="C523">
        <v>770</v>
      </c>
      <c r="D523">
        <v>99.098129999999998</v>
      </c>
      <c r="E523">
        <v>0.50497000000000003</v>
      </c>
    </row>
    <row r="524" spans="3:5" x14ac:dyDescent="0.25">
      <c r="C524">
        <v>771</v>
      </c>
      <c r="D524">
        <v>99.189390000000003</v>
      </c>
      <c r="E524">
        <v>0.43645</v>
      </c>
    </row>
    <row r="525" spans="3:5" x14ac:dyDescent="0.25">
      <c r="C525">
        <v>772</v>
      </c>
      <c r="D525">
        <v>99.071110000000004</v>
      </c>
      <c r="E525">
        <v>0.37885000000000002</v>
      </c>
    </row>
    <row r="526" spans="3:5" x14ac:dyDescent="0.25">
      <c r="C526">
        <v>773</v>
      </c>
      <c r="D526">
        <v>99.218670000000003</v>
      </c>
      <c r="E526">
        <v>0.41832999999999998</v>
      </c>
    </row>
    <row r="527" spans="3:5" x14ac:dyDescent="0.25">
      <c r="C527">
        <v>774</v>
      </c>
      <c r="D527">
        <v>99.37988</v>
      </c>
      <c r="E527">
        <v>0.28770000000000001</v>
      </c>
    </row>
    <row r="528" spans="3:5" x14ac:dyDescent="0.25">
      <c r="C528">
        <v>775</v>
      </c>
      <c r="D528">
        <v>99.406750000000002</v>
      </c>
      <c r="E528">
        <v>0.24082999999999999</v>
      </c>
    </row>
    <row r="529" spans="3:5" x14ac:dyDescent="0.25">
      <c r="C529">
        <v>776</v>
      </c>
      <c r="D529">
        <v>99.461950000000002</v>
      </c>
      <c r="E529">
        <v>0.19830999999999999</v>
      </c>
    </row>
    <row r="530" spans="3:5" x14ac:dyDescent="0.25">
      <c r="C530">
        <v>777</v>
      </c>
      <c r="D530">
        <v>99.406040000000004</v>
      </c>
      <c r="E530">
        <v>7.8369999999999995E-2</v>
      </c>
    </row>
    <row r="531" spans="3:5" x14ac:dyDescent="0.25">
      <c r="C531">
        <v>778</v>
      </c>
      <c r="D531">
        <v>99.47784</v>
      </c>
      <c r="E531">
        <v>0.13482</v>
      </c>
    </row>
    <row r="532" spans="3:5" x14ac:dyDescent="0.25">
      <c r="C532">
        <v>779</v>
      </c>
      <c r="D532">
        <v>99.584800000000001</v>
      </c>
      <c r="E532">
        <v>0.16145000000000001</v>
      </c>
    </row>
    <row r="533" spans="3:5" x14ac:dyDescent="0.25">
      <c r="C533">
        <v>780</v>
      </c>
      <c r="D533">
        <v>99.513890000000004</v>
      </c>
      <c r="E533">
        <v>0.11395</v>
      </c>
    </row>
    <row r="534" spans="3:5" x14ac:dyDescent="0.25">
      <c r="C534">
        <v>781</v>
      </c>
      <c r="D534">
        <v>99.419719999999998</v>
      </c>
      <c r="E534">
        <v>0.13916999999999999</v>
      </c>
    </row>
    <row r="535" spans="3:5" x14ac:dyDescent="0.25">
      <c r="C535">
        <v>782</v>
      </c>
      <c r="D535">
        <v>99.364130000000003</v>
      </c>
      <c r="E535">
        <v>0.23066999999999999</v>
      </c>
    </row>
    <row r="536" spans="3:5" x14ac:dyDescent="0.25">
      <c r="C536">
        <v>783</v>
      </c>
      <c r="D536">
        <v>99.323689999999999</v>
      </c>
      <c r="E536">
        <v>0.33944000000000002</v>
      </c>
    </row>
    <row r="537" spans="3:5" x14ac:dyDescent="0.25">
      <c r="C537">
        <v>784</v>
      </c>
      <c r="D537">
        <v>99.133669999999995</v>
      </c>
      <c r="E537">
        <v>0.40571000000000002</v>
      </c>
    </row>
    <row r="538" spans="3:5" x14ac:dyDescent="0.25">
      <c r="C538">
        <v>785</v>
      </c>
      <c r="D538">
        <v>99.140569999999997</v>
      </c>
      <c r="E538">
        <v>0.48659999999999998</v>
      </c>
    </row>
    <row r="539" spans="3:5" x14ac:dyDescent="0.25">
      <c r="C539">
        <v>786</v>
      </c>
      <c r="D539">
        <v>98.989429999999999</v>
      </c>
      <c r="E539">
        <v>0.68225999999999998</v>
      </c>
    </row>
    <row r="540" spans="3:5" x14ac:dyDescent="0.25">
      <c r="C540">
        <v>787</v>
      </c>
      <c r="D540">
        <v>98.852909999999994</v>
      </c>
      <c r="E540">
        <v>0.68588000000000005</v>
      </c>
    </row>
    <row r="541" spans="3:5" x14ac:dyDescent="0.25">
      <c r="C541">
        <v>788</v>
      </c>
      <c r="D541">
        <v>98.870249999999999</v>
      </c>
      <c r="E541">
        <v>0.81916</v>
      </c>
    </row>
    <row r="542" spans="3:5" x14ac:dyDescent="0.25">
      <c r="C542">
        <v>789</v>
      </c>
      <c r="D542">
        <v>98.782449999999997</v>
      </c>
      <c r="E542">
        <v>0.87234999999999996</v>
      </c>
    </row>
    <row r="543" spans="3:5" x14ac:dyDescent="0.25">
      <c r="C543">
        <v>790</v>
      </c>
      <c r="D543">
        <v>98.84366</v>
      </c>
      <c r="E543">
        <v>0.87472000000000005</v>
      </c>
    </row>
    <row r="544" spans="3:5" x14ac:dyDescent="0.25">
      <c r="C544">
        <v>791</v>
      </c>
      <c r="D544">
        <v>98.676730000000006</v>
      </c>
      <c r="E544">
        <v>0.86597999999999997</v>
      </c>
    </row>
    <row r="545" spans="3:5" x14ac:dyDescent="0.25">
      <c r="C545">
        <v>792</v>
      </c>
      <c r="D545">
        <v>98.741560000000007</v>
      </c>
      <c r="E545">
        <v>0.83865000000000001</v>
      </c>
    </row>
    <row r="546" spans="3:5" x14ac:dyDescent="0.25">
      <c r="C546">
        <v>793</v>
      </c>
      <c r="D546">
        <v>98.75027</v>
      </c>
      <c r="E546">
        <v>0.82987</v>
      </c>
    </row>
    <row r="547" spans="3:5" x14ac:dyDescent="0.25">
      <c r="C547">
        <v>794</v>
      </c>
      <c r="D547">
        <v>98.791179999999997</v>
      </c>
      <c r="E547">
        <v>0.78241000000000005</v>
      </c>
    </row>
    <row r="548" spans="3:5" x14ac:dyDescent="0.25">
      <c r="C548">
        <v>795</v>
      </c>
      <c r="D548">
        <v>98.890630000000002</v>
      </c>
      <c r="E548">
        <v>0.68598000000000003</v>
      </c>
    </row>
    <row r="549" spans="3:5" x14ac:dyDescent="0.25">
      <c r="C549">
        <v>796</v>
      </c>
      <c r="D549">
        <v>99.011759999999995</v>
      </c>
      <c r="E549">
        <v>0.54564999999999997</v>
      </c>
    </row>
    <row r="550" spans="3:5" x14ac:dyDescent="0.25">
      <c r="C550">
        <v>797</v>
      </c>
      <c r="D550">
        <v>99.171199999999999</v>
      </c>
      <c r="E550">
        <v>0.58033999999999997</v>
      </c>
    </row>
    <row r="551" spans="3:5" x14ac:dyDescent="0.25">
      <c r="C551">
        <v>798</v>
      </c>
      <c r="D551">
        <v>99.272000000000006</v>
      </c>
      <c r="E551">
        <v>0.29286000000000001</v>
      </c>
    </row>
    <row r="552" spans="3:5" x14ac:dyDescent="0.25">
      <c r="C552">
        <v>799</v>
      </c>
      <c r="D552">
        <v>99.298259999999999</v>
      </c>
      <c r="E552">
        <v>0.40477000000000002</v>
      </c>
    </row>
    <row r="553" spans="3:5" x14ac:dyDescent="0.25">
      <c r="C553">
        <v>800</v>
      </c>
      <c r="D553">
        <v>99.400540000000007</v>
      </c>
      <c r="E553">
        <v>0.29218</v>
      </c>
    </row>
    <row r="554" spans="3:5" x14ac:dyDescent="0.25">
      <c r="C554">
        <v>801</v>
      </c>
      <c r="D554">
        <v>99.422139999999999</v>
      </c>
      <c r="E554">
        <v>0.27485999999999999</v>
      </c>
    </row>
    <row r="555" spans="3:5" x14ac:dyDescent="0.25">
      <c r="C555">
        <v>802</v>
      </c>
      <c r="D555">
        <v>99.414839999999998</v>
      </c>
      <c r="E555">
        <v>0.15104000000000001</v>
      </c>
    </row>
    <row r="556" spans="3:5" x14ac:dyDescent="0.25">
      <c r="C556">
        <v>803</v>
      </c>
      <c r="D556">
        <v>99.377039999999994</v>
      </c>
      <c r="E556">
        <v>4.4179999999999997E-2</v>
      </c>
    </row>
    <row r="557" spans="3:5" x14ac:dyDescent="0.25">
      <c r="C557">
        <v>804</v>
      </c>
      <c r="D557">
        <v>99.392719999999997</v>
      </c>
      <c r="E557">
        <v>0.13593</v>
      </c>
    </row>
    <row r="558" spans="3:5" x14ac:dyDescent="0.25">
      <c r="C558">
        <v>805</v>
      </c>
      <c r="D558">
        <v>99.390720000000002</v>
      </c>
      <c r="E558">
        <v>0.14080000000000001</v>
      </c>
    </row>
    <row r="559" spans="3:5" x14ac:dyDescent="0.25">
      <c r="C559">
        <v>806</v>
      </c>
      <c r="D559">
        <v>99.397800000000004</v>
      </c>
      <c r="E559">
        <v>0.20735999999999999</v>
      </c>
    </row>
    <row r="560" spans="3:5" x14ac:dyDescent="0.25">
      <c r="C560">
        <v>807</v>
      </c>
      <c r="D560">
        <v>99.336879999999994</v>
      </c>
      <c r="E560">
        <v>0.36781000000000003</v>
      </c>
    </row>
    <row r="561" spans="3:5" x14ac:dyDescent="0.25">
      <c r="C561">
        <v>808</v>
      </c>
      <c r="D561">
        <v>99.23657</v>
      </c>
      <c r="E561">
        <v>0.38872000000000001</v>
      </c>
    </row>
    <row r="562" spans="3:5" x14ac:dyDescent="0.25">
      <c r="C562">
        <v>809</v>
      </c>
      <c r="D562">
        <v>99.165660000000003</v>
      </c>
      <c r="E562">
        <v>0.42991000000000001</v>
      </c>
    </row>
    <row r="563" spans="3:5" x14ac:dyDescent="0.25">
      <c r="C563">
        <v>810</v>
      </c>
      <c r="D563">
        <v>99.130269999999996</v>
      </c>
      <c r="E563">
        <v>0.58428000000000002</v>
      </c>
    </row>
    <row r="564" spans="3:5" x14ac:dyDescent="0.25">
      <c r="C564">
        <v>811</v>
      </c>
      <c r="D564">
        <v>99.156009999999995</v>
      </c>
      <c r="E564">
        <v>0.53181999999999996</v>
      </c>
    </row>
    <row r="565" spans="3:5" x14ac:dyDescent="0.25">
      <c r="C565">
        <v>812</v>
      </c>
      <c r="D565">
        <v>99.01258</v>
      </c>
      <c r="E565">
        <v>0.49476999999999999</v>
      </c>
    </row>
    <row r="566" spans="3:5" x14ac:dyDescent="0.25">
      <c r="C566">
        <v>813</v>
      </c>
      <c r="D566">
        <v>98.986329999999995</v>
      </c>
      <c r="E566">
        <v>0.61782999999999999</v>
      </c>
    </row>
    <row r="567" spans="3:5" x14ac:dyDescent="0.25">
      <c r="C567">
        <v>814</v>
      </c>
      <c r="D567">
        <v>99.004429999999999</v>
      </c>
      <c r="E567">
        <v>0.58865999999999996</v>
      </c>
    </row>
    <row r="568" spans="3:5" x14ac:dyDescent="0.25">
      <c r="C568">
        <v>815</v>
      </c>
      <c r="D568">
        <v>98.969920000000002</v>
      </c>
      <c r="E568">
        <v>0.62602000000000002</v>
      </c>
    </row>
    <row r="569" spans="3:5" x14ac:dyDescent="0.25">
      <c r="C569">
        <v>816</v>
      </c>
      <c r="D569">
        <v>99.118690000000001</v>
      </c>
      <c r="E569">
        <v>0.61619999999999997</v>
      </c>
    </row>
    <row r="570" spans="3:5" x14ac:dyDescent="0.25">
      <c r="C570">
        <v>817</v>
      </c>
      <c r="D570">
        <v>99.071969999999993</v>
      </c>
      <c r="E570">
        <v>0.62568000000000001</v>
      </c>
    </row>
    <row r="571" spans="3:5" x14ac:dyDescent="0.25">
      <c r="C571">
        <v>818</v>
      </c>
      <c r="D571">
        <v>99.021079999999998</v>
      </c>
      <c r="E571">
        <v>0.61292000000000002</v>
      </c>
    </row>
    <row r="572" spans="3:5" x14ac:dyDescent="0.25">
      <c r="C572">
        <v>819</v>
      </c>
      <c r="D572">
        <v>99.139309999999995</v>
      </c>
      <c r="E572">
        <v>0.52093</v>
      </c>
    </row>
    <row r="573" spans="3:5" x14ac:dyDescent="0.25">
      <c r="C573">
        <v>820</v>
      </c>
      <c r="D573">
        <v>99.161779999999993</v>
      </c>
      <c r="E573">
        <v>0.51910999999999996</v>
      </c>
    </row>
    <row r="574" spans="3:5" x14ac:dyDescent="0.25">
      <c r="C574">
        <v>821</v>
      </c>
      <c r="D574">
        <v>99.176289999999995</v>
      </c>
      <c r="E574">
        <v>0.47075</v>
      </c>
    </row>
    <row r="575" spans="3:5" x14ac:dyDescent="0.25">
      <c r="C575">
        <v>822</v>
      </c>
      <c r="D575">
        <v>99.200540000000004</v>
      </c>
      <c r="E575">
        <v>0.41070000000000001</v>
      </c>
    </row>
    <row r="576" spans="3:5" x14ac:dyDescent="0.25">
      <c r="C576">
        <v>823</v>
      </c>
      <c r="D576">
        <v>99.166240000000002</v>
      </c>
      <c r="E576">
        <v>0.45657999999999999</v>
      </c>
    </row>
    <row r="577" spans="3:5" x14ac:dyDescent="0.25">
      <c r="C577">
        <v>824</v>
      </c>
      <c r="D577">
        <v>99.334549999999993</v>
      </c>
      <c r="E577">
        <v>0.37156</v>
      </c>
    </row>
    <row r="578" spans="3:5" x14ac:dyDescent="0.25">
      <c r="C578">
        <v>825</v>
      </c>
      <c r="D578">
        <v>99.238370000000003</v>
      </c>
      <c r="E578">
        <v>0.44695000000000001</v>
      </c>
    </row>
    <row r="579" spans="3:5" x14ac:dyDescent="0.25">
      <c r="C579">
        <v>826</v>
      </c>
      <c r="D579">
        <v>99.246089999999995</v>
      </c>
      <c r="E579">
        <v>0.38717000000000001</v>
      </c>
    </row>
    <row r="580" spans="3:5" x14ac:dyDescent="0.25">
      <c r="C580">
        <v>827</v>
      </c>
      <c r="D580">
        <v>99.249250000000004</v>
      </c>
      <c r="E580">
        <v>0.45305000000000001</v>
      </c>
    </row>
    <row r="581" spans="3:5" x14ac:dyDescent="0.25">
      <c r="C581">
        <v>828</v>
      </c>
      <c r="D581">
        <v>99.292249999999996</v>
      </c>
      <c r="E581">
        <v>0.42646000000000001</v>
      </c>
    </row>
    <row r="582" spans="3:5" x14ac:dyDescent="0.25">
      <c r="C582">
        <v>829</v>
      </c>
      <c r="D582">
        <v>99.15222</v>
      </c>
      <c r="E582">
        <v>0.4083</v>
      </c>
    </row>
    <row r="583" spans="3:5" x14ac:dyDescent="0.25">
      <c r="C583">
        <v>830</v>
      </c>
      <c r="D583">
        <v>99.226900000000001</v>
      </c>
      <c r="E583">
        <v>0.39367999999999997</v>
      </c>
    </row>
    <row r="584" spans="3:5" x14ac:dyDescent="0.25">
      <c r="C584">
        <v>831</v>
      </c>
      <c r="D584">
        <v>99.16901</v>
      </c>
      <c r="E584">
        <v>0.51173999999999997</v>
      </c>
    </row>
    <row r="585" spans="3:5" x14ac:dyDescent="0.25">
      <c r="C585">
        <v>832</v>
      </c>
      <c r="D585">
        <v>99.254710000000003</v>
      </c>
      <c r="E585">
        <v>0.46394999999999997</v>
      </c>
    </row>
    <row r="586" spans="3:5" x14ac:dyDescent="0.25">
      <c r="C586">
        <v>833</v>
      </c>
      <c r="D586">
        <v>99.12706</v>
      </c>
      <c r="E586">
        <v>0.53212000000000004</v>
      </c>
    </row>
    <row r="587" spans="3:5" x14ac:dyDescent="0.25">
      <c r="C587">
        <v>834</v>
      </c>
      <c r="D587">
        <v>99.114490000000004</v>
      </c>
      <c r="E587">
        <v>0.55542999999999998</v>
      </c>
    </row>
    <row r="588" spans="3:5" x14ac:dyDescent="0.25">
      <c r="C588">
        <v>835</v>
      </c>
      <c r="D588">
        <v>99.125630000000001</v>
      </c>
      <c r="E588">
        <v>0.47858000000000001</v>
      </c>
    </row>
    <row r="589" spans="3:5" x14ac:dyDescent="0.25">
      <c r="C589">
        <v>836</v>
      </c>
      <c r="D589">
        <v>99.064580000000007</v>
      </c>
      <c r="E589">
        <v>0.45057999999999998</v>
      </c>
    </row>
    <row r="590" spans="3:5" x14ac:dyDescent="0.25">
      <c r="C590">
        <v>837</v>
      </c>
      <c r="D590">
        <v>99.085269999999994</v>
      </c>
      <c r="E590">
        <v>0.62827999999999995</v>
      </c>
    </row>
    <row r="591" spans="3:5" x14ac:dyDescent="0.25">
      <c r="C591">
        <v>838</v>
      </c>
      <c r="D591">
        <v>99.059030000000007</v>
      </c>
      <c r="E591">
        <v>0.55135000000000001</v>
      </c>
    </row>
    <row r="592" spans="3:5" x14ac:dyDescent="0.25">
      <c r="C592">
        <v>839</v>
      </c>
      <c r="D592">
        <v>99.055300000000003</v>
      </c>
      <c r="E592">
        <v>0.49680000000000002</v>
      </c>
    </row>
    <row r="593" spans="3:5" x14ac:dyDescent="0.25">
      <c r="C593">
        <v>840</v>
      </c>
      <c r="D593">
        <v>99.108630000000005</v>
      </c>
      <c r="E593">
        <v>0.60667000000000004</v>
      </c>
    </row>
    <row r="594" spans="3:5" x14ac:dyDescent="0.25">
      <c r="C594">
        <v>841</v>
      </c>
      <c r="D594">
        <v>99.074700000000007</v>
      </c>
      <c r="E594">
        <v>0.57887</v>
      </c>
    </row>
    <row r="595" spans="3:5" x14ac:dyDescent="0.25">
      <c r="C595">
        <v>842</v>
      </c>
      <c r="D595">
        <v>99.075940000000003</v>
      </c>
      <c r="E595">
        <v>0.55784999999999996</v>
      </c>
    </row>
    <row r="596" spans="3:5" x14ac:dyDescent="0.25">
      <c r="C596">
        <v>843</v>
      </c>
      <c r="D596">
        <v>99.081000000000003</v>
      </c>
      <c r="E596">
        <v>0.58184000000000002</v>
      </c>
    </row>
    <row r="597" spans="3:5" x14ac:dyDescent="0.25">
      <c r="C597">
        <v>844</v>
      </c>
      <c r="D597">
        <v>99.054079999999999</v>
      </c>
      <c r="E597">
        <v>0.56369000000000002</v>
      </c>
    </row>
    <row r="598" spans="3:5" x14ac:dyDescent="0.25">
      <c r="C598">
        <v>845</v>
      </c>
      <c r="D598">
        <v>99.121859999999998</v>
      </c>
      <c r="E598">
        <v>0.48294999999999999</v>
      </c>
    </row>
    <row r="599" spans="3:5" x14ac:dyDescent="0.25">
      <c r="C599">
        <v>846</v>
      </c>
      <c r="D599">
        <v>99.086039999999997</v>
      </c>
      <c r="E599">
        <v>0.54676000000000002</v>
      </c>
    </row>
    <row r="600" spans="3:5" x14ac:dyDescent="0.25">
      <c r="C600">
        <v>847</v>
      </c>
      <c r="D600">
        <v>99.100179999999995</v>
      </c>
      <c r="E600">
        <v>0.49275000000000002</v>
      </c>
    </row>
    <row r="601" spans="3:5" x14ac:dyDescent="0.25">
      <c r="C601">
        <v>848</v>
      </c>
      <c r="D601">
        <v>99.208290000000005</v>
      </c>
      <c r="E601">
        <v>0.46833999999999998</v>
      </c>
    </row>
    <row r="602" spans="3:5" x14ac:dyDescent="0.25">
      <c r="C602">
        <v>849</v>
      </c>
      <c r="D602">
        <v>99.143519999999995</v>
      </c>
      <c r="E602">
        <v>0.42895</v>
      </c>
    </row>
    <row r="603" spans="3:5" x14ac:dyDescent="0.25">
      <c r="C603">
        <v>850</v>
      </c>
      <c r="D603">
        <v>99.153109999999998</v>
      </c>
      <c r="E603">
        <v>0.44430999999999998</v>
      </c>
    </row>
    <row r="604" spans="3:5" x14ac:dyDescent="0.25">
      <c r="C604">
        <v>851</v>
      </c>
      <c r="D604">
        <v>99.190169999999995</v>
      </c>
      <c r="E604">
        <v>0.40135999999999999</v>
      </c>
    </row>
    <row r="605" spans="3:5" x14ac:dyDescent="0.25">
      <c r="C605">
        <v>852</v>
      </c>
      <c r="D605">
        <v>99.251080000000002</v>
      </c>
      <c r="E605">
        <v>0.42931000000000002</v>
      </c>
    </row>
    <row r="606" spans="3:5" x14ac:dyDescent="0.25">
      <c r="C606">
        <v>853</v>
      </c>
      <c r="D606">
        <v>99.189909999999998</v>
      </c>
      <c r="E606">
        <v>0.36638999999999999</v>
      </c>
    </row>
    <row r="607" spans="3:5" x14ac:dyDescent="0.25">
      <c r="C607">
        <v>854</v>
      </c>
      <c r="D607">
        <v>99.210560000000001</v>
      </c>
      <c r="E607">
        <v>0.42016999999999999</v>
      </c>
    </row>
    <row r="608" spans="3:5" x14ac:dyDescent="0.25">
      <c r="C608">
        <v>855</v>
      </c>
      <c r="D608">
        <v>99.269620000000003</v>
      </c>
      <c r="E608">
        <v>0.38622000000000001</v>
      </c>
    </row>
    <row r="609" spans="3:5" x14ac:dyDescent="0.25">
      <c r="C609">
        <v>856</v>
      </c>
      <c r="D609">
        <v>99.257769999999994</v>
      </c>
      <c r="E609">
        <v>0.34694000000000003</v>
      </c>
    </row>
    <row r="610" spans="3:5" x14ac:dyDescent="0.25">
      <c r="C610">
        <v>857</v>
      </c>
      <c r="D610">
        <v>99.291920000000005</v>
      </c>
      <c r="E610">
        <v>0.378</v>
      </c>
    </row>
    <row r="611" spans="3:5" x14ac:dyDescent="0.25">
      <c r="C611">
        <v>858</v>
      </c>
      <c r="D611">
        <v>99.215090000000004</v>
      </c>
      <c r="E611">
        <v>0.36054000000000003</v>
      </c>
    </row>
    <row r="612" spans="3:5" x14ac:dyDescent="0.25">
      <c r="C612">
        <v>859</v>
      </c>
      <c r="D612">
        <v>99.255120000000005</v>
      </c>
      <c r="E612">
        <v>0.39771000000000001</v>
      </c>
    </row>
    <row r="613" spans="3:5" x14ac:dyDescent="0.25">
      <c r="C613">
        <v>860</v>
      </c>
      <c r="D613">
        <v>99.228110000000001</v>
      </c>
      <c r="E613">
        <v>0.39533000000000001</v>
      </c>
    </row>
    <row r="614" spans="3:5" x14ac:dyDescent="0.25">
      <c r="C614">
        <v>861</v>
      </c>
      <c r="D614">
        <v>99.18768</v>
      </c>
      <c r="E614">
        <v>0.44128000000000001</v>
      </c>
    </row>
    <row r="615" spans="3:5" x14ac:dyDescent="0.25">
      <c r="C615">
        <v>862</v>
      </c>
      <c r="D615">
        <v>99.14049</v>
      </c>
      <c r="E615">
        <v>0.47116999999999998</v>
      </c>
    </row>
    <row r="616" spans="3:5" x14ac:dyDescent="0.25">
      <c r="C616">
        <v>863</v>
      </c>
      <c r="D616">
        <v>99.070949999999996</v>
      </c>
      <c r="E616">
        <v>0.50556000000000001</v>
      </c>
    </row>
    <row r="617" spans="3:5" x14ac:dyDescent="0.25">
      <c r="C617">
        <v>864</v>
      </c>
      <c r="D617">
        <v>99.033230000000003</v>
      </c>
      <c r="E617">
        <v>0.51502999999999999</v>
      </c>
    </row>
    <row r="618" spans="3:5" x14ac:dyDescent="0.25">
      <c r="C618">
        <v>865</v>
      </c>
      <c r="D618">
        <v>99.050659999999993</v>
      </c>
      <c r="E618">
        <v>0.56067</v>
      </c>
    </row>
    <row r="619" spans="3:5" x14ac:dyDescent="0.25">
      <c r="C619">
        <v>866</v>
      </c>
      <c r="D619">
        <v>99.025090000000006</v>
      </c>
      <c r="E619">
        <v>0.60058999999999996</v>
      </c>
    </row>
    <row r="620" spans="3:5" x14ac:dyDescent="0.25">
      <c r="C620">
        <v>867</v>
      </c>
      <c r="D620">
        <v>98.966750000000005</v>
      </c>
      <c r="E620">
        <v>0.64254</v>
      </c>
    </row>
    <row r="621" spans="3:5" x14ac:dyDescent="0.25">
      <c r="C621">
        <v>868</v>
      </c>
      <c r="D621">
        <v>98.945989999999995</v>
      </c>
      <c r="E621">
        <v>0.67184999999999995</v>
      </c>
    </row>
    <row r="622" spans="3:5" x14ac:dyDescent="0.25">
      <c r="C622">
        <v>869</v>
      </c>
      <c r="D622">
        <v>98.943629999999999</v>
      </c>
      <c r="E622">
        <v>0.67562999999999995</v>
      </c>
    </row>
    <row r="623" spans="3:5" x14ac:dyDescent="0.25">
      <c r="C623">
        <v>870</v>
      </c>
      <c r="D623">
        <v>98.921580000000006</v>
      </c>
      <c r="E623">
        <v>0.66112000000000004</v>
      </c>
    </row>
    <row r="624" spans="3:5" x14ac:dyDescent="0.25">
      <c r="C624">
        <v>871</v>
      </c>
      <c r="D624">
        <v>98.903710000000004</v>
      </c>
      <c r="E624">
        <v>0.68803000000000003</v>
      </c>
    </row>
    <row r="625" spans="3:5" x14ac:dyDescent="0.25">
      <c r="C625">
        <v>872</v>
      </c>
      <c r="D625">
        <v>98.938000000000002</v>
      </c>
      <c r="E625">
        <v>0.69503000000000004</v>
      </c>
    </row>
    <row r="626" spans="3:5" x14ac:dyDescent="0.25">
      <c r="C626">
        <v>873</v>
      </c>
      <c r="D626">
        <v>98.953990000000005</v>
      </c>
      <c r="E626">
        <v>0.68015999999999999</v>
      </c>
    </row>
    <row r="627" spans="3:5" x14ac:dyDescent="0.25">
      <c r="C627">
        <v>874</v>
      </c>
      <c r="D627">
        <v>98.989869999999996</v>
      </c>
      <c r="E627">
        <v>0.65764</v>
      </c>
    </row>
    <row r="628" spans="3:5" x14ac:dyDescent="0.25">
      <c r="C628">
        <v>875</v>
      </c>
      <c r="D628">
        <v>98.970209999999994</v>
      </c>
      <c r="E628">
        <v>0.62905999999999995</v>
      </c>
    </row>
    <row r="629" spans="3:5" x14ac:dyDescent="0.25">
      <c r="C629">
        <v>876</v>
      </c>
      <c r="D629">
        <v>99.004810000000006</v>
      </c>
      <c r="E629">
        <v>0.59379000000000004</v>
      </c>
    </row>
    <row r="630" spans="3:5" x14ac:dyDescent="0.25">
      <c r="C630">
        <v>877</v>
      </c>
      <c r="D630">
        <v>99.015590000000003</v>
      </c>
      <c r="E630">
        <v>0.55884999999999996</v>
      </c>
    </row>
    <row r="631" spans="3:5" x14ac:dyDescent="0.25">
      <c r="C631">
        <v>878</v>
      </c>
      <c r="D631">
        <v>99.016689999999997</v>
      </c>
      <c r="E631">
        <v>0.53212000000000004</v>
      </c>
    </row>
    <row r="632" spans="3:5" x14ac:dyDescent="0.25">
      <c r="C632">
        <v>879</v>
      </c>
      <c r="D632">
        <v>99.057599999999994</v>
      </c>
      <c r="E632">
        <v>0.55920000000000003</v>
      </c>
    </row>
    <row r="633" spans="3:5" x14ac:dyDescent="0.25">
      <c r="C633">
        <v>880</v>
      </c>
      <c r="D633">
        <v>99.079250000000002</v>
      </c>
      <c r="E633">
        <v>0.55925999999999998</v>
      </c>
    </row>
    <row r="634" spans="3:5" x14ac:dyDescent="0.25">
      <c r="C634">
        <v>881</v>
      </c>
      <c r="D634">
        <v>99.046859999999995</v>
      </c>
      <c r="E634">
        <v>0.55915000000000004</v>
      </c>
    </row>
    <row r="635" spans="3:5" x14ac:dyDescent="0.25">
      <c r="C635">
        <v>882</v>
      </c>
      <c r="D635">
        <v>99.012680000000003</v>
      </c>
      <c r="E635">
        <v>0.58425000000000005</v>
      </c>
    </row>
    <row r="636" spans="3:5" x14ac:dyDescent="0.25">
      <c r="C636">
        <v>883</v>
      </c>
      <c r="D636">
        <v>98.981499999999997</v>
      </c>
      <c r="E636">
        <v>0.62312000000000001</v>
      </c>
    </row>
    <row r="637" spans="3:5" x14ac:dyDescent="0.25">
      <c r="C637">
        <v>884</v>
      </c>
      <c r="D637">
        <v>98.93253</v>
      </c>
      <c r="E637">
        <v>0.66659000000000002</v>
      </c>
    </row>
    <row r="638" spans="3:5" x14ac:dyDescent="0.25">
      <c r="C638">
        <v>885</v>
      </c>
      <c r="D638">
        <v>98.902869999999993</v>
      </c>
      <c r="E638">
        <v>0.71770999999999996</v>
      </c>
    </row>
    <row r="639" spans="3:5" x14ac:dyDescent="0.25">
      <c r="C639">
        <v>886</v>
      </c>
      <c r="D639">
        <v>98.805109999999999</v>
      </c>
      <c r="E639">
        <v>0.76956999999999998</v>
      </c>
    </row>
    <row r="640" spans="3:5" x14ac:dyDescent="0.25">
      <c r="C640">
        <v>887</v>
      </c>
      <c r="D640">
        <v>98.735619999999997</v>
      </c>
      <c r="E640">
        <v>0.86487000000000003</v>
      </c>
    </row>
    <row r="641" spans="3:5" x14ac:dyDescent="0.25">
      <c r="C641">
        <v>888</v>
      </c>
      <c r="D641">
        <v>98.670079999999999</v>
      </c>
      <c r="E641">
        <v>0.93478000000000006</v>
      </c>
    </row>
    <row r="642" spans="3:5" x14ac:dyDescent="0.25">
      <c r="C642">
        <v>889</v>
      </c>
      <c r="D642">
        <v>98.627200000000002</v>
      </c>
      <c r="E642">
        <v>1.0387500000000001</v>
      </c>
    </row>
    <row r="643" spans="3:5" x14ac:dyDescent="0.25">
      <c r="C643">
        <v>890</v>
      </c>
      <c r="D643">
        <v>98.481340000000003</v>
      </c>
      <c r="E643">
        <v>1.0877699999999999</v>
      </c>
    </row>
    <row r="644" spans="3:5" x14ac:dyDescent="0.25">
      <c r="C644">
        <v>891</v>
      </c>
      <c r="D644">
        <v>98.430160000000001</v>
      </c>
      <c r="E644">
        <v>1.1592199999999999</v>
      </c>
    </row>
    <row r="645" spans="3:5" x14ac:dyDescent="0.25">
      <c r="C645">
        <v>892</v>
      </c>
      <c r="D645">
        <v>98.367519999999999</v>
      </c>
      <c r="E645">
        <v>1.2277899999999999</v>
      </c>
    </row>
    <row r="646" spans="3:5" x14ac:dyDescent="0.25">
      <c r="C646">
        <v>893</v>
      </c>
      <c r="D646">
        <v>98.312190000000001</v>
      </c>
      <c r="E646">
        <v>1.31684</v>
      </c>
    </row>
    <row r="647" spans="3:5" x14ac:dyDescent="0.25">
      <c r="C647">
        <v>894</v>
      </c>
      <c r="D647">
        <v>98.260540000000006</v>
      </c>
      <c r="E647">
        <v>1.3455299999999999</v>
      </c>
    </row>
    <row r="648" spans="3:5" x14ac:dyDescent="0.25">
      <c r="C648">
        <v>895</v>
      </c>
      <c r="D648">
        <v>98.240620000000007</v>
      </c>
      <c r="E648">
        <v>1.35741</v>
      </c>
    </row>
    <row r="649" spans="3:5" x14ac:dyDescent="0.25">
      <c r="C649">
        <v>896</v>
      </c>
      <c r="D649">
        <v>98.216139999999996</v>
      </c>
      <c r="E649">
        <v>1.37049</v>
      </c>
    </row>
    <row r="650" spans="3:5" x14ac:dyDescent="0.25">
      <c r="C650">
        <v>897</v>
      </c>
      <c r="D650">
        <v>98.268950000000004</v>
      </c>
      <c r="E650">
        <v>1.34243</v>
      </c>
    </row>
    <row r="651" spans="3:5" x14ac:dyDescent="0.25">
      <c r="C651">
        <v>898</v>
      </c>
      <c r="D651">
        <v>98.278949999999995</v>
      </c>
      <c r="E651">
        <v>1.32067</v>
      </c>
    </row>
    <row r="652" spans="3:5" x14ac:dyDescent="0.25">
      <c r="C652">
        <v>899</v>
      </c>
      <c r="D652">
        <v>98.332279999999997</v>
      </c>
      <c r="E652">
        <v>1.2644299999999999</v>
      </c>
    </row>
    <row r="653" spans="3:5" x14ac:dyDescent="0.25">
      <c r="C653">
        <v>900</v>
      </c>
      <c r="D653">
        <v>98.368729999999999</v>
      </c>
      <c r="E653">
        <v>1.21336</v>
      </c>
    </row>
    <row r="654" spans="3:5" x14ac:dyDescent="0.25">
      <c r="C654">
        <v>901</v>
      </c>
      <c r="D654">
        <v>98.463909999999998</v>
      </c>
      <c r="E654">
        <v>1.1498900000000001</v>
      </c>
    </row>
    <row r="655" spans="3:5" x14ac:dyDescent="0.25">
      <c r="C655">
        <v>902</v>
      </c>
      <c r="D655">
        <v>98.537120000000002</v>
      </c>
      <c r="E655">
        <v>1.0706199999999999</v>
      </c>
    </row>
    <row r="656" spans="3:5" x14ac:dyDescent="0.25">
      <c r="C656">
        <v>903</v>
      </c>
      <c r="D656">
        <v>98.622439999999997</v>
      </c>
      <c r="E656">
        <v>1.00041</v>
      </c>
    </row>
    <row r="657" spans="3:5" x14ac:dyDescent="0.25">
      <c r="C657">
        <v>904</v>
      </c>
      <c r="D657">
        <v>98.670259999999999</v>
      </c>
      <c r="E657">
        <v>0.93122000000000005</v>
      </c>
    </row>
    <row r="658" spans="3:5" x14ac:dyDescent="0.25">
      <c r="C658">
        <v>905</v>
      </c>
      <c r="D658">
        <v>98.72157</v>
      </c>
      <c r="E658">
        <v>0.87368000000000001</v>
      </c>
    </row>
    <row r="659" spans="3:5" x14ac:dyDescent="0.25">
      <c r="C659">
        <v>906</v>
      </c>
      <c r="D659">
        <v>98.774720000000002</v>
      </c>
      <c r="E659">
        <v>0.82069999999999999</v>
      </c>
    </row>
    <row r="660" spans="3:5" x14ac:dyDescent="0.25">
      <c r="C660">
        <v>907</v>
      </c>
      <c r="D660">
        <v>98.805660000000003</v>
      </c>
      <c r="E660">
        <v>0.78735999999999995</v>
      </c>
    </row>
    <row r="661" spans="3:5" x14ac:dyDescent="0.25">
      <c r="C661">
        <v>908</v>
      </c>
      <c r="D661">
        <v>98.826160000000002</v>
      </c>
      <c r="E661">
        <v>0.78541000000000005</v>
      </c>
    </row>
    <row r="662" spans="3:5" x14ac:dyDescent="0.25">
      <c r="C662">
        <v>909</v>
      </c>
      <c r="D662">
        <v>98.828029999999998</v>
      </c>
      <c r="E662">
        <v>0.78134999999999999</v>
      </c>
    </row>
    <row r="663" spans="3:5" x14ac:dyDescent="0.25">
      <c r="C663">
        <v>910</v>
      </c>
      <c r="D663">
        <v>98.773709999999994</v>
      </c>
      <c r="E663">
        <v>0.82369000000000003</v>
      </c>
    </row>
    <row r="664" spans="3:5" x14ac:dyDescent="0.25">
      <c r="C664">
        <v>911</v>
      </c>
      <c r="D664">
        <v>98.727170000000001</v>
      </c>
      <c r="E664">
        <v>0.87121999999999999</v>
      </c>
    </row>
    <row r="665" spans="3:5" x14ac:dyDescent="0.25">
      <c r="C665">
        <v>912</v>
      </c>
      <c r="D665">
        <v>98.646129999999999</v>
      </c>
      <c r="E665">
        <v>0.94423000000000001</v>
      </c>
    </row>
    <row r="666" spans="3:5" x14ac:dyDescent="0.25">
      <c r="C666">
        <v>913</v>
      </c>
      <c r="D666">
        <v>98.555440000000004</v>
      </c>
      <c r="E666">
        <v>1.0419099999999999</v>
      </c>
    </row>
    <row r="667" spans="3:5" x14ac:dyDescent="0.25">
      <c r="C667">
        <v>914</v>
      </c>
      <c r="D667">
        <v>98.474599999999995</v>
      </c>
      <c r="E667">
        <v>1.1300399999999999</v>
      </c>
    </row>
    <row r="668" spans="3:5" x14ac:dyDescent="0.25">
      <c r="C668">
        <v>915</v>
      </c>
      <c r="D668">
        <v>98.359139999999996</v>
      </c>
      <c r="E668">
        <v>1.2458499999999999</v>
      </c>
    </row>
    <row r="669" spans="3:5" x14ac:dyDescent="0.25">
      <c r="C669">
        <v>916</v>
      </c>
      <c r="D669">
        <v>98.222359999999995</v>
      </c>
      <c r="E669">
        <v>1.3641700000000001</v>
      </c>
    </row>
    <row r="670" spans="3:5" x14ac:dyDescent="0.25">
      <c r="C670">
        <v>917</v>
      </c>
      <c r="D670">
        <v>98.117949999999993</v>
      </c>
      <c r="E670">
        <v>1.4790099999999999</v>
      </c>
    </row>
    <row r="671" spans="3:5" x14ac:dyDescent="0.25">
      <c r="C671">
        <v>918</v>
      </c>
      <c r="D671">
        <v>98.025829999999999</v>
      </c>
      <c r="E671">
        <v>1.5819399999999999</v>
      </c>
    </row>
    <row r="672" spans="3:5" x14ac:dyDescent="0.25">
      <c r="C672">
        <v>919</v>
      </c>
      <c r="D672">
        <v>97.869420000000005</v>
      </c>
      <c r="E672">
        <v>1.67597</v>
      </c>
    </row>
    <row r="673" spans="3:5" x14ac:dyDescent="0.25">
      <c r="C673">
        <v>920</v>
      </c>
      <c r="D673">
        <v>97.829059999999998</v>
      </c>
      <c r="E673">
        <v>1.74237</v>
      </c>
    </row>
    <row r="674" spans="3:5" x14ac:dyDescent="0.25">
      <c r="C674">
        <v>921</v>
      </c>
      <c r="D674">
        <v>97.798940000000002</v>
      </c>
      <c r="E674">
        <v>1.7998499999999999</v>
      </c>
    </row>
    <row r="675" spans="3:5" x14ac:dyDescent="0.25">
      <c r="C675">
        <v>922</v>
      </c>
      <c r="D675">
        <v>97.769440000000003</v>
      </c>
      <c r="E675">
        <v>1.8202400000000001</v>
      </c>
    </row>
    <row r="676" spans="3:5" x14ac:dyDescent="0.25">
      <c r="C676">
        <v>923</v>
      </c>
      <c r="D676">
        <v>97.801509999999993</v>
      </c>
      <c r="E676">
        <v>1.82239</v>
      </c>
    </row>
    <row r="677" spans="3:5" x14ac:dyDescent="0.25">
      <c r="C677">
        <v>924</v>
      </c>
      <c r="D677">
        <v>97.781909999999996</v>
      </c>
      <c r="E677">
        <v>1.7999400000000001</v>
      </c>
    </row>
    <row r="678" spans="3:5" x14ac:dyDescent="0.25">
      <c r="C678">
        <v>925</v>
      </c>
      <c r="D678">
        <v>97.868049999999997</v>
      </c>
      <c r="E678">
        <v>1.7479800000000001</v>
      </c>
    </row>
    <row r="679" spans="3:5" x14ac:dyDescent="0.25">
      <c r="C679">
        <v>926</v>
      </c>
      <c r="D679">
        <v>97.923019999999994</v>
      </c>
      <c r="E679">
        <v>1.6749400000000001</v>
      </c>
    </row>
    <row r="680" spans="3:5" x14ac:dyDescent="0.25">
      <c r="C680">
        <v>927</v>
      </c>
      <c r="D680">
        <v>98.016130000000004</v>
      </c>
      <c r="E680">
        <v>1.5898399999999999</v>
      </c>
    </row>
    <row r="681" spans="3:5" x14ac:dyDescent="0.25">
      <c r="C681">
        <v>928</v>
      </c>
      <c r="D681">
        <v>98.115989999999996</v>
      </c>
      <c r="E681">
        <v>1.4881599999999999</v>
      </c>
    </row>
    <row r="682" spans="3:5" x14ac:dyDescent="0.25">
      <c r="C682">
        <v>929</v>
      </c>
      <c r="D682">
        <v>98.238960000000006</v>
      </c>
      <c r="E682">
        <v>1.38154</v>
      </c>
    </row>
    <row r="683" spans="3:5" x14ac:dyDescent="0.25">
      <c r="C683">
        <v>930</v>
      </c>
      <c r="D683">
        <v>98.328440000000001</v>
      </c>
      <c r="E683">
        <v>1.2758100000000001</v>
      </c>
    </row>
    <row r="684" spans="3:5" x14ac:dyDescent="0.25">
      <c r="C684">
        <v>931</v>
      </c>
      <c r="D684">
        <v>98.425560000000004</v>
      </c>
      <c r="E684">
        <v>1.1818</v>
      </c>
    </row>
    <row r="685" spans="3:5" x14ac:dyDescent="0.25">
      <c r="C685">
        <v>932</v>
      </c>
      <c r="D685">
        <v>98.470879999999994</v>
      </c>
      <c r="E685">
        <v>1.1075200000000001</v>
      </c>
    </row>
    <row r="686" spans="3:5" x14ac:dyDescent="0.25">
      <c r="C686">
        <v>933</v>
      </c>
      <c r="D686">
        <v>98.555930000000004</v>
      </c>
      <c r="E686">
        <v>1.0639799999999999</v>
      </c>
    </row>
    <row r="687" spans="3:5" x14ac:dyDescent="0.25">
      <c r="C687">
        <v>934</v>
      </c>
      <c r="D687">
        <v>98.544979999999995</v>
      </c>
      <c r="E687">
        <v>1.0430200000000001</v>
      </c>
    </row>
    <row r="688" spans="3:5" x14ac:dyDescent="0.25">
      <c r="C688">
        <v>935</v>
      </c>
      <c r="D688">
        <v>98.546180000000007</v>
      </c>
      <c r="E688">
        <v>1.06403</v>
      </c>
    </row>
    <row r="689" spans="3:5" x14ac:dyDescent="0.25">
      <c r="C689">
        <v>936</v>
      </c>
      <c r="D689">
        <v>98.485529999999997</v>
      </c>
      <c r="E689">
        <v>1.1295200000000001</v>
      </c>
    </row>
    <row r="690" spans="3:5" x14ac:dyDescent="0.25">
      <c r="C690">
        <v>937</v>
      </c>
      <c r="D690">
        <v>98.372990000000001</v>
      </c>
      <c r="E690">
        <v>1.2327999999999999</v>
      </c>
    </row>
    <row r="691" spans="3:5" x14ac:dyDescent="0.25">
      <c r="C691">
        <v>938</v>
      </c>
      <c r="D691">
        <v>98.236050000000006</v>
      </c>
      <c r="E691">
        <v>1.38662</v>
      </c>
    </row>
    <row r="692" spans="3:5" x14ac:dyDescent="0.25">
      <c r="C692">
        <v>939</v>
      </c>
      <c r="D692">
        <v>98.039400000000001</v>
      </c>
      <c r="E692">
        <v>1.5767199999999999</v>
      </c>
    </row>
    <row r="693" spans="3:5" x14ac:dyDescent="0.25">
      <c r="C693">
        <v>940</v>
      </c>
      <c r="D693">
        <v>97.786529999999999</v>
      </c>
      <c r="E693">
        <v>1.8055399999999999</v>
      </c>
    </row>
    <row r="694" spans="3:5" x14ac:dyDescent="0.25">
      <c r="C694">
        <v>941</v>
      </c>
      <c r="D694">
        <v>97.518360000000001</v>
      </c>
      <c r="E694">
        <v>2.0727500000000001</v>
      </c>
    </row>
    <row r="695" spans="3:5" x14ac:dyDescent="0.25">
      <c r="C695">
        <v>942</v>
      </c>
      <c r="D695">
        <v>97.238519999999994</v>
      </c>
      <c r="E695">
        <v>2.36199</v>
      </c>
    </row>
    <row r="696" spans="3:5" x14ac:dyDescent="0.25">
      <c r="C696">
        <v>943</v>
      </c>
      <c r="D696">
        <v>96.970389999999995</v>
      </c>
      <c r="E696">
        <v>2.65659</v>
      </c>
    </row>
    <row r="697" spans="3:5" x14ac:dyDescent="0.25">
      <c r="C697">
        <v>944</v>
      </c>
      <c r="D697">
        <v>96.607249999999993</v>
      </c>
      <c r="E697">
        <v>2.9714</v>
      </c>
    </row>
    <row r="698" spans="3:5" x14ac:dyDescent="0.25">
      <c r="C698">
        <v>945</v>
      </c>
      <c r="D698">
        <v>96.361789999999999</v>
      </c>
      <c r="E698">
        <v>3.2909700000000002</v>
      </c>
    </row>
    <row r="699" spans="3:5" x14ac:dyDescent="0.25">
      <c r="C699">
        <v>946</v>
      </c>
      <c r="D699">
        <v>95.996840000000006</v>
      </c>
      <c r="E699">
        <v>3.5822799999999999</v>
      </c>
    </row>
    <row r="700" spans="3:5" x14ac:dyDescent="0.25">
      <c r="C700">
        <v>947</v>
      </c>
      <c r="D700">
        <v>95.733279999999993</v>
      </c>
      <c r="E700">
        <v>3.8611499999999999</v>
      </c>
    </row>
    <row r="701" spans="3:5" x14ac:dyDescent="0.25">
      <c r="C701">
        <v>948</v>
      </c>
      <c r="D701">
        <v>95.479709999999997</v>
      </c>
      <c r="E701">
        <v>4.11456</v>
      </c>
    </row>
    <row r="702" spans="3:5" x14ac:dyDescent="0.25">
      <c r="C702">
        <v>949</v>
      </c>
      <c r="D702">
        <v>95.300330000000002</v>
      </c>
      <c r="E702">
        <v>4.3233600000000001</v>
      </c>
    </row>
    <row r="703" spans="3:5" x14ac:dyDescent="0.25">
      <c r="C703">
        <v>950</v>
      </c>
      <c r="D703">
        <v>95.081729999999993</v>
      </c>
      <c r="E703">
        <v>4.4959899999999999</v>
      </c>
    </row>
    <row r="704" spans="3:5" x14ac:dyDescent="0.25">
      <c r="C704">
        <v>951</v>
      </c>
      <c r="D704">
        <v>94.976759999999999</v>
      </c>
      <c r="E704">
        <v>4.6283899999999996</v>
      </c>
    </row>
    <row r="705" spans="3:5" x14ac:dyDescent="0.25">
      <c r="C705">
        <v>952</v>
      </c>
      <c r="D705">
        <v>94.909120000000001</v>
      </c>
      <c r="E705">
        <v>4.7164299999999999</v>
      </c>
    </row>
    <row r="706" spans="3:5" x14ac:dyDescent="0.25">
      <c r="C706">
        <v>953</v>
      </c>
      <c r="D706">
        <v>94.840389999999999</v>
      </c>
      <c r="E706">
        <v>4.7615100000000004</v>
      </c>
    </row>
    <row r="707" spans="3:5" x14ac:dyDescent="0.25">
      <c r="C707">
        <v>954</v>
      </c>
      <c r="D707">
        <v>94.840209999999999</v>
      </c>
      <c r="E707">
        <v>4.7686200000000003</v>
      </c>
    </row>
    <row r="708" spans="3:5" x14ac:dyDescent="0.25">
      <c r="C708">
        <v>955</v>
      </c>
      <c r="D708">
        <v>94.875240000000005</v>
      </c>
      <c r="E708">
        <v>4.7483899999999997</v>
      </c>
    </row>
    <row r="709" spans="3:5" x14ac:dyDescent="0.25">
      <c r="C709">
        <v>956</v>
      </c>
      <c r="D709">
        <v>94.879909999999995</v>
      </c>
      <c r="E709">
        <v>4.7091399999999997</v>
      </c>
    </row>
    <row r="710" spans="3:5" x14ac:dyDescent="0.25">
      <c r="C710">
        <v>957</v>
      </c>
      <c r="D710">
        <v>94.964860000000002</v>
      </c>
      <c r="E710">
        <v>4.65435</v>
      </c>
    </row>
    <row r="711" spans="3:5" x14ac:dyDescent="0.25">
      <c r="C711">
        <v>958</v>
      </c>
      <c r="D711">
        <v>95.008750000000006</v>
      </c>
      <c r="E711">
        <v>4.6009399999999996</v>
      </c>
    </row>
    <row r="712" spans="3:5" x14ac:dyDescent="0.25">
      <c r="C712">
        <v>959</v>
      </c>
      <c r="D712">
        <v>95.059169999999995</v>
      </c>
      <c r="E712">
        <v>4.5644499999999999</v>
      </c>
    </row>
    <row r="713" spans="3:5" x14ac:dyDescent="0.25">
      <c r="C713">
        <v>960</v>
      </c>
      <c r="D713">
        <v>95.061409999999995</v>
      </c>
      <c r="E713">
        <v>4.5625799999999996</v>
      </c>
    </row>
    <row r="714" spans="3:5" x14ac:dyDescent="0.25">
      <c r="C714">
        <v>961</v>
      </c>
      <c r="D714">
        <v>95.025800000000004</v>
      </c>
      <c r="E714">
        <v>4.6000300000000003</v>
      </c>
    </row>
    <row r="715" spans="3:5" x14ac:dyDescent="0.25">
      <c r="C715">
        <v>962</v>
      </c>
      <c r="D715">
        <v>94.925460000000001</v>
      </c>
      <c r="E715">
        <v>4.7008999999999999</v>
      </c>
    </row>
    <row r="716" spans="3:5" x14ac:dyDescent="0.25">
      <c r="C716">
        <v>963</v>
      </c>
      <c r="D716">
        <v>94.747919999999993</v>
      </c>
      <c r="E716">
        <v>4.8725399999999999</v>
      </c>
    </row>
    <row r="717" spans="3:5" x14ac:dyDescent="0.25">
      <c r="C717">
        <v>964</v>
      </c>
      <c r="D717">
        <v>94.464759999999998</v>
      </c>
      <c r="E717">
        <v>5.1314299999999999</v>
      </c>
    </row>
    <row r="718" spans="3:5" x14ac:dyDescent="0.25">
      <c r="C718">
        <v>965</v>
      </c>
      <c r="D718">
        <v>94.152199999999993</v>
      </c>
      <c r="E718">
        <v>5.4707999999999997</v>
      </c>
    </row>
    <row r="719" spans="3:5" x14ac:dyDescent="0.25">
      <c r="C719">
        <v>966</v>
      </c>
      <c r="D719">
        <v>93.673450000000003</v>
      </c>
      <c r="E719">
        <v>5.91866</v>
      </c>
    </row>
    <row r="720" spans="3:5" x14ac:dyDescent="0.25">
      <c r="C720">
        <v>967</v>
      </c>
      <c r="D720">
        <v>93.118790000000004</v>
      </c>
      <c r="E720">
        <v>6.4766500000000002</v>
      </c>
    </row>
    <row r="721" spans="3:5" x14ac:dyDescent="0.25">
      <c r="C721">
        <v>968</v>
      </c>
      <c r="D721">
        <v>92.520380000000003</v>
      </c>
      <c r="E721">
        <v>7.0968499999999999</v>
      </c>
    </row>
    <row r="722" spans="3:5" x14ac:dyDescent="0.25">
      <c r="C722">
        <v>969</v>
      </c>
      <c r="D722">
        <v>91.828850000000003</v>
      </c>
      <c r="E722">
        <v>7.8214499999999996</v>
      </c>
    </row>
    <row r="723" spans="3:5" x14ac:dyDescent="0.25">
      <c r="C723">
        <v>970</v>
      </c>
      <c r="D723">
        <v>90.969899999999996</v>
      </c>
      <c r="E723">
        <v>8.6354600000000001</v>
      </c>
    </row>
    <row r="724" spans="3:5" x14ac:dyDescent="0.25">
      <c r="C724">
        <v>971</v>
      </c>
      <c r="D724">
        <v>90.133039999999994</v>
      </c>
      <c r="E724">
        <v>9.4874100000000006</v>
      </c>
    </row>
    <row r="725" spans="3:5" x14ac:dyDescent="0.25">
      <c r="C725">
        <v>972</v>
      </c>
      <c r="D725">
        <v>89.162610000000001</v>
      </c>
      <c r="E725">
        <v>10.41398</v>
      </c>
    </row>
    <row r="726" spans="3:5" x14ac:dyDescent="0.25">
      <c r="C726">
        <v>973</v>
      </c>
      <c r="D726">
        <v>88.245450000000005</v>
      </c>
      <c r="E726">
        <v>11.393890000000001</v>
      </c>
    </row>
    <row r="727" spans="3:5" x14ac:dyDescent="0.25">
      <c r="C727">
        <v>974</v>
      </c>
      <c r="D727">
        <v>87.236549999999994</v>
      </c>
      <c r="E727">
        <v>12.355700000000001</v>
      </c>
    </row>
    <row r="728" spans="3:5" x14ac:dyDescent="0.25">
      <c r="C728">
        <v>975</v>
      </c>
      <c r="D728">
        <v>86.311239999999998</v>
      </c>
      <c r="E728">
        <v>13.316800000000001</v>
      </c>
    </row>
    <row r="729" spans="3:5" x14ac:dyDescent="0.25">
      <c r="C729">
        <v>976</v>
      </c>
      <c r="D729">
        <v>85.361949999999993</v>
      </c>
      <c r="E729">
        <v>14.273099999999999</v>
      </c>
    </row>
    <row r="730" spans="3:5" x14ac:dyDescent="0.25">
      <c r="C730">
        <v>977</v>
      </c>
      <c r="D730">
        <v>84.432950000000005</v>
      </c>
      <c r="E730">
        <v>15.195959999999999</v>
      </c>
    </row>
    <row r="731" spans="3:5" x14ac:dyDescent="0.25">
      <c r="C731">
        <v>978</v>
      </c>
      <c r="D731">
        <v>83.561949999999996</v>
      </c>
      <c r="E731">
        <v>16.025320000000001</v>
      </c>
    </row>
    <row r="732" spans="3:5" x14ac:dyDescent="0.25">
      <c r="C732">
        <v>979</v>
      </c>
      <c r="D732">
        <v>82.757509999999996</v>
      </c>
      <c r="E732">
        <v>16.85135</v>
      </c>
    </row>
    <row r="733" spans="3:5" x14ac:dyDescent="0.25">
      <c r="C733">
        <v>980</v>
      </c>
      <c r="D733">
        <v>82.081639999999993</v>
      </c>
      <c r="E733">
        <v>17.555160000000001</v>
      </c>
    </row>
    <row r="734" spans="3:5" x14ac:dyDescent="0.25">
      <c r="C734">
        <v>981</v>
      </c>
      <c r="D734">
        <v>81.447810000000004</v>
      </c>
      <c r="E734">
        <v>18.150670000000002</v>
      </c>
    </row>
    <row r="735" spans="3:5" x14ac:dyDescent="0.25">
      <c r="C735">
        <v>982</v>
      </c>
      <c r="D735">
        <v>80.937309999999997</v>
      </c>
      <c r="E735">
        <v>18.669599999999999</v>
      </c>
    </row>
    <row r="736" spans="3:5" x14ac:dyDescent="0.25">
      <c r="C736">
        <v>983</v>
      </c>
      <c r="D736">
        <v>80.510570000000001</v>
      </c>
      <c r="E736">
        <v>19.071169999999999</v>
      </c>
    </row>
    <row r="737" spans="3:5" x14ac:dyDescent="0.25">
      <c r="C737">
        <v>984</v>
      </c>
      <c r="D737">
        <v>80.234629999999996</v>
      </c>
      <c r="E737">
        <v>19.365639999999999</v>
      </c>
    </row>
    <row r="738" spans="3:5" x14ac:dyDescent="0.25">
      <c r="C738">
        <v>985</v>
      </c>
      <c r="D738">
        <v>80.041210000000007</v>
      </c>
      <c r="E738">
        <v>19.561250000000001</v>
      </c>
    </row>
    <row r="739" spans="3:5" x14ac:dyDescent="0.25">
      <c r="C739">
        <v>986</v>
      </c>
      <c r="D739">
        <v>79.964669999999998</v>
      </c>
      <c r="E739">
        <v>19.644839999999999</v>
      </c>
    </row>
    <row r="740" spans="3:5" x14ac:dyDescent="0.25">
      <c r="C740">
        <v>987</v>
      </c>
      <c r="D740">
        <v>79.950940000000003</v>
      </c>
      <c r="E740">
        <v>19.629709999999999</v>
      </c>
    </row>
    <row r="741" spans="3:5" x14ac:dyDescent="0.25">
      <c r="C741">
        <v>988</v>
      </c>
      <c r="D741">
        <v>80.075360000000003</v>
      </c>
      <c r="E741">
        <v>19.51821</v>
      </c>
    </row>
    <row r="742" spans="3:5" x14ac:dyDescent="0.25">
      <c r="C742">
        <v>989</v>
      </c>
      <c r="D742">
        <v>80.267750000000007</v>
      </c>
      <c r="E742">
        <v>19.331510000000002</v>
      </c>
    </row>
    <row r="743" spans="3:5" x14ac:dyDescent="0.25">
      <c r="C743">
        <v>990</v>
      </c>
      <c r="D743">
        <v>80.485569999999996</v>
      </c>
      <c r="E743">
        <v>19.07761</v>
      </c>
    </row>
    <row r="744" spans="3:5" x14ac:dyDescent="0.25">
      <c r="C744">
        <v>991</v>
      </c>
      <c r="D744">
        <v>80.835329999999999</v>
      </c>
      <c r="E744">
        <v>18.764859999999999</v>
      </c>
    </row>
    <row r="745" spans="3:5" x14ac:dyDescent="0.25">
      <c r="C745">
        <v>992</v>
      </c>
      <c r="D745">
        <v>81.186000000000007</v>
      </c>
      <c r="E745">
        <v>18.42071</v>
      </c>
    </row>
    <row r="746" spans="3:5" x14ac:dyDescent="0.25">
      <c r="C746">
        <v>993</v>
      </c>
      <c r="D746">
        <v>81.530429999999996</v>
      </c>
      <c r="E746">
        <v>18.068149999999999</v>
      </c>
    </row>
    <row r="747" spans="3:5" x14ac:dyDescent="0.25">
      <c r="C747">
        <v>994</v>
      </c>
      <c r="D747">
        <v>81.877139999999997</v>
      </c>
      <c r="E747">
        <v>17.715260000000001</v>
      </c>
    </row>
    <row r="748" spans="3:5" x14ac:dyDescent="0.25">
      <c r="C748">
        <v>995</v>
      </c>
      <c r="D748">
        <v>82.214969999999994</v>
      </c>
      <c r="E748">
        <v>17.388770000000001</v>
      </c>
    </row>
    <row r="749" spans="3:5" x14ac:dyDescent="0.25">
      <c r="C749">
        <v>996</v>
      </c>
      <c r="D749">
        <v>82.488839999999996</v>
      </c>
      <c r="E749">
        <v>17.099160000000001</v>
      </c>
    </row>
    <row r="750" spans="3:5" x14ac:dyDescent="0.25">
      <c r="C750">
        <v>997</v>
      </c>
      <c r="D750">
        <v>82.733440000000002</v>
      </c>
      <c r="E750">
        <v>16.89385</v>
      </c>
    </row>
    <row r="751" spans="3:5" x14ac:dyDescent="0.25">
      <c r="C751">
        <v>998</v>
      </c>
      <c r="D751">
        <v>82.835430000000002</v>
      </c>
      <c r="E751">
        <v>16.756409999999999</v>
      </c>
    </row>
    <row r="752" spans="3:5" x14ac:dyDescent="0.25">
      <c r="C752">
        <v>999</v>
      </c>
      <c r="D752">
        <v>82.884820000000005</v>
      </c>
      <c r="E752">
        <v>16.72392</v>
      </c>
    </row>
    <row r="753" spans="3:5" x14ac:dyDescent="0.25">
      <c r="C753">
        <v>1000</v>
      </c>
      <c r="D753">
        <v>82.780169999999998</v>
      </c>
      <c r="E753">
        <v>16.79101</v>
      </c>
    </row>
    <row r="754" spans="3:5" x14ac:dyDescent="0.25">
      <c r="C754">
        <v>1001</v>
      </c>
      <c r="D754">
        <v>82.61</v>
      </c>
      <c r="E754">
        <v>16.993259999999999</v>
      </c>
    </row>
    <row r="755" spans="3:5" x14ac:dyDescent="0.25">
      <c r="C755">
        <v>1002</v>
      </c>
      <c r="D755">
        <v>82.312899999999999</v>
      </c>
      <c r="E755">
        <v>17.314219999999999</v>
      </c>
    </row>
    <row r="756" spans="3:5" x14ac:dyDescent="0.25">
      <c r="C756">
        <v>1003</v>
      </c>
      <c r="D756">
        <v>81.859440000000006</v>
      </c>
      <c r="E756">
        <v>17.743929999999999</v>
      </c>
    </row>
    <row r="757" spans="3:5" x14ac:dyDescent="0.25">
      <c r="C757">
        <v>1004</v>
      </c>
      <c r="D757">
        <v>81.322249999999997</v>
      </c>
      <c r="E757">
        <v>18.30189</v>
      </c>
    </row>
    <row r="758" spans="3:5" x14ac:dyDescent="0.25">
      <c r="C758">
        <v>1005</v>
      </c>
      <c r="D758">
        <v>80.644130000000004</v>
      </c>
      <c r="E758">
        <v>18.976320000000001</v>
      </c>
    </row>
    <row r="759" spans="3:5" x14ac:dyDescent="0.25">
      <c r="C759">
        <v>1006</v>
      </c>
      <c r="D759">
        <v>79.889480000000006</v>
      </c>
      <c r="E759">
        <v>19.696120000000001</v>
      </c>
    </row>
    <row r="760" spans="3:5" x14ac:dyDescent="0.25">
      <c r="C760">
        <v>1007</v>
      </c>
      <c r="D760">
        <v>79.086119999999994</v>
      </c>
      <c r="E760">
        <v>20.520209999999999</v>
      </c>
    </row>
    <row r="761" spans="3:5" x14ac:dyDescent="0.25">
      <c r="C761">
        <v>1008</v>
      </c>
      <c r="D761">
        <v>78.20805</v>
      </c>
      <c r="E761">
        <v>21.407330000000002</v>
      </c>
    </row>
    <row r="762" spans="3:5" x14ac:dyDescent="0.25">
      <c r="C762">
        <v>1009</v>
      </c>
      <c r="D762">
        <v>77.306529999999995</v>
      </c>
      <c r="E762">
        <v>22.293749999999999</v>
      </c>
    </row>
    <row r="763" spans="3:5" x14ac:dyDescent="0.25">
      <c r="C763">
        <v>1010</v>
      </c>
      <c r="D763">
        <v>76.375489999999999</v>
      </c>
      <c r="E763">
        <v>23.222020000000001</v>
      </c>
    </row>
    <row r="764" spans="3:5" x14ac:dyDescent="0.25">
      <c r="C764">
        <v>1011</v>
      </c>
      <c r="D764">
        <v>75.455020000000005</v>
      </c>
      <c r="E764">
        <v>24.151209999999999</v>
      </c>
    </row>
    <row r="765" spans="3:5" x14ac:dyDescent="0.25">
      <c r="C765">
        <v>1012</v>
      </c>
      <c r="D765">
        <v>74.584569999999999</v>
      </c>
      <c r="E765">
        <v>25.022290000000002</v>
      </c>
    </row>
    <row r="766" spans="3:5" x14ac:dyDescent="0.25">
      <c r="C766">
        <v>1013</v>
      </c>
      <c r="D766">
        <v>73.75367</v>
      </c>
      <c r="E766">
        <v>25.8461</v>
      </c>
    </row>
    <row r="767" spans="3:5" x14ac:dyDescent="0.25">
      <c r="C767">
        <v>1014</v>
      </c>
      <c r="D767">
        <v>72.981009999999998</v>
      </c>
      <c r="E767">
        <v>26.613109999999999</v>
      </c>
    </row>
    <row r="768" spans="3:5" x14ac:dyDescent="0.25">
      <c r="C768">
        <v>1015</v>
      </c>
      <c r="D768">
        <v>72.313190000000006</v>
      </c>
      <c r="E768">
        <v>27.296320000000001</v>
      </c>
    </row>
    <row r="769" spans="3:5" x14ac:dyDescent="0.25">
      <c r="C769">
        <v>1016</v>
      </c>
      <c r="D769">
        <v>71.735150000000004</v>
      </c>
      <c r="E769">
        <v>27.866199999999999</v>
      </c>
    </row>
    <row r="770" spans="3:5" x14ac:dyDescent="0.25">
      <c r="C770">
        <v>1017</v>
      </c>
      <c r="D770">
        <v>71.232349999999997</v>
      </c>
      <c r="E770">
        <v>28.35774</v>
      </c>
    </row>
    <row r="771" spans="3:5" x14ac:dyDescent="0.25">
      <c r="C771">
        <v>1018</v>
      </c>
      <c r="D771">
        <v>70.87433</v>
      </c>
      <c r="E771">
        <v>28.715540000000001</v>
      </c>
    </row>
    <row r="772" spans="3:5" x14ac:dyDescent="0.25">
      <c r="C772">
        <v>1019</v>
      </c>
      <c r="D772">
        <v>70.645070000000004</v>
      </c>
      <c r="E772">
        <v>28.936160000000001</v>
      </c>
    </row>
    <row r="773" spans="3:5" x14ac:dyDescent="0.25">
      <c r="C773">
        <v>1020</v>
      </c>
      <c r="D773">
        <v>70.544939999999997</v>
      </c>
      <c r="E773">
        <v>29.049410000000002</v>
      </c>
    </row>
    <row r="774" spans="3:5" x14ac:dyDescent="0.25">
      <c r="C774">
        <v>1021</v>
      </c>
      <c r="D774">
        <v>70.568179999999998</v>
      </c>
      <c r="E774">
        <v>29.020900000000001</v>
      </c>
    </row>
    <row r="775" spans="3:5" x14ac:dyDescent="0.25">
      <c r="C775">
        <v>1022</v>
      </c>
      <c r="D775">
        <v>70.728899999999996</v>
      </c>
      <c r="E775">
        <v>28.86674</v>
      </c>
    </row>
    <row r="776" spans="3:5" x14ac:dyDescent="0.25">
      <c r="C776">
        <v>1023</v>
      </c>
      <c r="D776">
        <v>71.045429999999996</v>
      </c>
      <c r="E776">
        <v>28.572569999999999</v>
      </c>
    </row>
    <row r="777" spans="3:5" x14ac:dyDescent="0.25">
      <c r="C777">
        <v>1024</v>
      </c>
      <c r="D777">
        <v>71.440709999999996</v>
      </c>
      <c r="E777">
        <v>28.13017</v>
      </c>
    </row>
    <row r="778" spans="3:5" x14ac:dyDescent="0.25">
      <c r="C778">
        <v>1025</v>
      </c>
      <c r="D778">
        <v>71.991069999999993</v>
      </c>
      <c r="E778">
        <v>27.599730000000001</v>
      </c>
    </row>
    <row r="779" spans="3:5" x14ac:dyDescent="0.25">
      <c r="C779">
        <v>1026</v>
      </c>
      <c r="D779">
        <v>72.667879999999997</v>
      </c>
      <c r="E779">
        <v>26.931930000000001</v>
      </c>
    </row>
    <row r="780" spans="3:5" x14ac:dyDescent="0.25">
      <c r="C780">
        <v>1027</v>
      </c>
      <c r="D780">
        <v>73.44753</v>
      </c>
      <c r="E780">
        <v>26.137419999999999</v>
      </c>
    </row>
    <row r="781" spans="3:5" x14ac:dyDescent="0.25">
      <c r="C781">
        <v>1028</v>
      </c>
      <c r="D781">
        <v>74.288799999999995</v>
      </c>
      <c r="E781">
        <v>25.297910000000002</v>
      </c>
    </row>
    <row r="782" spans="3:5" x14ac:dyDescent="0.25">
      <c r="C782">
        <v>1029</v>
      </c>
      <c r="D782">
        <v>75.267139999999998</v>
      </c>
      <c r="E782">
        <v>24.327269999999999</v>
      </c>
    </row>
    <row r="783" spans="3:5" x14ac:dyDescent="0.25">
      <c r="C783">
        <v>1030</v>
      </c>
      <c r="D783">
        <v>76.314260000000004</v>
      </c>
      <c r="E783">
        <v>23.287929999999999</v>
      </c>
    </row>
    <row r="784" spans="3:5" x14ac:dyDescent="0.25">
      <c r="C784">
        <v>1031</v>
      </c>
      <c r="D784">
        <v>77.360619999999997</v>
      </c>
      <c r="E784">
        <v>22.24943</v>
      </c>
    </row>
    <row r="785" spans="3:5" x14ac:dyDescent="0.25">
      <c r="C785">
        <v>1032</v>
      </c>
      <c r="D785">
        <v>78.451930000000004</v>
      </c>
      <c r="E785">
        <v>21.13287</v>
      </c>
    </row>
    <row r="786" spans="3:5" x14ac:dyDescent="0.25">
      <c r="C786">
        <v>1033</v>
      </c>
      <c r="D786">
        <v>79.575289999999995</v>
      </c>
      <c r="E786">
        <v>20.036930000000002</v>
      </c>
    </row>
    <row r="787" spans="3:5" x14ac:dyDescent="0.25">
      <c r="C787">
        <v>1034</v>
      </c>
      <c r="D787">
        <v>80.641980000000004</v>
      </c>
      <c r="E787">
        <v>18.94979</v>
      </c>
    </row>
    <row r="788" spans="3:5" x14ac:dyDescent="0.25">
      <c r="C788">
        <v>1035</v>
      </c>
      <c r="D788">
        <v>81.62724</v>
      </c>
      <c r="E788">
        <v>17.918109999999999</v>
      </c>
    </row>
    <row r="789" spans="3:5" x14ac:dyDescent="0.25">
      <c r="C789">
        <v>1036</v>
      </c>
      <c r="D789">
        <v>82.66534</v>
      </c>
      <c r="E789">
        <v>16.922709999999999</v>
      </c>
    </row>
    <row r="790" spans="3:5" x14ac:dyDescent="0.25">
      <c r="C790">
        <v>1037</v>
      </c>
      <c r="D790">
        <v>83.554000000000002</v>
      </c>
      <c r="E790">
        <v>16.04711</v>
      </c>
    </row>
    <row r="791" spans="3:5" x14ac:dyDescent="0.25">
      <c r="C791">
        <v>1038</v>
      </c>
      <c r="D791">
        <v>84.347819999999999</v>
      </c>
      <c r="E791">
        <v>15.28725</v>
      </c>
    </row>
    <row r="792" spans="3:5" x14ac:dyDescent="0.25">
      <c r="C792">
        <v>1039</v>
      </c>
      <c r="D792">
        <v>85.001570000000001</v>
      </c>
      <c r="E792">
        <v>14.6205</v>
      </c>
    </row>
    <row r="793" spans="3:5" x14ac:dyDescent="0.25">
      <c r="C793">
        <v>1040</v>
      </c>
      <c r="D793">
        <v>85.516130000000004</v>
      </c>
      <c r="E793">
        <v>14.10299</v>
      </c>
    </row>
    <row r="794" spans="3:5" x14ac:dyDescent="0.25">
      <c r="C794">
        <v>1041</v>
      </c>
      <c r="D794">
        <v>85.905159999999995</v>
      </c>
      <c r="E794">
        <v>13.72494</v>
      </c>
    </row>
    <row r="795" spans="3:5" x14ac:dyDescent="0.25">
      <c r="C795">
        <v>1042</v>
      </c>
      <c r="D795">
        <v>86.087450000000004</v>
      </c>
      <c r="E795">
        <v>13.485749999999999</v>
      </c>
    </row>
    <row r="796" spans="3:5" x14ac:dyDescent="0.25">
      <c r="C796">
        <v>1043</v>
      </c>
      <c r="D796">
        <v>86.235050000000001</v>
      </c>
      <c r="E796">
        <v>13.402049999999999</v>
      </c>
    </row>
    <row r="797" spans="3:5" x14ac:dyDescent="0.25">
      <c r="C797">
        <v>1044</v>
      </c>
      <c r="D797">
        <v>86.156620000000004</v>
      </c>
      <c r="E797">
        <v>13.446350000000001</v>
      </c>
    </row>
    <row r="798" spans="3:5" x14ac:dyDescent="0.25">
      <c r="C798">
        <v>1045</v>
      </c>
      <c r="D798">
        <v>86.012110000000007</v>
      </c>
      <c r="E798">
        <v>13.61103</v>
      </c>
    </row>
    <row r="799" spans="3:5" x14ac:dyDescent="0.25">
      <c r="C799">
        <v>1046</v>
      </c>
      <c r="D799">
        <v>85.741249999999994</v>
      </c>
      <c r="E799">
        <v>13.88607</v>
      </c>
    </row>
    <row r="800" spans="3:5" x14ac:dyDescent="0.25">
      <c r="C800">
        <v>1047</v>
      </c>
      <c r="D800">
        <v>85.365639999999999</v>
      </c>
      <c r="E800">
        <v>14.24034</v>
      </c>
    </row>
    <row r="801" spans="3:5" x14ac:dyDescent="0.25">
      <c r="C801">
        <v>1048</v>
      </c>
      <c r="D801">
        <v>84.980320000000006</v>
      </c>
      <c r="E801">
        <v>14.683730000000001</v>
      </c>
    </row>
    <row r="802" spans="3:5" x14ac:dyDescent="0.25">
      <c r="C802">
        <v>1049</v>
      </c>
      <c r="D802">
        <v>84.467870000000005</v>
      </c>
      <c r="E802">
        <v>15.153119999999999</v>
      </c>
    </row>
    <row r="803" spans="3:5" x14ac:dyDescent="0.25">
      <c r="C803">
        <v>1050</v>
      </c>
      <c r="D803">
        <v>83.922359999999998</v>
      </c>
      <c r="E803">
        <v>15.910019999999999</v>
      </c>
    </row>
    <row r="804" spans="3:5" x14ac:dyDescent="0.25">
      <c r="C804">
        <v>1051</v>
      </c>
      <c r="D804">
        <v>83.596599999999995</v>
      </c>
      <c r="E804">
        <v>16.230070000000001</v>
      </c>
    </row>
    <row r="805" spans="3:5" x14ac:dyDescent="0.25">
      <c r="C805">
        <v>1052</v>
      </c>
      <c r="D805">
        <v>83.284459999999996</v>
      </c>
      <c r="E805">
        <v>16.544319999999999</v>
      </c>
    </row>
    <row r="806" spans="3:5" x14ac:dyDescent="0.25">
      <c r="C806">
        <v>1053</v>
      </c>
      <c r="D806">
        <v>83.027360000000002</v>
      </c>
      <c r="E806">
        <v>16.798680000000001</v>
      </c>
    </row>
    <row r="807" spans="3:5" x14ac:dyDescent="0.25">
      <c r="C807">
        <v>1054</v>
      </c>
      <c r="D807">
        <v>82.830590000000001</v>
      </c>
      <c r="E807">
        <v>17.024609999999999</v>
      </c>
    </row>
    <row r="808" spans="3:5" x14ac:dyDescent="0.25">
      <c r="C808">
        <v>1055</v>
      </c>
      <c r="D808">
        <v>82.675129999999996</v>
      </c>
      <c r="E808">
        <v>17.165489999999998</v>
      </c>
    </row>
    <row r="809" spans="3:5" x14ac:dyDescent="0.25">
      <c r="C809">
        <v>1056</v>
      </c>
      <c r="D809">
        <v>82.586399999999998</v>
      </c>
      <c r="E809">
        <v>17.22484</v>
      </c>
    </row>
    <row r="810" spans="3:5" x14ac:dyDescent="0.25">
      <c r="C810">
        <v>1057</v>
      </c>
      <c r="D810">
        <v>82.598179999999999</v>
      </c>
      <c r="E810">
        <v>17.227150000000002</v>
      </c>
    </row>
    <row r="811" spans="3:5" x14ac:dyDescent="0.25">
      <c r="C811">
        <v>1058</v>
      </c>
      <c r="D811">
        <v>82.747249999999994</v>
      </c>
      <c r="E811">
        <v>17.108709999999999</v>
      </c>
    </row>
    <row r="812" spans="3:5" x14ac:dyDescent="0.25">
      <c r="C812">
        <v>1059</v>
      </c>
      <c r="D812">
        <v>82.920010000000005</v>
      </c>
      <c r="E812">
        <v>16.895150000000001</v>
      </c>
    </row>
    <row r="813" spans="3:5" x14ac:dyDescent="0.25">
      <c r="C813">
        <v>1060</v>
      </c>
      <c r="D813">
        <v>83.229609999999994</v>
      </c>
      <c r="E813">
        <v>16.594580000000001</v>
      </c>
    </row>
    <row r="814" spans="3:5" x14ac:dyDescent="0.25">
      <c r="C814">
        <v>1061</v>
      </c>
      <c r="D814">
        <v>83.671430000000001</v>
      </c>
      <c r="E814">
        <v>16.172239999999999</v>
      </c>
    </row>
    <row r="815" spans="3:5" x14ac:dyDescent="0.25">
      <c r="C815">
        <v>1062</v>
      </c>
      <c r="D815">
        <v>84.178700000000006</v>
      </c>
      <c r="E815">
        <v>15.63932</v>
      </c>
    </row>
    <row r="816" spans="3:5" x14ac:dyDescent="0.25">
      <c r="C816">
        <v>1063</v>
      </c>
      <c r="D816">
        <v>84.815370000000001</v>
      </c>
      <c r="E816">
        <v>15.02594</v>
      </c>
    </row>
    <row r="817" spans="3:5" x14ac:dyDescent="0.25">
      <c r="C817">
        <v>1064</v>
      </c>
      <c r="D817">
        <v>85.502690000000001</v>
      </c>
      <c r="E817">
        <v>14.31329</v>
      </c>
    </row>
    <row r="818" spans="3:5" x14ac:dyDescent="0.25">
      <c r="C818">
        <v>1065</v>
      </c>
      <c r="D818">
        <v>86.369529999999997</v>
      </c>
      <c r="E818">
        <v>13.49972</v>
      </c>
    </row>
    <row r="819" spans="3:5" x14ac:dyDescent="0.25">
      <c r="C819">
        <v>1066</v>
      </c>
      <c r="D819">
        <v>87.12518</v>
      </c>
      <c r="E819">
        <v>12.65564</v>
      </c>
    </row>
    <row r="820" spans="3:5" x14ac:dyDescent="0.25">
      <c r="C820">
        <v>1067</v>
      </c>
      <c r="D820">
        <v>88.138050000000007</v>
      </c>
      <c r="E820">
        <v>11.706569999999999</v>
      </c>
    </row>
    <row r="821" spans="3:5" x14ac:dyDescent="0.25">
      <c r="C821">
        <v>1068</v>
      </c>
      <c r="D821">
        <v>89.104370000000003</v>
      </c>
      <c r="E821">
        <v>10.716670000000001</v>
      </c>
    </row>
    <row r="822" spans="3:5" x14ac:dyDescent="0.25">
      <c r="C822">
        <v>1069</v>
      </c>
      <c r="D822">
        <v>90.031360000000006</v>
      </c>
      <c r="E822">
        <v>9.7607900000000001</v>
      </c>
    </row>
    <row r="823" spans="3:5" x14ac:dyDescent="0.25">
      <c r="C823">
        <v>1070</v>
      </c>
      <c r="D823">
        <v>91.076809999999995</v>
      </c>
      <c r="E823">
        <v>8.7708200000000005</v>
      </c>
    </row>
    <row r="824" spans="3:5" x14ac:dyDescent="0.25">
      <c r="C824">
        <v>1071</v>
      </c>
      <c r="D824">
        <v>92.016009999999994</v>
      </c>
      <c r="E824">
        <v>7.78538</v>
      </c>
    </row>
    <row r="825" spans="3:5" x14ac:dyDescent="0.25">
      <c r="C825">
        <v>1072</v>
      </c>
      <c r="D825">
        <v>92.941670000000002</v>
      </c>
      <c r="E825">
        <v>6.8609299999999998</v>
      </c>
    </row>
    <row r="826" spans="3:5" x14ac:dyDescent="0.25">
      <c r="C826">
        <v>1073</v>
      </c>
      <c r="D826">
        <v>93.837310000000002</v>
      </c>
      <c r="E826">
        <v>5.9949899999999996</v>
      </c>
    </row>
    <row r="827" spans="3:5" x14ac:dyDescent="0.25">
      <c r="C827">
        <v>1074</v>
      </c>
      <c r="D827">
        <v>94.654129999999995</v>
      </c>
      <c r="E827">
        <v>5.1947599999999996</v>
      </c>
    </row>
    <row r="828" spans="3:5" x14ac:dyDescent="0.25">
      <c r="C828">
        <v>1075</v>
      </c>
      <c r="D828">
        <v>95.314859999999996</v>
      </c>
      <c r="E828">
        <v>4.4879899999999999</v>
      </c>
    </row>
    <row r="829" spans="3:5" x14ac:dyDescent="0.25">
      <c r="C829">
        <v>1076</v>
      </c>
      <c r="D829">
        <v>95.931280000000001</v>
      </c>
      <c r="E829">
        <v>3.9219499999999998</v>
      </c>
    </row>
    <row r="830" spans="3:5" x14ac:dyDescent="0.25">
      <c r="C830">
        <v>1077</v>
      </c>
      <c r="D830">
        <v>96.377529999999993</v>
      </c>
      <c r="E830">
        <v>3.4367000000000001</v>
      </c>
    </row>
    <row r="831" spans="3:5" x14ac:dyDescent="0.25">
      <c r="C831">
        <v>1078</v>
      </c>
      <c r="D831">
        <v>96.755309999999994</v>
      </c>
      <c r="E831">
        <v>3.1157300000000001</v>
      </c>
    </row>
    <row r="832" spans="3:5" x14ac:dyDescent="0.25">
      <c r="C832">
        <v>1079</v>
      </c>
      <c r="D832">
        <v>96.90531</v>
      </c>
      <c r="E832">
        <v>2.91106</v>
      </c>
    </row>
    <row r="833" spans="3:5" x14ac:dyDescent="0.25">
      <c r="C833">
        <v>1080</v>
      </c>
      <c r="D833">
        <v>97.011120000000005</v>
      </c>
      <c r="E833">
        <v>2.8587600000000002</v>
      </c>
    </row>
    <row r="834" spans="3:5" x14ac:dyDescent="0.25">
      <c r="C834">
        <v>1081</v>
      </c>
      <c r="D834">
        <v>96.912430000000001</v>
      </c>
      <c r="E834">
        <v>2.9235600000000002</v>
      </c>
    </row>
    <row r="835" spans="3:5" x14ac:dyDescent="0.25">
      <c r="C835">
        <v>1082</v>
      </c>
      <c r="D835">
        <v>96.728729999999999</v>
      </c>
      <c r="E835">
        <v>3.1200700000000001</v>
      </c>
    </row>
    <row r="836" spans="3:5" x14ac:dyDescent="0.25">
      <c r="C836">
        <v>1083</v>
      </c>
      <c r="D836">
        <v>96.415409999999994</v>
      </c>
      <c r="E836">
        <v>3.4523999999999999</v>
      </c>
    </row>
    <row r="837" spans="3:5" x14ac:dyDescent="0.25">
      <c r="C837">
        <v>1084</v>
      </c>
      <c r="D837">
        <v>95.988720000000001</v>
      </c>
      <c r="E837">
        <v>3.8687399999999998</v>
      </c>
    </row>
    <row r="838" spans="3:5" x14ac:dyDescent="0.25">
      <c r="C838">
        <v>1085</v>
      </c>
      <c r="D838">
        <v>95.521450000000002</v>
      </c>
      <c r="E838">
        <v>4.3661199999999996</v>
      </c>
    </row>
    <row r="839" spans="3:5" x14ac:dyDescent="0.25">
      <c r="C839">
        <v>1086</v>
      </c>
      <c r="D839">
        <v>94.912319999999994</v>
      </c>
      <c r="E839">
        <v>4.9517300000000004</v>
      </c>
    </row>
    <row r="840" spans="3:5" x14ac:dyDescent="0.25">
      <c r="C840">
        <v>1087</v>
      </c>
      <c r="D840">
        <v>94.299480000000003</v>
      </c>
      <c r="E840">
        <v>5.5900400000000001</v>
      </c>
    </row>
    <row r="841" spans="3:5" x14ac:dyDescent="0.25">
      <c r="C841">
        <v>1088</v>
      </c>
      <c r="D841">
        <v>93.622900000000001</v>
      </c>
      <c r="E841">
        <v>6.2148000000000003</v>
      </c>
    </row>
    <row r="842" spans="3:5" x14ac:dyDescent="0.25">
      <c r="C842">
        <v>1089</v>
      </c>
      <c r="D842">
        <v>92.989930000000001</v>
      </c>
      <c r="E842">
        <v>6.8672599999999999</v>
      </c>
    </row>
    <row r="843" spans="3:5" x14ac:dyDescent="0.25">
      <c r="C843">
        <v>1090</v>
      </c>
      <c r="D843">
        <v>92.364559999999997</v>
      </c>
      <c r="E843">
        <v>7.52562</v>
      </c>
    </row>
    <row r="844" spans="3:5" x14ac:dyDescent="0.25">
      <c r="C844">
        <v>1091</v>
      </c>
      <c r="D844">
        <v>91.732410000000002</v>
      </c>
      <c r="E844">
        <v>8.1269799999999996</v>
      </c>
    </row>
    <row r="845" spans="3:5" x14ac:dyDescent="0.25">
      <c r="C845">
        <v>1092</v>
      </c>
      <c r="D845">
        <v>91.15804</v>
      </c>
      <c r="E845">
        <v>8.7038499999999992</v>
      </c>
    </row>
    <row r="846" spans="3:5" x14ac:dyDescent="0.25">
      <c r="C846">
        <v>1093</v>
      </c>
      <c r="D846">
        <v>90.605320000000006</v>
      </c>
      <c r="E846">
        <v>9.2243200000000005</v>
      </c>
    </row>
    <row r="847" spans="3:5" x14ac:dyDescent="0.25">
      <c r="C847">
        <v>1094</v>
      </c>
      <c r="D847">
        <v>90.207570000000004</v>
      </c>
      <c r="E847">
        <v>9.6508199999999995</v>
      </c>
    </row>
    <row r="848" spans="3:5" x14ac:dyDescent="0.25">
      <c r="C848">
        <v>1095</v>
      </c>
      <c r="D848">
        <v>89.893079999999998</v>
      </c>
      <c r="E848">
        <v>9.9884599999999999</v>
      </c>
    </row>
    <row r="849" spans="3:5" x14ac:dyDescent="0.25">
      <c r="C849">
        <v>1096</v>
      </c>
      <c r="D849">
        <v>89.60239</v>
      </c>
      <c r="E849">
        <v>10.262370000000001</v>
      </c>
    </row>
    <row r="850" spans="3:5" x14ac:dyDescent="0.25">
      <c r="C850">
        <v>1097</v>
      </c>
      <c r="D850">
        <v>89.407870000000003</v>
      </c>
      <c r="E850">
        <v>10.397919999999999</v>
      </c>
    </row>
    <row r="851" spans="3:5" x14ac:dyDescent="0.25">
      <c r="C851">
        <v>1098</v>
      </c>
      <c r="D851">
        <v>89.400570000000002</v>
      </c>
      <c r="E851">
        <v>10.480869999999999</v>
      </c>
    </row>
    <row r="852" spans="3:5" x14ac:dyDescent="0.25">
      <c r="C852">
        <v>1099</v>
      </c>
      <c r="D852">
        <v>89.408450000000002</v>
      </c>
      <c r="E852">
        <v>10.45055</v>
      </c>
    </row>
    <row r="853" spans="3:5" x14ac:dyDescent="0.25">
      <c r="C853">
        <v>1100</v>
      </c>
      <c r="D853">
        <v>89.557450000000003</v>
      </c>
      <c r="E853">
        <v>10.311959999999999</v>
      </c>
    </row>
    <row r="854" spans="3:5" x14ac:dyDescent="0.25">
      <c r="C854">
        <v>1101</v>
      </c>
      <c r="D854">
        <v>89.733249999999998</v>
      </c>
      <c r="E854">
        <v>10.09327</v>
      </c>
    </row>
    <row r="855" spans="3:5" x14ac:dyDescent="0.25">
      <c r="C855">
        <v>1102</v>
      </c>
      <c r="D855">
        <v>90.04325</v>
      </c>
      <c r="E855">
        <v>9.7951700000000006</v>
      </c>
    </row>
    <row r="856" spans="3:5" x14ac:dyDescent="0.25">
      <c r="C856">
        <v>1103</v>
      </c>
      <c r="D856">
        <v>90.414900000000003</v>
      </c>
      <c r="E856">
        <v>9.4255200000000006</v>
      </c>
    </row>
    <row r="857" spans="3:5" x14ac:dyDescent="0.25">
      <c r="C857">
        <v>1104</v>
      </c>
      <c r="D857">
        <v>90.825389999999999</v>
      </c>
      <c r="E857">
        <v>9.0052500000000002</v>
      </c>
    </row>
    <row r="858" spans="3:5" x14ac:dyDescent="0.25">
      <c r="C858">
        <v>1105</v>
      </c>
      <c r="D858">
        <v>91.298010000000005</v>
      </c>
      <c r="E858">
        <v>8.5357599999999998</v>
      </c>
    </row>
    <row r="859" spans="3:5" x14ac:dyDescent="0.25">
      <c r="C859">
        <v>1106</v>
      </c>
      <c r="D859">
        <v>91.792469999999994</v>
      </c>
      <c r="E859">
        <v>8.0383600000000008</v>
      </c>
    </row>
    <row r="860" spans="3:5" x14ac:dyDescent="0.25">
      <c r="C860">
        <v>1107</v>
      </c>
      <c r="D860">
        <v>92.312190000000001</v>
      </c>
      <c r="E860">
        <v>7.5656499999999998</v>
      </c>
    </row>
    <row r="861" spans="3:5" x14ac:dyDescent="0.25">
      <c r="C861">
        <v>1108</v>
      </c>
      <c r="D861">
        <v>92.747569999999996</v>
      </c>
      <c r="E861">
        <v>7.0896699999999999</v>
      </c>
    </row>
    <row r="862" spans="3:5" x14ac:dyDescent="0.25">
      <c r="C862">
        <v>1109</v>
      </c>
      <c r="D862">
        <v>93.147490000000005</v>
      </c>
      <c r="E862">
        <v>6.6554099999999998</v>
      </c>
    </row>
    <row r="863" spans="3:5" x14ac:dyDescent="0.25">
      <c r="C863">
        <v>1110</v>
      </c>
      <c r="D863">
        <v>93.543440000000004</v>
      </c>
      <c r="E863">
        <v>6.2828099999999996</v>
      </c>
    </row>
    <row r="864" spans="3:5" x14ac:dyDescent="0.25">
      <c r="C864">
        <v>1111</v>
      </c>
      <c r="D864">
        <v>93.831639999999993</v>
      </c>
      <c r="E864">
        <v>5.9802799999999996</v>
      </c>
    </row>
    <row r="865" spans="3:5" x14ac:dyDescent="0.25">
      <c r="C865">
        <v>1112</v>
      </c>
      <c r="D865">
        <v>94.037670000000006</v>
      </c>
      <c r="E865">
        <v>5.7879199999999997</v>
      </c>
    </row>
    <row r="866" spans="3:5" x14ac:dyDescent="0.25">
      <c r="C866">
        <v>1113</v>
      </c>
      <c r="D866">
        <v>94.110200000000006</v>
      </c>
      <c r="E866">
        <v>5.7215600000000002</v>
      </c>
    </row>
    <row r="867" spans="3:5" x14ac:dyDescent="0.25">
      <c r="C867">
        <v>1114</v>
      </c>
      <c r="D867">
        <v>94.072010000000006</v>
      </c>
      <c r="E867">
        <v>5.75969</v>
      </c>
    </row>
    <row r="868" spans="3:5" x14ac:dyDescent="0.25">
      <c r="C868">
        <v>1115</v>
      </c>
      <c r="D868">
        <v>93.867040000000003</v>
      </c>
      <c r="E868">
        <v>5.9474799999999997</v>
      </c>
    </row>
    <row r="869" spans="3:5" x14ac:dyDescent="0.25">
      <c r="C869">
        <v>1116</v>
      </c>
      <c r="D869">
        <v>93.539709999999999</v>
      </c>
      <c r="E869">
        <v>6.2671900000000003</v>
      </c>
    </row>
    <row r="870" spans="3:5" x14ac:dyDescent="0.25">
      <c r="C870">
        <v>1117</v>
      </c>
      <c r="D870">
        <v>93.062849999999997</v>
      </c>
      <c r="E870">
        <v>6.7670399999999997</v>
      </c>
    </row>
    <row r="871" spans="3:5" x14ac:dyDescent="0.25">
      <c r="C871">
        <v>1118</v>
      </c>
      <c r="D871">
        <v>92.439840000000004</v>
      </c>
      <c r="E871">
        <v>7.4348000000000001</v>
      </c>
    </row>
    <row r="872" spans="3:5" x14ac:dyDescent="0.25">
      <c r="C872">
        <v>1119</v>
      </c>
      <c r="D872">
        <v>91.676929999999999</v>
      </c>
      <c r="E872">
        <v>8.1966000000000001</v>
      </c>
    </row>
    <row r="873" spans="3:5" x14ac:dyDescent="0.25">
      <c r="C873">
        <v>1120</v>
      </c>
      <c r="D873">
        <v>90.764099999999999</v>
      </c>
      <c r="E873">
        <v>9.1176300000000001</v>
      </c>
    </row>
    <row r="874" spans="3:5" x14ac:dyDescent="0.25">
      <c r="C874">
        <v>1121</v>
      </c>
      <c r="D874">
        <v>89.705290000000005</v>
      </c>
      <c r="E874">
        <v>10.15715</v>
      </c>
    </row>
    <row r="875" spans="3:5" x14ac:dyDescent="0.25">
      <c r="C875">
        <v>1122</v>
      </c>
      <c r="D875">
        <v>88.539770000000004</v>
      </c>
      <c r="E875">
        <v>11.313980000000001</v>
      </c>
    </row>
    <row r="876" spans="3:5" x14ac:dyDescent="0.25">
      <c r="C876">
        <v>1123</v>
      </c>
      <c r="D876">
        <v>87.357029999999995</v>
      </c>
      <c r="E876">
        <v>12.54425</v>
      </c>
    </row>
    <row r="877" spans="3:5" x14ac:dyDescent="0.25">
      <c r="C877">
        <v>1124</v>
      </c>
      <c r="D877">
        <v>86.03886</v>
      </c>
      <c r="E877">
        <v>13.84862</v>
      </c>
    </row>
    <row r="878" spans="3:5" x14ac:dyDescent="0.25">
      <c r="C878">
        <v>1125</v>
      </c>
      <c r="D878">
        <v>84.661929999999998</v>
      </c>
      <c r="E878">
        <v>15.23678</v>
      </c>
    </row>
    <row r="879" spans="3:5" x14ac:dyDescent="0.25">
      <c r="C879">
        <v>1126</v>
      </c>
      <c r="D879">
        <v>83.323239999999998</v>
      </c>
      <c r="E879">
        <v>16.539960000000001</v>
      </c>
    </row>
    <row r="880" spans="3:5" x14ac:dyDescent="0.25">
      <c r="C880">
        <v>1127</v>
      </c>
      <c r="D880">
        <v>81.962509999999995</v>
      </c>
      <c r="E880">
        <v>17.937460000000002</v>
      </c>
    </row>
    <row r="881" spans="3:5" x14ac:dyDescent="0.25">
      <c r="C881">
        <v>1128</v>
      </c>
      <c r="D881">
        <v>80.607740000000007</v>
      </c>
      <c r="E881">
        <v>19.27298</v>
      </c>
    </row>
    <row r="882" spans="3:5" x14ac:dyDescent="0.25">
      <c r="C882">
        <v>1129</v>
      </c>
      <c r="D882">
        <v>79.307569999999998</v>
      </c>
      <c r="E882">
        <v>20.57685</v>
      </c>
    </row>
    <row r="883" spans="3:5" x14ac:dyDescent="0.25">
      <c r="C883">
        <v>1130</v>
      </c>
      <c r="D883">
        <v>78.020939999999996</v>
      </c>
      <c r="E883">
        <v>21.835730000000002</v>
      </c>
    </row>
    <row r="884" spans="3:5" x14ac:dyDescent="0.25">
      <c r="C884">
        <v>1131</v>
      </c>
      <c r="D884">
        <v>76.868229999999997</v>
      </c>
      <c r="E884">
        <v>23.049520000000001</v>
      </c>
    </row>
    <row r="885" spans="3:5" x14ac:dyDescent="0.25">
      <c r="C885">
        <v>1132</v>
      </c>
      <c r="D885">
        <v>75.745769999999993</v>
      </c>
      <c r="E885">
        <v>24.110610000000001</v>
      </c>
    </row>
    <row r="886" spans="3:5" x14ac:dyDescent="0.25">
      <c r="C886">
        <v>1133</v>
      </c>
      <c r="D886">
        <v>74.777730000000005</v>
      </c>
      <c r="E886">
        <v>25.087689999999998</v>
      </c>
    </row>
    <row r="887" spans="3:5" x14ac:dyDescent="0.25">
      <c r="C887">
        <v>1134</v>
      </c>
      <c r="D887">
        <v>73.885260000000002</v>
      </c>
      <c r="E887">
        <v>25.997910000000001</v>
      </c>
    </row>
    <row r="888" spans="3:5" x14ac:dyDescent="0.25">
      <c r="C888">
        <v>1135</v>
      </c>
      <c r="D888">
        <v>73.112960000000001</v>
      </c>
      <c r="E888">
        <v>26.767980000000001</v>
      </c>
    </row>
    <row r="889" spans="3:5" x14ac:dyDescent="0.25">
      <c r="C889">
        <v>1136</v>
      </c>
      <c r="D889">
        <v>72.428629999999998</v>
      </c>
      <c r="E889">
        <v>27.418510000000001</v>
      </c>
    </row>
    <row r="890" spans="3:5" x14ac:dyDescent="0.25">
      <c r="C890">
        <v>1137</v>
      </c>
      <c r="D890">
        <v>71.903369999999995</v>
      </c>
      <c r="E890">
        <v>27.92821</v>
      </c>
    </row>
    <row r="891" spans="3:5" x14ac:dyDescent="0.25">
      <c r="C891">
        <v>1138</v>
      </c>
      <c r="D891">
        <v>71.532510000000002</v>
      </c>
      <c r="E891">
        <v>28.315159999999999</v>
      </c>
    </row>
    <row r="892" spans="3:5" x14ac:dyDescent="0.25">
      <c r="C892">
        <v>1139</v>
      </c>
      <c r="D892">
        <v>71.299130000000005</v>
      </c>
      <c r="E892">
        <v>28.568380000000001</v>
      </c>
    </row>
    <row r="893" spans="3:5" x14ac:dyDescent="0.25">
      <c r="C893">
        <v>1140</v>
      </c>
      <c r="D893">
        <v>71.172449999999998</v>
      </c>
      <c r="E893">
        <v>28.689019999999999</v>
      </c>
    </row>
    <row r="894" spans="3:5" x14ac:dyDescent="0.25">
      <c r="C894">
        <v>1141</v>
      </c>
      <c r="D894">
        <v>71.169129999999996</v>
      </c>
      <c r="E894">
        <v>28.672730000000001</v>
      </c>
    </row>
    <row r="895" spans="3:5" x14ac:dyDescent="0.25">
      <c r="C895">
        <v>1142</v>
      </c>
      <c r="D895">
        <v>71.3309</v>
      </c>
      <c r="E895">
        <v>28.5061</v>
      </c>
    </row>
    <row r="896" spans="3:5" x14ac:dyDescent="0.25">
      <c r="C896">
        <v>1143</v>
      </c>
      <c r="D896">
        <v>71.628309999999999</v>
      </c>
      <c r="E896">
        <v>28.203610000000001</v>
      </c>
    </row>
    <row r="897" spans="3:5" x14ac:dyDescent="0.25">
      <c r="C897">
        <v>1144</v>
      </c>
      <c r="D897">
        <v>72.072779999999995</v>
      </c>
      <c r="E897">
        <v>27.781590000000001</v>
      </c>
    </row>
    <row r="898" spans="3:5" x14ac:dyDescent="0.25">
      <c r="C898">
        <v>1145</v>
      </c>
      <c r="D898">
        <v>72.591589999999997</v>
      </c>
      <c r="E898">
        <v>27.241050000000001</v>
      </c>
    </row>
    <row r="899" spans="3:5" x14ac:dyDescent="0.25">
      <c r="C899">
        <v>1146</v>
      </c>
      <c r="D899">
        <v>73.230930000000001</v>
      </c>
      <c r="E899">
        <v>26.588229999999999</v>
      </c>
    </row>
    <row r="900" spans="3:5" x14ac:dyDescent="0.25">
      <c r="C900">
        <v>1147</v>
      </c>
      <c r="D900">
        <v>74.032200000000003</v>
      </c>
      <c r="E900">
        <v>25.782689999999999</v>
      </c>
    </row>
    <row r="901" spans="3:5" x14ac:dyDescent="0.25">
      <c r="C901">
        <v>1148</v>
      </c>
      <c r="D901">
        <v>74.900800000000004</v>
      </c>
      <c r="E901">
        <v>24.899830000000001</v>
      </c>
    </row>
    <row r="902" spans="3:5" x14ac:dyDescent="0.25">
      <c r="C902">
        <v>1149</v>
      </c>
      <c r="D902">
        <v>75.905879999999996</v>
      </c>
      <c r="E902">
        <v>23.939859999999999</v>
      </c>
    </row>
    <row r="903" spans="3:5" x14ac:dyDescent="0.25">
      <c r="C903">
        <v>1150</v>
      </c>
      <c r="D903">
        <v>76.941860000000005</v>
      </c>
      <c r="E903">
        <v>22.84796</v>
      </c>
    </row>
    <row r="904" spans="3:5" x14ac:dyDescent="0.25">
      <c r="C904">
        <v>1151</v>
      </c>
      <c r="D904">
        <v>78.038870000000003</v>
      </c>
      <c r="E904">
        <v>21.75243</v>
      </c>
    </row>
    <row r="905" spans="3:5" x14ac:dyDescent="0.25">
      <c r="C905">
        <v>1152</v>
      </c>
      <c r="D905">
        <v>79.215519999999998</v>
      </c>
      <c r="E905">
        <v>20.58942</v>
      </c>
    </row>
    <row r="906" spans="3:5" x14ac:dyDescent="0.25">
      <c r="C906">
        <v>1153</v>
      </c>
      <c r="D906">
        <v>80.419579999999996</v>
      </c>
      <c r="E906">
        <v>19.370660000000001</v>
      </c>
    </row>
    <row r="907" spans="3:5" x14ac:dyDescent="0.25">
      <c r="C907">
        <v>1154</v>
      </c>
      <c r="D907">
        <v>81.641990000000007</v>
      </c>
      <c r="E907">
        <v>18.201180000000001</v>
      </c>
    </row>
    <row r="908" spans="3:5" x14ac:dyDescent="0.25">
      <c r="C908">
        <v>1155</v>
      </c>
      <c r="D908">
        <v>82.793139999999994</v>
      </c>
      <c r="E908">
        <v>17.000330000000002</v>
      </c>
    </row>
    <row r="909" spans="3:5" x14ac:dyDescent="0.25">
      <c r="C909">
        <v>1156</v>
      </c>
      <c r="D909">
        <v>84.011880000000005</v>
      </c>
      <c r="E909">
        <v>15.814109999999999</v>
      </c>
    </row>
    <row r="910" spans="3:5" x14ac:dyDescent="0.25">
      <c r="C910">
        <v>1157</v>
      </c>
      <c r="D910">
        <v>85.130920000000003</v>
      </c>
      <c r="E910">
        <v>14.718730000000001</v>
      </c>
    </row>
    <row r="911" spans="3:5" x14ac:dyDescent="0.25">
      <c r="C911">
        <v>1158</v>
      </c>
      <c r="D911">
        <v>86.108789999999999</v>
      </c>
      <c r="E911">
        <v>13.694100000000001</v>
      </c>
    </row>
    <row r="912" spans="3:5" x14ac:dyDescent="0.25">
      <c r="C912">
        <v>1159</v>
      </c>
      <c r="D912">
        <v>87.055239999999998</v>
      </c>
      <c r="E912">
        <v>12.756600000000001</v>
      </c>
    </row>
    <row r="913" spans="3:5" x14ac:dyDescent="0.25">
      <c r="C913">
        <v>1160</v>
      </c>
      <c r="D913">
        <v>87.859870000000001</v>
      </c>
      <c r="E913">
        <v>11.930529999999999</v>
      </c>
    </row>
    <row r="914" spans="3:5" x14ac:dyDescent="0.25">
      <c r="C914">
        <v>1161</v>
      </c>
      <c r="D914">
        <v>88.541120000000006</v>
      </c>
      <c r="E914">
        <v>11.268000000000001</v>
      </c>
    </row>
    <row r="915" spans="3:5" x14ac:dyDescent="0.25">
      <c r="C915">
        <v>1162</v>
      </c>
      <c r="D915">
        <v>89.102710000000002</v>
      </c>
      <c r="E915">
        <v>10.72095</v>
      </c>
    </row>
    <row r="916" spans="3:5" x14ac:dyDescent="0.25">
      <c r="C916">
        <v>1163</v>
      </c>
      <c r="D916">
        <v>89.460300000000004</v>
      </c>
      <c r="E916">
        <v>10.336180000000001</v>
      </c>
    </row>
    <row r="917" spans="3:5" x14ac:dyDescent="0.25">
      <c r="C917">
        <v>1164</v>
      </c>
      <c r="D917">
        <v>89.697919999999996</v>
      </c>
      <c r="E917">
        <v>10.12693</v>
      </c>
    </row>
    <row r="918" spans="3:5" x14ac:dyDescent="0.25">
      <c r="C918">
        <v>1165</v>
      </c>
      <c r="D918">
        <v>89.73</v>
      </c>
      <c r="E918">
        <v>10.07484</v>
      </c>
    </row>
    <row r="919" spans="3:5" x14ac:dyDescent="0.25">
      <c r="C919">
        <v>1166</v>
      </c>
      <c r="D919">
        <v>89.616900000000001</v>
      </c>
      <c r="E919">
        <v>10.209949999999999</v>
      </c>
    </row>
    <row r="920" spans="3:5" x14ac:dyDescent="0.25">
      <c r="C920">
        <v>1167</v>
      </c>
      <c r="D920">
        <v>89.364310000000003</v>
      </c>
      <c r="E920">
        <v>10.481780000000001</v>
      </c>
    </row>
    <row r="921" spans="3:5" x14ac:dyDescent="0.25">
      <c r="C921">
        <v>1168</v>
      </c>
      <c r="D921">
        <v>88.91722</v>
      </c>
      <c r="E921">
        <v>10.906180000000001</v>
      </c>
    </row>
    <row r="922" spans="3:5" x14ac:dyDescent="0.25">
      <c r="C922">
        <v>1169</v>
      </c>
      <c r="D922">
        <v>88.349239999999995</v>
      </c>
      <c r="E922">
        <v>11.487830000000001</v>
      </c>
    </row>
    <row r="923" spans="3:5" x14ac:dyDescent="0.25">
      <c r="C923">
        <v>1170</v>
      </c>
      <c r="D923">
        <v>87.706149999999994</v>
      </c>
      <c r="E923">
        <v>12.13509</v>
      </c>
    </row>
    <row r="924" spans="3:5" x14ac:dyDescent="0.25">
      <c r="C924">
        <v>1171</v>
      </c>
      <c r="D924">
        <v>86.896389999999997</v>
      </c>
      <c r="E924">
        <v>12.91545</v>
      </c>
    </row>
    <row r="925" spans="3:5" x14ac:dyDescent="0.25">
      <c r="C925">
        <v>1172</v>
      </c>
      <c r="D925">
        <v>86.051929999999999</v>
      </c>
      <c r="E925">
        <v>13.772449999999999</v>
      </c>
    </row>
    <row r="926" spans="3:5" x14ac:dyDescent="0.25">
      <c r="C926">
        <v>1173</v>
      </c>
      <c r="D926">
        <v>85.176389999999998</v>
      </c>
      <c r="E926">
        <v>14.66737</v>
      </c>
    </row>
    <row r="927" spans="3:5" x14ac:dyDescent="0.25">
      <c r="C927">
        <v>1174</v>
      </c>
      <c r="D927">
        <v>84.259860000000003</v>
      </c>
      <c r="E927">
        <v>15.62144</v>
      </c>
    </row>
    <row r="928" spans="3:5" x14ac:dyDescent="0.25">
      <c r="C928">
        <v>1175</v>
      </c>
      <c r="D928">
        <v>83.236999999999995</v>
      </c>
      <c r="E928">
        <v>16.604559999999999</v>
      </c>
    </row>
    <row r="929" spans="3:5" x14ac:dyDescent="0.25">
      <c r="C929">
        <v>1176</v>
      </c>
      <c r="D929">
        <v>82.327110000000005</v>
      </c>
      <c r="E929">
        <v>17.554379999999998</v>
      </c>
    </row>
    <row r="930" spans="3:5" x14ac:dyDescent="0.25">
      <c r="C930">
        <v>1177</v>
      </c>
      <c r="D930">
        <v>81.356210000000004</v>
      </c>
      <c r="E930">
        <v>18.458860000000001</v>
      </c>
    </row>
    <row r="931" spans="3:5" x14ac:dyDescent="0.25">
      <c r="C931">
        <v>1178</v>
      </c>
      <c r="D931">
        <v>80.488640000000004</v>
      </c>
      <c r="E931">
        <v>19.357130000000002</v>
      </c>
    </row>
    <row r="932" spans="3:5" x14ac:dyDescent="0.25">
      <c r="C932">
        <v>1179</v>
      </c>
      <c r="D932">
        <v>79.654920000000004</v>
      </c>
      <c r="E932">
        <v>20.18722</v>
      </c>
    </row>
    <row r="933" spans="3:5" x14ac:dyDescent="0.25">
      <c r="C933">
        <v>1180</v>
      </c>
      <c r="D933">
        <v>78.855410000000006</v>
      </c>
      <c r="E933">
        <v>20.931930000000001</v>
      </c>
    </row>
    <row r="934" spans="3:5" x14ac:dyDescent="0.25">
      <c r="C934">
        <v>1181</v>
      </c>
      <c r="D934">
        <v>78.262569999999997</v>
      </c>
      <c r="E934">
        <v>21.638660000000002</v>
      </c>
    </row>
    <row r="935" spans="3:5" x14ac:dyDescent="0.25">
      <c r="C935">
        <v>1182</v>
      </c>
      <c r="D935">
        <v>77.584580000000003</v>
      </c>
      <c r="E935">
        <v>22.215679999999999</v>
      </c>
    </row>
    <row r="936" spans="3:5" x14ac:dyDescent="0.25">
      <c r="C936">
        <v>1183</v>
      </c>
      <c r="D936">
        <v>77.134900000000002</v>
      </c>
      <c r="E936">
        <v>22.68797</v>
      </c>
    </row>
    <row r="937" spans="3:5" x14ac:dyDescent="0.25">
      <c r="C937">
        <v>1184</v>
      </c>
      <c r="D937">
        <v>76.743200000000002</v>
      </c>
      <c r="E937">
        <v>23.070900000000002</v>
      </c>
    </row>
    <row r="938" spans="3:5" x14ac:dyDescent="0.25">
      <c r="C938">
        <v>1185</v>
      </c>
      <c r="D938">
        <v>76.524959999999993</v>
      </c>
      <c r="E938">
        <v>23.323409999999999</v>
      </c>
    </row>
    <row r="939" spans="3:5" x14ac:dyDescent="0.25">
      <c r="C939">
        <v>1186</v>
      </c>
      <c r="D939">
        <v>76.358090000000004</v>
      </c>
      <c r="E939">
        <v>23.477540000000001</v>
      </c>
    </row>
    <row r="940" spans="3:5" x14ac:dyDescent="0.25">
      <c r="C940">
        <v>1187</v>
      </c>
      <c r="D940">
        <v>76.297740000000005</v>
      </c>
      <c r="E940">
        <v>23.509409999999999</v>
      </c>
    </row>
    <row r="941" spans="3:5" x14ac:dyDescent="0.25">
      <c r="C941">
        <v>1188</v>
      </c>
      <c r="D941">
        <v>76.416740000000004</v>
      </c>
      <c r="E941">
        <v>23.391449999999999</v>
      </c>
    </row>
    <row r="942" spans="3:5" x14ac:dyDescent="0.25">
      <c r="C942">
        <v>1189</v>
      </c>
      <c r="D942">
        <v>76.611069999999998</v>
      </c>
      <c r="E942">
        <v>23.18017</v>
      </c>
    </row>
    <row r="943" spans="3:5" x14ac:dyDescent="0.25">
      <c r="C943">
        <v>1190</v>
      </c>
      <c r="D943">
        <v>76.984700000000004</v>
      </c>
      <c r="E943">
        <v>22.872440000000001</v>
      </c>
    </row>
    <row r="944" spans="3:5" x14ac:dyDescent="0.25">
      <c r="C944">
        <v>1191</v>
      </c>
      <c r="D944">
        <v>77.417950000000005</v>
      </c>
      <c r="E944">
        <v>22.398620000000001</v>
      </c>
    </row>
    <row r="945" spans="3:5" x14ac:dyDescent="0.25">
      <c r="C945">
        <v>1192</v>
      </c>
      <c r="D945">
        <v>77.956209999999999</v>
      </c>
      <c r="E945">
        <v>21.842829999999999</v>
      </c>
    </row>
    <row r="946" spans="3:5" x14ac:dyDescent="0.25">
      <c r="C946">
        <v>1193</v>
      </c>
      <c r="D946">
        <v>78.643140000000002</v>
      </c>
      <c r="E946">
        <v>21.173940000000002</v>
      </c>
    </row>
    <row r="947" spans="3:5" x14ac:dyDescent="0.25">
      <c r="C947">
        <v>1194</v>
      </c>
      <c r="D947">
        <v>79.40925</v>
      </c>
      <c r="E947">
        <v>20.365130000000001</v>
      </c>
    </row>
    <row r="948" spans="3:5" x14ac:dyDescent="0.25">
      <c r="C948">
        <v>1195</v>
      </c>
      <c r="D948">
        <v>80.266940000000005</v>
      </c>
      <c r="E948">
        <v>19.50066</v>
      </c>
    </row>
    <row r="949" spans="3:5" x14ac:dyDescent="0.25">
      <c r="C949">
        <v>1196</v>
      </c>
      <c r="D949">
        <v>81.202290000000005</v>
      </c>
      <c r="E949">
        <v>18.577549999999999</v>
      </c>
    </row>
    <row r="950" spans="3:5" x14ac:dyDescent="0.25">
      <c r="C950">
        <v>1197</v>
      </c>
      <c r="D950">
        <v>82.266459999999995</v>
      </c>
      <c r="E950">
        <v>17.542059999999999</v>
      </c>
    </row>
    <row r="951" spans="3:5" x14ac:dyDescent="0.25">
      <c r="C951">
        <v>1198</v>
      </c>
      <c r="D951">
        <v>83.32938</v>
      </c>
      <c r="E951">
        <v>16.44725</v>
      </c>
    </row>
    <row r="952" spans="3:5" x14ac:dyDescent="0.25">
      <c r="C952">
        <v>1199</v>
      </c>
      <c r="D952">
        <v>84.461349999999996</v>
      </c>
      <c r="E952">
        <v>15.32976</v>
      </c>
    </row>
    <row r="953" spans="3:5" x14ac:dyDescent="0.25">
      <c r="C953">
        <v>1200</v>
      </c>
      <c r="D953">
        <v>85.628029999999995</v>
      </c>
      <c r="E953">
        <v>14.158849999999999</v>
      </c>
    </row>
    <row r="954" spans="3:5" x14ac:dyDescent="0.25">
      <c r="C954">
        <v>1201</v>
      </c>
      <c r="D954">
        <v>86.823149999999998</v>
      </c>
      <c r="E954">
        <v>12.96763</v>
      </c>
    </row>
    <row r="955" spans="3:5" x14ac:dyDescent="0.25">
      <c r="C955">
        <v>1202</v>
      </c>
      <c r="D955">
        <v>87.948459999999997</v>
      </c>
      <c r="E955">
        <v>11.8102</v>
      </c>
    </row>
    <row r="956" spans="3:5" x14ac:dyDescent="0.25">
      <c r="C956">
        <v>1203</v>
      </c>
      <c r="D956">
        <v>89.164069999999995</v>
      </c>
      <c r="E956">
        <v>10.62133</v>
      </c>
    </row>
    <row r="957" spans="3:5" x14ac:dyDescent="0.25">
      <c r="C957">
        <v>1204</v>
      </c>
      <c r="D957">
        <v>90.295429999999996</v>
      </c>
      <c r="E957">
        <v>9.4879999999999995</v>
      </c>
    </row>
    <row r="958" spans="3:5" x14ac:dyDescent="0.25">
      <c r="C958">
        <v>1205</v>
      </c>
      <c r="D958">
        <v>91.366420000000005</v>
      </c>
      <c r="E958">
        <v>8.4299800000000005</v>
      </c>
    </row>
    <row r="959" spans="3:5" x14ac:dyDescent="0.25">
      <c r="C959">
        <v>1206</v>
      </c>
      <c r="D959">
        <v>92.394170000000003</v>
      </c>
      <c r="E959">
        <v>7.4085700000000001</v>
      </c>
    </row>
    <row r="960" spans="3:5" x14ac:dyDescent="0.25">
      <c r="C960">
        <v>1207</v>
      </c>
      <c r="D960">
        <v>93.318969999999993</v>
      </c>
      <c r="E960">
        <v>6.4760600000000004</v>
      </c>
    </row>
    <row r="961" spans="3:5" x14ac:dyDescent="0.25">
      <c r="C961">
        <v>1208</v>
      </c>
      <c r="D961">
        <v>94.10257</v>
      </c>
      <c r="E961">
        <v>5.7041599999999999</v>
      </c>
    </row>
    <row r="962" spans="3:5" x14ac:dyDescent="0.25">
      <c r="C962">
        <v>1209</v>
      </c>
      <c r="D962">
        <v>94.821979999999996</v>
      </c>
      <c r="E962">
        <v>5.0236700000000001</v>
      </c>
    </row>
    <row r="963" spans="3:5" x14ac:dyDescent="0.25">
      <c r="C963">
        <v>1210</v>
      </c>
      <c r="D963">
        <v>95.395520000000005</v>
      </c>
      <c r="E963">
        <v>4.4460300000000004</v>
      </c>
    </row>
    <row r="964" spans="3:5" x14ac:dyDescent="0.25">
      <c r="C964">
        <v>1211</v>
      </c>
      <c r="D964">
        <v>95.785349999999994</v>
      </c>
      <c r="E964">
        <v>4.03322</v>
      </c>
    </row>
    <row r="965" spans="3:5" x14ac:dyDescent="0.25">
      <c r="C965">
        <v>1212</v>
      </c>
      <c r="D965">
        <v>96.089389999999995</v>
      </c>
      <c r="E965">
        <v>3.7401499999999999</v>
      </c>
    </row>
    <row r="966" spans="3:5" x14ac:dyDescent="0.25">
      <c r="C966">
        <v>1213</v>
      </c>
      <c r="D966">
        <v>96.25412</v>
      </c>
      <c r="E966">
        <v>3.5861999999999998</v>
      </c>
    </row>
    <row r="967" spans="3:5" x14ac:dyDescent="0.25">
      <c r="C967">
        <v>1214</v>
      </c>
      <c r="D967">
        <v>96.261240000000001</v>
      </c>
      <c r="E967">
        <v>3.5762700000000001</v>
      </c>
    </row>
    <row r="968" spans="3:5" x14ac:dyDescent="0.25">
      <c r="C968">
        <v>1215</v>
      </c>
      <c r="D968">
        <v>96.127080000000007</v>
      </c>
      <c r="E968">
        <v>3.7141700000000002</v>
      </c>
    </row>
    <row r="969" spans="3:5" x14ac:dyDescent="0.25">
      <c r="C969">
        <v>1216</v>
      </c>
      <c r="D969">
        <v>95.920069999999996</v>
      </c>
      <c r="E969">
        <v>3.9410599999999998</v>
      </c>
    </row>
    <row r="970" spans="3:5" x14ac:dyDescent="0.25">
      <c r="C970">
        <v>1217</v>
      </c>
      <c r="D970">
        <v>95.599810000000005</v>
      </c>
      <c r="E970">
        <v>4.2886300000000004</v>
      </c>
    </row>
    <row r="971" spans="3:5" x14ac:dyDescent="0.25">
      <c r="C971">
        <v>1218</v>
      </c>
      <c r="D971">
        <v>95.143140000000002</v>
      </c>
      <c r="E971">
        <v>4.7259700000000002</v>
      </c>
    </row>
    <row r="972" spans="3:5" x14ac:dyDescent="0.25">
      <c r="C972">
        <v>1219</v>
      </c>
      <c r="D972">
        <v>94.583169999999996</v>
      </c>
      <c r="E972">
        <v>5.26478</v>
      </c>
    </row>
    <row r="973" spans="3:5" x14ac:dyDescent="0.25">
      <c r="C973">
        <v>1220</v>
      </c>
      <c r="D973">
        <v>94.033739999999995</v>
      </c>
      <c r="E973">
        <v>5.8589200000000003</v>
      </c>
    </row>
    <row r="974" spans="3:5" x14ac:dyDescent="0.25">
      <c r="C974">
        <v>1221</v>
      </c>
      <c r="D974">
        <v>93.414540000000002</v>
      </c>
      <c r="E974">
        <v>6.4617199999999997</v>
      </c>
    </row>
    <row r="975" spans="3:5" x14ac:dyDescent="0.25">
      <c r="C975">
        <v>1222</v>
      </c>
      <c r="D975">
        <v>92.742829999999998</v>
      </c>
      <c r="E975">
        <v>7.1155299999999997</v>
      </c>
    </row>
    <row r="976" spans="3:5" x14ac:dyDescent="0.25">
      <c r="C976">
        <v>1223</v>
      </c>
      <c r="D976">
        <v>92.057109999999994</v>
      </c>
      <c r="E976">
        <v>7.7824400000000002</v>
      </c>
    </row>
    <row r="977" spans="3:5" x14ac:dyDescent="0.25">
      <c r="C977">
        <v>1224</v>
      </c>
      <c r="D977">
        <v>91.460710000000006</v>
      </c>
      <c r="E977">
        <v>8.4249399999999994</v>
      </c>
    </row>
    <row r="978" spans="3:5" x14ac:dyDescent="0.25">
      <c r="C978">
        <v>1225</v>
      </c>
      <c r="D978">
        <v>90.782120000000006</v>
      </c>
      <c r="E978">
        <v>9.0645600000000002</v>
      </c>
    </row>
    <row r="979" spans="3:5" x14ac:dyDescent="0.25">
      <c r="C979">
        <v>1226</v>
      </c>
      <c r="D979">
        <v>90.159360000000007</v>
      </c>
      <c r="E979">
        <v>9.6736599999999999</v>
      </c>
    </row>
    <row r="980" spans="3:5" x14ac:dyDescent="0.25">
      <c r="C980">
        <v>1227</v>
      </c>
      <c r="D980">
        <v>89.66825</v>
      </c>
      <c r="E980">
        <v>10.211449999999999</v>
      </c>
    </row>
    <row r="981" spans="3:5" x14ac:dyDescent="0.25">
      <c r="C981">
        <v>1228</v>
      </c>
      <c r="D981">
        <v>89.181010000000001</v>
      </c>
      <c r="E981">
        <v>10.678599999999999</v>
      </c>
    </row>
    <row r="982" spans="3:5" x14ac:dyDescent="0.25">
      <c r="C982">
        <v>1229</v>
      </c>
      <c r="D982">
        <v>88.79</v>
      </c>
      <c r="E982">
        <v>11.097899999999999</v>
      </c>
    </row>
    <row r="983" spans="3:5" x14ac:dyDescent="0.25">
      <c r="C983">
        <v>1230</v>
      </c>
      <c r="D983">
        <v>88.463130000000007</v>
      </c>
      <c r="E983">
        <v>11.39654</v>
      </c>
    </row>
    <row r="984" spans="3:5" x14ac:dyDescent="0.25">
      <c r="C984">
        <v>1231</v>
      </c>
      <c r="D984">
        <v>88.204830000000001</v>
      </c>
      <c r="E984">
        <v>11.62898</v>
      </c>
    </row>
    <row r="985" spans="3:5" x14ac:dyDescent="0.25">
      <c r="C985">
        <v>1232</v>
      </c>
      <c r="D985">
        <v>88.075760000000002</v>
      </c>
      <c r="E985">
        <v>11.75874</v>
      </c>
    </row>
    <row r="986" spans="3:5" x14ac:dyDescent="0.25">
      <c r="C986">
        <v>1233</v>
      </c>
      <c r="D986">
        <v>88.036199999999994</v>
      </c>
      <c r="E986">
        <v>11.811769999999999</v>
      </c>
    </row>
    <row r="987" spans="3:5" x14ac:dyDescent="0.25">
      <c r="C987">
        <v>1234</v>
      </c>
      <c r="D987">
        <v>88.073849999999993</v>
      </c>
      <c r="E987">
        <v>11.75149</v>
      </c>
    </row>
    <row r="988" spans="3:5" x14ac:dyDescent="0.25">
      <c r="C988">
        <v>1235</v>
      </c>
      <c r="D988">
        <v>88.242620000000002</v>
      </c>
      <c r="E988">
        <v>11.5922</v>
      </c>
    </row>
    <row r="989" spans="3:5" x14ac:dyDescent="0.25">
      <c r="C989">
        <v>1236</v>
      </c>
      <c r="D989">
        <v>88.480459999999994</v>
      </c>
      <c r="E989">
        <v>11.35839</v>
      </c>
    </row>
    <row r="990" spans="3:5" x14ac:dyDescent="0.25">
      <c r="C990">
        <v>1237</v>
      </c>
      <c r="D990">
        <v>88.821269999999998</v>
      </c>
      <c r="E990">
        <v>11.027200000000001</v>
      </c>
    </row>
    <row r="991" spans="3:5" x14ac:dyDescent="0.25">
      <c r="C991">
        <v>1238</v>
      </c>
      <c r="D991">
        <v>89.315749999999994</v>
      </c>
      <c r="E991">
        <v>10.60951</v>
      </c>
    </row>
    <row r="992" spans="3:5" x14ac:dyDescent="0.25">
      <c r="C992">
        <v>1239</v>
      </c>
      <c r="D992">
        <v>89.712649999999996</v>
      </c>
      <c r="E992">
        <v>10.11143</v>
      </c>
    </row>
    <row r="993" spans="3:5" x14ac:dyDescent="0.25">
      <c r="C993">
        <v>1240</v>
      </c>
      <c r="D993">
        <v>90.255229999999997</v>
      </c>
      <c r="E993">
        <v>9.5755700000000008</v>
      </c>
    </row>
    <row r="994" spans="3:5" x14ac:dyDescent="0.25">
      <c r="C994">
        <v>1241</v>
      </c>
      <c r="D994">
        <v>90.802890000000005</v>
      </c>
      <c r="E994">
        <v>8.9768500000000007</v>
      </c>
    </row>
    <row r="995" spans="3:5" x14ac:dyDescent="0.25">
      <c r="C995">
        <v>1242</v>
      </c>
      <c r="D995">
        <v>91.480239999999995</v>
      </c>
      <c r="E995">
        <v>8.3470300000000002</v>
      </c>
    </row>
    <row r="996" spans="3:5" x14ac:dyDescent="0.25">
      <c r="C996">
        <v>1243</v>
      </c>
      <c r="D996">
        <v>92.157169999999994</v>
      </c>
      <c r="E996">
        <v>7.7129099999999999</v>
      </c>
    </row>
    <row r="997" spans="3:5" x14ac:dyDescent="0.25">
      <c r="C997">
        <v>1244</v>
      </c>
      <c r="D997">
        <v>92.743840000000006</v>
      </c>
      <c r="E997">
        <v>7.0695100000000002</v>
      </c>
    </row>
    <row r="998" spans="3:5" x14ac:dyDescent="0.25">
      <c r="C998">
        <v>1245</v>
      </c>
      <c r="D998">
        <v>93.379840000000002</v>
      </c>
      <c r="E998">
        <v>6.43607</v>
      </c>
    </row>
    <row r="999" spans="3:5" x14ac:dyDescent="0.25">
      <c r="C999">
        <v>1246</v>
      </c>
      <c r="D999">
        <v>93.990920000000003</v>
      </c>
      <c r="E999">
        <v>5.8840399999999997</v>
      </c>
    </row>
    <row r="1000" spans="3:5" x14ac:dyDescent="0.25">
      <c r="C1000">
        <v>1247</v>
      </c>
      <c r="D1000">
        <v>94.454030000000003</v>
      </c>
      <c r="E1000">
        <v>5.3455399999999997</v>
      </c>
    </row>
    <row r="1001" spans="3:5" x14ac:dyDescent="0.25">
      <c r="C1001">
        <v>1248</v>
      </c>
      <c r="D1001">
        <v>94.898929999999993</v>
      </c>
      <c r="E1001">
        <v>4.9503599999999999</v>
      </c>
    </row>
    <row r="1002" spans="3:5" x14ac:dyDescent="0.25">
      <c r="C1002">
        <v>1249</v>
      </c>
      <c r="D1002">
        <v>95.22063</v>
      </c>
      <c r="E1002">
        <v>4.6342600000000003</v>
      </c>
    </row>
    <row r="1003" spans="3:5" x14ac:dyDescent="0.25">
      <c r="C1003">
        <v>1250</v>
      </c>
      <c r="D1003">
        <v>95.400570000000002</v>
      </c>
      <c r="E1003">
        <v>4.4519299999999999</v>
      </c>
    </row>
    <row r="1004" spans="3:5" x14ac:dyDescent="0.25">
      <c r="C1004">
        <v>1251</v>
      </c>
      <c r="D1004">
        <v>95.44426</v>
      </c>
      <c r="E1004">
        <v>4.42258</v>
      </c>
    </row>
    <row r="1005" spans="3:5" x14ac:dyDescent="0.25">
      <c r="C1005">
        <v>1252</v>
      </c>
      <c r="D1005">
        <v>95.317639999999997</v>
      </c>
      <c r="E1005">
        <v>4.5557699999999999</v>
      </c>
    </row>
    <row r="1006" spans="3:5" x14ac:dyDescent="0.25">
      <c r="C1006">
        <v>1253</v>
      </c>
      <c r="D1006">
        <v>95.009600000000006</v>
      </c>
      <c r="E1006">
        <v>4.8734200000000003</v>
      </c>
    </row>
    <row r="1007" spans="3:5" x14ac:dyDescent="0.25">
      <c r="C1007">
        <v>1254</v>
      </c>
      <c r="D1007">
        <v>94.481059999999999</v>
      </c>
      <c r="E1007">
        <v>5.36144</v>
      </c>
    </row>
    <row r="1008" spans="3:5" x14ac:dyDescent="0.25">
      <c r="C1008">
        <v>1255</v>
      </c>
      <c r="D1008">
        <v>93.843019999999996</v>
      </c>
      <c r="E1008">
        <v>6.0423</v>
      </c>
    </row>
    <row r="1009" spans="3:5" x14ac:dyDescent="0.25">
      <c r="C1009">
        <v>1256</v>
      </c>
      <c r="D1009">
        <v>92.948610000000002</v>
      </c>
      <c r="E1009">
        <v>6.9279799999999998</v>
      </c>
    </row>
    <row r="1010" spans="3:5" x14ac:dyDescent="0.25">
      <c r="C1010">
        <v>1257</v>
      </c>
      <c r="D1010">
        <v>91.866990000000001</v>
      </c>
      <c r="E1010">
        <v>8.0026399999999995</v>
      </c>
    </row>
    <row r="1011" spans="3:5" x14ac:dyDescent="0.25">
      <c r="C1011">
        <v>1258</v>
      </c>
      <c r="D1011">
        <v>90.633740000000003</v>
      </c>
      <c r="E1011">
        <v>9.2274399999999996</v>
      </c>
    </row>
    <row r="1012" spans="3:5" x14ac:dyDescent="0.25">
      <c r="C1012">
        <v>1259</v>
      </c>
      <c r="D1012">
        <v>89.279790000000006</v>
      </c>
      <c r="E1012">
        <v>10.59173</v>
      </c>
    </row>
    <row r="1013" spans="3:5" x14ac:dyDescent="0.25">
      <c r="C1013">
        <v>1260</v>
      </c>
      <c r="D1013">
        <v>87.727530000000002</v>
      </c>
      <c r="E1013">
        <v>12.14499</v>
      </c>
    </row>
    <row r="1014" spans="3:5" x14ac:dyDescent="0.25">
      <c r="C1014">
        <v>1261</v>
      </c>
      <c r="D1014">
        <v>86.065029999999993</v>
      </c>
      <c r="E1014">
        <v>13.81462</v>
      </c>
    </row>
    <row r="1015" spans="3:5" x14ac:dyDescent="0.25">
      <c r="C1015">
        <v>1262</v>
      </c>
      <c r="D1015">
        <v>84.334389999999999</v>
      </c>
      <c r="E1015">
        <v>15.54013</v>
      </c>
    </row>
    <row r="1016" spans="3:5" x14ac:dyDescent="0.25">
      <c r="C1016">
        <v>1263</v>
      </c>
      <c r="D1016">
        <v>82.411439999999999</v>
      </c>
      <c r="E1016">
        <v>17.414650000000002</v>
      </c>
    </row>
    <row r="1017" spans="3:5" x14ac:dyDescent="0.25">
      <c r="C1017">
        <v>1264</v>
      </c>
      <c r="D1017">
        <v>80.549329999999998</v>
      </c>
      <c r="E1017">
        <v>19.369980000000002</v>
      </c>
    </row>
    <row r="1018" spans="3:5" x14ac:dyDescent="0.25">
      <c r="C1018">
        <v>1265</v>
      </c>
      <c r="D1018">
        <v>78.632930000000002</v>
      </c>
      <c r="E1018">
        <v>21.21705</v>
      </c>
    </row>
    <row r="1019" spans="3:5" x14ac:dyDescent="0.25">
      <c r="C1019">
        <v>1266</v>
      </c>
      <c r="D1019">
        <v>76.675299999999993</v>
      </c>
      <c r="E1019">
        <v>23.187159999999999</v>
      </c>
    </row>
    <row r="1020" spans="3:5" x14ac:dyDescent="0.25">
      <c r="C1020">
        <v>1267</v>
      </c>
      <c r="D1020">
        <v>74.721310000000003</v>
      </c>
      <c r="E1020">
        <v>25.15419</v>
      </c>
    </row>
    <row r="1021" spans="3:5" x14ac:dyDescent="0.25">
      <c r="C1021">
        <v>1268</v>
      </c>
      <c r="D1021">
        <v>72.87321</v>
      </c>
      <c r="E1021">
        <v>27.012879999999999</v>
      </c>
    </row>
    <row r="1022" spans="3:5" x14ac:dyDescent="0.25">
      <c r="C1022">
        <v>1269</v>
      </c>
      <c r="D1022">
        <v>71.004639999999995</v>
      </c>
      <c r="E1022">
        <v>28.899349999999998</v>
      </c>
    </row>
    <row r="1023" spans="3:5" x14ac:dyDescent="0.25">
      <c r="C1023">
        <v>1270</v>
      </c>
      <c r="D1023">
        <v>69.110569999999996</v>
      </c>
      <c r="E1023">
        <v>30.74888</v>
      </c>
    </row>
    <row r="1024" spans="3:5" x14ac:dyDescent="0.25">
      <c r="C1024">
        <v>1271</v>
      </c>
      <c r="D1024">
        <v>67.479860000000002</v>
      </c>
      <c r="E1024">
        <v>32.408000000000001</v>
      </c>
    </row>
    <row r="1025" spans="3:5" x14ac:dyDescent="0.25">
      <c r="C1025">
        <v>1272</v>
      </c>
      <c r="D1025">
        <v>65.842259999999996</v>
      </c>
      <c r="E1025">
        <v>34.062660000000001</v>
      </c>
    </row>
    <row r="1026" spans="3:5" x14ac:dyDescent="0.25">
      <c r="C1026">
        <v>1273</v>
      </c>
      <c r="D1026">
        <v>64.272739999999999</v>
      </c>
      <c r="E1026">
        <v>35.580469999999998</v>
      </c>
    </row>
    <row r="1027" spans="3:5" x14ac:dyDescent="0.25">
      <c r="C1027">
        <v>1274</v>
      </c>
      <c r="D1027">
        <v>62.871130000000001</v>
      </c>
      <c r="E1027">
        <v>37.036099999999998</v>
      </c>
    </row>
    <row r="1028" spans="3:5" x14ac:dyDescent="0.25">
      <c r="C1028">
        <v>1275</v>
      </c>
      <c r="D1028">
        <v>61.53978</v>
      </c>
      <c r="E1028">
        <v>38.335909999999998</v>
      </c>
    </row>
    <row r="1029" spans="3:5" x14ac:dyDescent="0.25">
      <c r="C1029">
        <v>1276</v>
      </c>
      <c r="D1029">
        <v>60.298720000000003</v>
      </c>
      <c r="E1029">
        <v>39.581679999999999</v>
      </c>
    </row>
    <row r="1030" spans="3:5" x14ac:dyDescent="0.25">
      <c r="C1030">
        <v>1277</v>
      </c>
      <c r="D1030">
        <v>59.18524</v>
      </c>
      <c r="E1030">
        <v>40.659579999999998</v>
      </c>
    </row>
    <row r="1031" spans="3:5" x14ac:dyDescent="0.25">
      <c r="C1031">
        <v>1278</v>
      </c>
      <c r="D1031">
        <v>58.23218</v>
      </c>
      <c r="E1031">
        <v>41.624580000000002</v>
      </c>
    </row>
    <row r="1032" spans="3:5" x14ac:dyDescent="0.25">
      <c r="C1032">
        <v>1279</v>
      </c>
      <c r="D1032">
        <v>57.345100000000002</v>
      </c>
      <c r="E1032">
        <v>42.501980000000003</v>
      </c>
    </row>
    <row r="1033" spans="3:5" x14ac:dyDescent="0.25">
      <c r="C1033">
        <v>1280</v>
      </c>
      <c r="D1033">
        <v>56.624789999999997</v>
      </c>
      <c r="E1033">
        <v>43.236789999999999</v>
      </c>
    </row>
    <row r="1034" spans="3:5" x14ac:dyDescent="0.25">
      <c r="C1034">
        <v>1281</v>
      </c>
      <c r="D1034">
        <v>55.984070000000003</v>
      </c>
      <c r="E1034">
        <v>43.856499999999997</v>
      </c>
    </row>
    <row r="1035" spans="3:5" x14ac:dyDescent="0.25">
      <c r="C1035">
        <v>1282</v>
      </c>
      <c r="D1035">
        <v>55.493369999999999</v>
      </c>
      <c r="E1035">
        <v>44.346499999999999</v>
      </c>
    </row>
    <row r="1036" spans="3:5" x14ac:dyDescent="0.25">
      <c r="C1036">
        <v>1283</v>
      </c>
      <c r="D1036">
        <v>55.151389999999999</v>
      </c>
      <c r="E1036">
        <v>44.782940000000004</v>
      </c>
    </row>
    <row r="1037" spans="3:5" x14ac:dyDescent="0.25">
      <c r="C1037">
        <v>1284</v>
      </c>
      <c r="D1037">
        <v>54.830669999999998</v>
      </c>
      <c r="E1037">
        <v>44.906469999999999</v>
      </c>
    </row>
    <row r="1038" spans="3:5" x14ac:dyDescent="0.25">
      <c r="C1038">
        <v>1285</v>
      </c>
      <c r="D1038">
        <v>54.707700000000003</v>
      </c>
      <c r="E1038">
        <v>45.12453</v>
      </c>
    </row>
    <row r="1039" spans="3:5" x14ac:dyDescent="0.25">
      <c r="C1039">
        <v>1286</v>
      </c>
      <c r="D1039">
        <v>54.680720000000001</v>
      </c>
      <c r="E1039">
        <v>45.15025</v>
      </c>
    </row>
    <row r="1040" spans="3:5" x14ac:dyDescent="0.25">
      <c r="C1040">
        <v>1287</v>
      </c>
      <c r="D1040">
        <v>54.781489999999998</v>
      </c>
      <c r="E1040">
        <v>45.043030000000002</v>
      </c>
    </row>
    <row r="1041" spans="3:5" x14ac:dyDescent="0.25">
      <c r="C1041">
        <v>1288</v>
      </c>
      <c r="D1041">
        <v>55.0017</v>
      </c>
      <c r="E1041">
        <v>44.819719999999997</v>
      </c>
    </row>
    <row r="1042" spans="3:5" x14ac:dyDescent="0.25">
      <c r="C1042">
        <v>1289</v>
      </c>
      <c r="D1042">
        <v>55.352069999999998</v>
      </c>
      <c r="E1042">
        <v>44.451990000000002</v>
      </c>
    </row>
    <row r="1043" spans="3:5" x14ac:dyDescent="0.25">
      <c r="C1043">
        <v>1290</v>
      </c>
      <c r="D1043">
        <v>55.822879999999998</v>
      </c>
      <c r="E1043">
        <v>43.999400000000001</v>
      </c>
    </row>
    <row r="1044" spans="3:5" x14ac:dyDescent="0.25">
      <c r="C1044">
        <v>1291</v>
      </c>
      <c r="D1044">
        <v>56.415559999999999</v>
      </c>
      <c r="E1044">
        <v>43.400599999999997</v>
      </c>
    </row>
    <row r="1045" spans="3:5" x14ac:dyDescent="0.25">
      <c r="C1045">
        <v>1292</v>
      </c>
      <c r="D1045">
        <v>57.128459999999997</v>
      </c>
      <c r="E1045">
        <v>42.683720000000001</v>
      </c>
    </row>
    <row r="1046" spans="3:5" x14ac:dyDescent="0.25">
      <c r="C1046">
        <v>1293</v>
      </c>
      <c r="D1046">
        <v>57.937080000000002</v>
      </c>
      <c r="E1046">
        <v>41.8371</v>
      </c>
    </row>
    <row r="1047" spans="3:5" x14ac:dyDescent="0.25">
      <c r="C1047">
        <v>1294</v>
      </c>
      <c r="D1047">
        <v>58.905799999999999</v>
      </c>
      <c r="E1047">
        <v>40.903219999999997</v>
      </c>
    </row>
    <row r="1048" spans="3:5" x14ac:dyDescent="0.25">
      <c r="C1048">
        <v>1295</v>
      </c>
      <c r="D1048">
        <v>59.975749999999998</v>
      </c>
      <c r="E1048">
        <v>39.770420000000001</v>
      </c>
    </row>
    <row r="1049" spans="3:5" x14ac:dyDescent="0.25">
      <c r="C1049">
        <v>1296</v>
      </c>
      <c r="D1049">
        <v>61.167580000000001</v>
      </c>
      <c r="E1049">
        <v>38.616280000000003</v>
      </c>
    </row>
    <row r="1050" spans="3:5" x14ac:dyDescent="0.25">
      <c r="C1050">
        <v>1297</v>
      </c>
      <c r="D1050">
        <v>62.436199999999999</v>
      </c>
      <c r="E1050">
        <v>37.332749999999997</v>
      </c>
    </row>
    <row r="1051" spans="3:5" x14ac:dyDescent="0.25">
      <c r="C1051">
        <v>1298</v>
      </c>
      <c r="D1051">
        <v>63.852339999999998</v>
      </c>
      <c r="E1051">
        <v>35.912680000000002</v>
      </c>
    </row>
    <row r="1052" spans="3:5" x14ac:dyDescent="0.25">
      <c r="C1052">
        <v>1299</v>
      </c>
      <c r="D1052">
        <v>65.363709999999998</v>
      </c>
      <c r="E1052">
        <v>34.405639999999998</v>
      </c>
    </row>
    <row r="1053" spans="3:5" x14ac:dyDescent="0.25">
      <c r="C1053">
        <v>1300</v>
      </c>
      <c r="D1053">
        <v>66.937430000000006</v>
      </c>
      <c r="E1053">
        <v>32.816920000000003</v>
      </c>
    </row>
    <row r="1054" spans="3:5" x14ac:dyDescent="0.25">
      <c r="C1054">
        <v>1301</v>
      </c>
      <c r="D1054">
        <v>68.670500000000004</v>
      </c>
      <c r="E1054">
        <v>31.14198</v>
      </c>
    </row>
    <row r="1055" spans="3:5" x14ac:dyDescent="0.25">
      <c r="C1055">
        <v>1302</v>
      </c>
      <c r="D1055">
        <v>70.364720000000005</v>
      </c>
      <c r="E1055">
        <v>29.374469999999999</v>
      </c>
    </row>
    <row r="1056" spans="3:5" x14ac:dyDescent="0.25">
      <c r="C1056">
        <v>1303</v>
      </c>
      <c r="D1056">
        <v>72.143450000000001</v>
      </c>
      <c r="E1056">
        <v>27.63467</v>
      </c>
    </row>
    <row r="1057" spans="3:5" x14ac:dyDescent="0.25">
      <c r="C1057">
        <v>1304</v>
      </c>
      <c r="D1057">
        <v>73.932820000000007</v>
      </c>
      <c r="E1057">
        <v>25.850269999999998</v>
      </c>
    </row>
    <row r="1058" spans="3:5" x14ac:dyDescent="0.25">
      <c r="C1058">
        <v>1305</v>
      </c>
      <c r="D1058">
        <v>75.707859999999997</v>
      </c>
      <c r="E1058">
        <v>24.032509999999998</v>
      </c>
    </row>
    <row r="1059" spans="3:5" x14ac:dyDescent="0.25">
      <c r="C1059">
        <v>1306</v>
      </c>
      <c r="D1059">
        <v>77.40231</v>
      </c>
      <c r="E1059">
        <v>22.349039999999999</v>
      </c>
    </row>
    <row r="1060" spans="3:5" x14ac:dyDescent="0.25">
      <c r="C1060">
        <v>1307</v>
      </c>
      <c r="D1060">
        <v>79.138409999999993</v>
      </c>
      <c r="E1060">
        <v>20.62754</v>
      </c>
    </row>
    <row r="1061" spans="3:5" x14ac:dyDescent="0.25">
      <c r="C1061">
        <v>1308</v>
      </c>
      <c r="D1061">
        <v>80.734650000000002</v>
      </c>
      <c r="E1061">
        <v>19.022839999999999</v>
      </c>
    </row>
    <row r="1062" spans="3:5" x14ac:dyDescent="0.25">
      <c r="C1062">
        <v>1309</v>
      </c>
      <c r="D1062">
        <v>82.166179999999997</v>
      </c>
      <c r="E1062">
        <v>17.62651</v>
      </c>
    </row>
    <row r="1063" spans="3:5" x14ac:dyDescent="0.25">
      <c r="C1063">
        <v>1310</v>
      </c>
      <c r="D1063">
        <v>83.440860000000001</v>
      </c>
      <c r="E1063">
        <v>16.346250000000001</v>
      </c>
    </row>
    <row r="1064" spans="3:5" x14ac:dyDescent="0.25">
      <c r="C1064">
        <v>1311</v>
      </c>
      <c r="D1064">
        <v>84.502799999999993</v>
      </c>
      <c r="E1064">
        <v>15.281499999999999</v>
      </c>
    </row>
    <row r="1065" spans="3:5" x14ac:dyDescent="0.25">
      <c r="C1065">
        <v>1312</v>
      </c>
      <c r="D1065">
        <v>85.379009999999994</v>
      </c>
      <c r="E1065">
        <v>14.43871</v>
      </c>
    </row>
    <row r="1066" spans="3:5" x14ac:dyDescent="0.25">
      <c r="C1066">
        <v>1313</v>
      </c>
      <c r="D1066">
        <v>85.933530000000005</v>
      </c>
      <c r="E1066">
        <v>13.827220000000001</v>
      </c>
    </row>
    <row r="1067" spans="3:5" x14ac:dyDescent="0.25">
      <c r="C1067">
        <v>1314</v>
      </c>
      <c r="D1067">
        <v>86.262919999999994</v>
      </c>
      <c r="E1067">
        <v>13.49461</v>
      </c>
    </row>
    <row r="1068" spans="3:5" x14ac:dyDescent="0.25">
      <c r="C1068">
        <v>1315</v>
      </c>
      <c r="D1068">
        <v>86.345079999999996</v>
      </c>
      <c r="E1068">
        <v>13.438129999999999</v>
      </c>
    </row>
    <row r="1069" spans="3:5" x14ac:dyDescent="0.25">
      <c r="C1069">
        <v>1316</v>
      </c>
      <c r="D1069">
        <v>86.166880000000006</v>
      </c>
      <c r="E1069">
        <v>13.68013</v>
      </c>
    </row>
    <row r="1070" spans="3:5" x14ac:dyDescent="0.25">
      <c r="C1070">
        <v>1317</v>
      </c>
      <c r="D1070">
        <v>85.632289999999998</v>
      </c>
      <c r="E1070">
        <v>14.18872</v>
      </c>
    </row>
    <row r="1071" spans="3:5" x14ac:dyDescent="0.25">
      <c r="C1071">
        <v>1318</v>
      </c>
      <c r="D1071">
        <v>84.852410000000006</v>
      </c>
      <c r="E1071">
        <v>14.960559999999999</v>
      </c>
    </row>
    <row r="1072" spans="3:5" x14ac:dyDescent="0.25">
      <c r="C1072">
        <v>1319</v>
      </c>
      <c r="D1072">
        <v>83.820650000000001</v>
      </c>
      <c r="E1072">
        <v>15.99827</v>
      </c>
    </row>
    <row r="1073" spans="3:5" x14ac:dyDescent="0.25">
      <c r="C1073">
        <v>1320</v>
      </c>
      <c r="D1073">
        <v>82.550839999999994</v>
      </c>
      <c r="E1073">
        <v>17.28698</v>
      </c>
    </row>
    <row r="1074" spans="3:5" x14ac:dyDescent="0.25">
      <c r="C1074">
        <v>1321</v>
      </c>
      <c r="D1074">
        <v>81.103660000000005</v>
      </c>
      <c r="E1074">
        <v>18.769480000000001</v>
      </c>
    </row>
    <row r="1075" spans="3:5" x14ac:dyDescent="0.25">
      <c r="C1075">
        <v>1322</v>
      </c>
      <c r="D1075">
        <v>79.451819999999998</v>
      </c>
      <c r="E1075">
        <v>20.37839</v>
      </c>
    </row>
    <row r="1076" spans="3:5" x14ac:dyDescent="0.25">
      <c r="C1076">
        <v>1323</v>
      </c>
      <c r="D1076">
        <v>77.669749999999993</v>
      </c>
      <c r="E1076">
        <v>22.1736</v>
      </c>
    </row>
    <row r="1077" spans="3:5" x14ac:dyDescent="0.25">
      <c r="C1077">
        <v>1324</v>
      </c>
      <c r="D1077">
        <v>75.747969999999995</v>
      </c>
      <c r="E1077">
        <v>24.095929999999999</v>
      </c>
    </row>
    <row r="1078" spans="3:5" x14ac:dyDescent="0.25">
      <c r="C1078">
        <v>1325</v>
      </c>
      <c r="D1078">
        <v>73.858419999999995</v>
      </c>
      <c r="E1078">
        <v>25.985430000000001</v>
      </c>
    </row>
    <row r="1079" spans="3:5" x14ac:dyDescent="0.25">
      <c r="C1079">
        <v>1326</v>
      </c>
      <c r="D1079">
        <v>71.794719999999998</v>
      </c>
      <c r="E1079">
        <v>28.057230000000001</v>
      </c>
    </row>
    <row r="1080" spans="3:5" x14ac:dyDescent="0.25">
      <c r="C1080">
        <v>1327</v>
      </c>
      <c r="D1080">
        <v>69.756290000000007</v>
      </c>
      <c r="E1080">
        <v>30.070650000000001</v>
      </c>
    </row>
    <row r="1081" spans="3:5" x14ac:dyDescent="0.25">
      <c r="C1081">
        <v>1328</v>
      </c>
      <c r="D1081">
        <v>67.837670000000003</v>
      </c>
      <c r="E1081">
        <v>32.039790000000004</v>
      </c>
    </row>
    <row r="1082" spans="3:5" x14ac:dyDescent="0.25">
      <c r="C1082">
        <v>1329</v>
      </c>
      <c r="D1082">
        <v>65.848939999999999</v>
      </c>
      <c r="E1082">
        <v>34.011099999999999</v>
      </c>
    </row>
    <row r="1083" spans="3:5" x14ac:dyDescent="0.25">
      <c r="C1083">
        <v>1330</v>
      </c>
      <c r="D1083">
        <v>63.927599999999998</v>
      </c>
      <c r="E1083">
        <v>35.913069999999998</v>
      </c>
    </row>
    <row r="1084" spans="3:5" x14ac:dyDescent="0.25">
      <c r="C1084">
        <v>1331</v>
      </c>
      <c r="D1084">
        <v>62.13297</v>
      </c>
      <c r="E1084">
        <v>37.708039999999997</v>
      </c>
    </row>
    <row r="1085" spans="3:5" x14ac:dyDescent="0.25">
      <c r="C1085">
        <v>1332</v>
      </c>
      <c r="D1085">
        <v>60.378810000000001</v>
      </c>
      <c r="E1085">
        <v>39.475549999999998</v>
      </c>
    </row>
    <row r="1086" spans="3:5" x14ac:dyDescent="0.25">
      <c r="C1086">
        <v>1333</v>
      </c>
      <c r="D1086">
        <v>58.687449999999998</v>
      </c>
      <c r="E1086">
        <v>41.157919999999997</v>
      </c>
    </row>
    <row r="1087" spans="3:5" x14ac:dyDescent="0.25">
      <c r="C1087">
        <v>1334</v>
      </c>
      <c r="D1087">
        <v>57.181539999999998</v>
      </c>
      <c r="E1087">
        <v>42.670499999999997</v>
      </c>
    </row>
    <row r="1088" spans="3:5" x14ac:dyDescent="0.25">
      <c r="C1088">
        <v>1335</v>
      </c>
      <c r="D1088">
        <v>55.742460000000001</v>
      </c>
      <c r="E1088">
        <v>44.091160000000002</v>
      </c>
    </row>
    <row r="1089" spans="3:5" x14ac:dyDescent="0.25">
      <c r="C1089">
        <v>1336</v>
      </c>
      <c r="D1089">
        <v>54.409619999999997</v>
      </c>
      <c r="E1089">
        <v>45.43206</v>
      </c>
    </row>
    <row r="1090" spans="3:5" x14ac:dyDescent="0.25">
      <c r="C1090">
        <v>1337</v>
      </c>
      <c r="D1090">
        <v>53.200220000000002</v>
      </c>
      <c r="E1090">
        <v>46.639760000000003</v>
      </c>
    </row>
    <row r="1091" spans="3:5" x14ac:dyDescent="0.25">
      <c r="C1091">
        <v>1338</v>
      </c>
      <c r="D1091">
        <v>52.113</v>
      </c>
      <c r="E1091">
        <v>47.716169999999998</v>
      </c>
    </row>
    <row r="1092" spans="3:5" x14ac:dyDescent="0.25">
      <c r="C1092">
        <v>1339</v>
      </c>
      <c r="D1092">
        <v>51.104019999999998</v>
      </c>
      <c r="E1092">
        <v>48.727609999999999</v>
      </c>
    </row>
    <row r="1093" spans="3:5" x14ac:dyDescent="0.25">
      <c r="C1093">
        <v>1340</v>
      </c>
      <c r="D1093">
        <v>50.22401</v>
      </c>
      <c r="E1093">
        <v>49.591180000000001</v>
      </c>
    </row>
    <row r="1094" spans="3:5" x14ac:dyDescent="0.25">
      <c r="C1094">
        <v>1341</v>
      </c>
      <c r="D1094">
        <v>49.480609999999999</v>
      </c>
      <c r="E1094">
        <v>50.349469999999997</v>
      </c>
    </row>
    <row r="1095" spans="3:5" x14ac:dyDescent="0.25">
      <c r="C1095">
        <v>1342</v>
      </c>
      <c r="D1095">
        <v>48.803870000000003</v>
      </c>
      <c r="E1095">
        <v>50.992789999999999</v>
      </c>
    </row>
    <row r="1096" spans="3:5" x14ac:dyDescent="0.25">
      <c r="C1096">
        <v>1343</v>
      </c>
      <c r="D1096">
        <v>48.242519999999999</v>
      </c>
      <c r="E1096">
        <v>51.55585</v>
      </c>
    </row>
    <row r="1097" spans="3:5" x14ac:dyDescent="0.25">
      <c r="C1097">
        <v>1344</v>
      </c>
      <c r="D1097">
        <v>47.805680000000002</v>
      </c>
      <c r="E1097">
        <v>52.015189999999997</v>
      </c>
    </row>
    <row r="1098" spans="3:5" x14ac:dyDescent="0.25">
      <c r="C1098">
        <v>1345</v>
      </c>
      <c r="D1098">
        <v>47.454279999999997</v>
      </c>
      <c r="E1098">
        <v>52.356819999999999</v>
      </c>
    </row>
    <row r="1099" spans="3:5" x14ac:dyDescent="0.25">
      <c r="C1099">
        <v>1346</v>
      </c>
      <c r="D1099">
        <v>47.197809999999997</v>
      </c>
      <c r="E1099">
        <v>52.631399999999999</v>
      </c>
    </row>
    <row r="1100" spans="3:5" x14ac:dyDescent="0.25">
      <c r="C1100">
        <v>1347</v>
      </c>
      <c r="D1100">
        <v>47.036090000000002</v>
      </c>
      <c r="E1100">
        <v>52.79795</v>
      </c>
    </row>
    <row r="1101" spans="3:5" x14ac:dyDescent="0.25">
      <c r="C1101">
        <v>1348</v>
      </c>
      <c r="D1101">
        <v>46.953069999999997</v>
      </c>
      <c r="E1101">
        <v>52.845939999999999</v>
      </c>
    </row>
    <row r="1102" spans="3:5" x14ac:dyDescent="0.25">
      <c r="C1102">
        <v>1349</v>
      </c>
      <c r="D1102">
        <v>46.969760000000001</v>
      </c>
      <c r="E1102">
        <v>52.807600000000001</v>
      </c>
    </row>
    <row r="1103" spans="3:5" x14ac:dyDescent="0.25">
      <c r="C1103">
        <v>1350</v>
      </c>
      <c r="D1103">
        <v>47.113630000000001</v>
      </c>
      <c r="E1103">
        <v>52.715119999999999</v>
      </c>
    </row>
    <row r="1104" spans="3:5" x14ac:dyDescent="0.25">
      <c r="C1104">
        <v>1351</v>
      </c>
      <c r="D1104">
        <v>47.299019999999999</v>
      </c>
      <c r="E1104">
        <v>52.511969999999998</v>
      </c>
    </row>
    <row r="1105" spans="3:5" x14ac:dyDescent="0.25">
      <c r="C1105">
        <v>1352</v>
      </c>
      <c r="D1105">
        <v>47.600839999999998</v>
      </c>
      <c r="E1105">
        <v>52.205950000000001</v>
      </c>
    </row>
    <row r="1106" spans="3:5" x14ac:dyDescent="0.25">
      <c r="C1106">
        <v>1353</v>
      </c>
      <c r="D1106">
        <v>47.957790000000003</v>
      </c>
      <c r="E1106">
        <v>51.822679999999998</v>
      </c>
    </row>
    <row r="1107" spans="3:5" x14ac:dyDescent="0.25">
      <c r="C1107">
        <v>1354</v>
      </c>
      <c r="D1107">
        <v>48.4255</v>
      </c>
      <c r="E1107">
        <v>51.383029999999998</v>
      </c>
    </row>
    <row r="1108" spans="3:5" x14ac:dyDescent="0.25">
      <c r="C1108">
        <v>1355</v>
      </c>
      <c r="D1108">
        <v>48.972270000000002</v>
      </c>
      <c r="E1108">
        <v>50.828249999999997</v>
      </c>
    </row>
    <row r="1109" spans="3:5" x14ac:dyDescent="0.25">
      <c r="C1109">
        <v>1356</v>
      </c>
      <c r="D1109">
        <v>49.570059999999998</v>
      </c>
      <c r="E1109">
        <v>50.22578</v>
      </c>
    </row>
    <row r="1110" spans="3:5" x14ac:dyDescent="0.25">
      <c r="C1110">
        <v>1357</v>
      </c>
      <c r="D1110">
        <v>50.28125</v>
      </c>
      <c r="E1110">
        <v>49.505600000000001</v>
      </c>
    </row>
    <row r="1111" spans="3:5" x14ac:dyDescent="0.25">
      <c r="C1111">
        <v>1358</v>
      </c>
      <c r="D1111">
        <v>51.089970000000001</v>
      </c>
      <c r="E1111">
        <v>48.70252</v>
      </c>
    </row>
    <row r="1112" spans="3:5" x14ac:dyDescent="0.25">
      <c r="C1112">
        <v>1359</v>
      </c>
      <c r="D1112">
        <v>51.943170000000002</v>
      </c>
      <c r="E1112">
        <v>47.84684</v>
      </c>
    </row>
    <row r="1113" spans="3:5" x14ac:dyDescent="0.25">
      <c r="C1113">
        <v>1360</v>
      </c>
      <c r="D1113">
        <v>52.878250000000001</v>
      </c>
      <c r="E1113">
        <v>46.906730000000003</v>
      </c>
    </row>
    <row r="1114" spans="3:5" x14ac:dyDescent="0.25">
      <c r="C1114">
        <v>1361</v>
      </c>
      <c r="D1114">
        <v>53.898859999999999</v>
      </c>
      <c r="E1114">
        <v>45.888350000000003</v>
      </c>
    </row>
    <row r="1115" spans="3:5" x14ac:dyDescent="0.25">
      <c r="C1115">
        <v>1362</v>
      </c>
      <c r="D1115">
        <v>54.992080000000001</v>
      </c>
      <c r="E1115">
        <v>44.796059999999997</v>
      </c>
    </row>
    <row r="1116" spans="3:5" x14ac:dyDescent="0.25">
      <c r="C1116">
        <v>1363</v>
      </c>
      <c r="D1116">
        <v>56.119900000000001</v>
      </c>
      <c r="E1116">
        <v>43.668349999999997</v>
      </c>
    </row>
    <row r="1117" spans="3:5" x14ac:dyDescent="0.25">
      <c r="C1117">
        <v>1364</v>
      </c>
      <c r="D1117">
        <v>57.346640000000001</v>
      </c>
      <c r="E1117">
        <v>42.436950000000003</v>
      </c>
    </row>
    <row r="1118" spans="3:5" x14ac:dyDescent="0.25">
      <c r="C1118">
        <v>1365</v>
      </c>
      <c r="D1118">
        <v>58.635089999999998</v>
      </c>
      <c r="E1118">
        <v>41.127290000000002</v>
      </c>
    </row>
    <row r="1119" spans="3:5" x14ac:dyDescent="0.25">
      <c r="C1119">
        <v>1366</v>
      </c>
      <c r="D1119">
        <v>59.87415</v>
      </c>
      <c r="E1119">
        <v>39.866680000000002</v>
      </c>
    </row>
    <row r="1120" spans="3:5" x14ac:dyDescent="0.25">
      <c r="C1120">
        <v>1367</v>
      </c>
      <c r="D1120">
        <v>61.263129999999997</v>
      </c>
      <c r="E1120">
        <v>38.505380000000002</v>
      </c>
    </row>
    <row r="1121" spans="3:5" x14ac:dyDescent="0.25">
      <c r="C1121">
        <v>1368</v>
      </c>
      <c r="D1121">
        <v>62.625480000000003</v>
      </c>
      <c r="E1121">
        <v>37.142389999999999</v>
      </c>
    </row>
    <row r="1122" spans="3:5" x14ac:dyDescent="0.25">
      <c r="C1122">
        <v>1369</v>
      </c>
      <c r="D1122">
        <v>63.985840000000003</v>
      </c>
      <c r="E1122">
        <v>35.777799999999999</v>
      </c>
    </row>
    <row r="1123" spans="3:5" x14ac:dyDescent="0.25">
      <c r="C1123">
        <v>1370</v>
      </c>
      <c r="D1123">
        <v>65.393050000000002</v>
      </c>
      <c r="E1123">
        <v>34.35371</v>
      </c>
    </row>
    <row r="1124" spans="3:5" x14ac:dyDescent="0.25">
      <c r="C1124">
        <v>1371</v>
      </c>
      <c r="D1124">
        <v>66.819730000000007</v>
      </c>
      <c r="E1124">
        <v>32.91966</v>
      </c>
    </row>
    <row r="1125" spans="3:5" x14ac:dyDescent="0.25">
      <c r="C1125">
        <v>1372</v>
      </c>
      <c r="D1125">
        <v>68.147300000000001</v>
      </c>
      <c r="E1125">
        <v>31.56231</v>
      </c>
    </row>
    <row r="1126" spans="3:5" x14ac:dyDescent="0.25">
      <c r="C1126">
        <v>1373</v>
      </c>
      <c r="D1126">
        <v>69.517470000000003</v>
      </c>
      <c r="E1126">
        <v>30.22833</v>
      </c>
    </row>
    <row r="1127" spans="3:5" x14ac:dyDescent="0.25">
      <c r="C1127">
        <v>1374</v>
      </c>
      <c r="D1127">
        <v>70.827309999999997</v>
      </c>
      <c r="E1127">
        <v>28.906610000000001</v>
      </c>
    </row>
    <row r="1128" spans="3:5" x14ac:dyDescent="0.25">
      <c r="C1128">
        <v>1375</v>
      </c>
      <c r="D1128">
        <v>72.090339999999998</v>
      </c>
      <c r="E1128">
        <v>27.651910000000001</v>
      </c>
    </row>
    <row r="1129" spans="3:5" x14ac:dyDescent="0.25">
      <c r="C1129">
        <v>1376</v>
      </c>
      <c r="D1129">
        <v>73.327399999999997</v>
      </c>
      <c r="E1129">
        <v>26.419650000000001</v>
      </c>
    </row>
    <row r="1130" spans="3:5" x14ac:dyDescent="0.25">
      <c r="C1130">
        <v>1377</v>
      </c>
      <c r="D1130">
        <v>74.543660000000003</v>
      </c>
      <c r="E1130">
        <v>25.171959999999999</v>
      </c>
    </row>
    <row r="1131" spans="3:5" x14ac:dyDescent="0.25">
      <c r="C1131">
        <v>1378</v>
      </c>
      <c r="D1131">
        <v>75.717070000000007</v>
      </c>
      <c r="E1131">
        <v>24.010370000000002</v>
      </c>
    </row>
    <row r="1132" spans="3:5" x14ac:dyDescent="0.25">
      <c r="C1132">
        <v>1379</v>
      </c>
      <c r="D1132">
        <v>76.823099999999997</v>
      </c>
      <c r="E1132">
        <v>22.888280000000002</v>
      </c>
    </row>
    <row r="1133" spans="3:5" x14ac:dyDescent="0.25">
      <c r="C1133">
        <v>1380</v>
      </c>
      <c r="D1133">
        <v>77.950760000000002</v>
      </c>
      <c r="E1133">
        <v>21.779299999999999</v>
      </c>
    </row>
    <row r="1134" spans="3:5" x14ac:dyDescent="0.25">
      <c r="C1134">
        <v>1381</v>
      </c>
      <c r="D1134">
        <v>79.00479</v>
      </c>
      <c r="E1134">
        <v>20.700949999999999</v>
      </c>
    </row>
    <row r="1135" spans="3:5" x14ac:dyDescent="0.25">
      <c r="C1135">
        <v>1382</v>
      </c>
      <c r="D1135">
        <v>80.016390000000001</v>
      </c>
      <c r="E1135">
        <v>19.716850000000001</v>
      </c>
    </row>
    <row r="1136" spans="3:5" x14ac:dyDescent="0.25">
      <c r="C1136">
        <v>1383</v>
      </c>
      <c r="D1136">
        <v>80.939210000000003</v>
      </c>
      <c r="E1136">
        <v>18.74446</v>
      </c>
    </row>
    <row r="1137" spans="3:5" x14ac:dyDescent="0.25">
      <c r="C1137">
        <v>1384</v>
      </c>
      <c r="D1137">
        <v>81.891189999999995</v>
      </c>
      <c r="E1137">
        <v>17.852340000000002</v>
      </c>
    </row>
    <row r="1138" spans="3:5" x14ac:dyDescent="0.25">
      <c r="C1138">
        <v>1385</v>
      </c>
      <c r="D1138">
        <v>82.663060000000002</v>
      </c>
      <c r="E1138">
        <v>17.04438</v>
      </c>
    </row>
    <row r="1139" spans="3:5" x14ac:dyDescent="0.25">
      <c r="C1139">
        <v>1386</v>
      </c>
      <c r="D1139">
        <v>83.410139999999998</v>
      </c>
      <c r="E1139">
        <v>16.30491</v>
      </c>
    </row>
    <row r="1140" spans="3:5" x14ac:dyDescent="0.25">
      <c r="C1140">
        <v>1387</v>
      </c>
      <c r="D1140">
        <v>84.082970000000003</v>
      </c>
      <c r="E1140">
        <v>15.62579</v>
      </c>
    </row>
    <row r="1141" spans="3:5" x14ac:dyDescent="0.25">
      <c r="C1141">
        <v>1388</v>
      </c>
      <c r="D1141">
        <v>84.729519999999994</v>
      </c>
      <c r="E1141">
        <v>15.017200000000001</v>
      </c>
    </row>
    <row r="1142" spans="3:5" x14ac:dyDescent="0.25">
      <c r="C1142">
        <v>1389</v>
      </c>
      <c r="D1142">
        <v>85.251339999999999</v>
      </c>
      <c r="E1142">
        <v>14.46604</v>
      </c>
    </row>
    <row r="1143" spans="3:5" x14ac:dyDescent="0.25">
      <c r="C1143">
        <v>1390</v>
      </c>
      <c r="D1143">
        <v>85.749520000000004</v>
      </c>
      <c r="E1143">
        <v>13.97087</v>
      </c>
    </row>
    <row r="1144" spans="3:5" x14ac:dyDescent="0.25">
      <c r="C1144">
        <v>1391</v>
      </c>
      <c r="D1144">
        <v>86.117400000000004</v>
      </c>
      <c r="E1144">
        <v>13.577769999999999</v>
      </c>
    </row>
    <row r="1145" spans="3:5" x14ac:dyDescent="0.25">
      <c r="C1145">
        <v>1392</v>
      </c>
      <c r="D1145">
        <v>86.459190000000007</v>
      </c>
      <c r="E1145">
        <v>13.275460000000001</v>
      </c>
    </row>
    <row r="1146" spans="3:5" x14ac:dyDescent="0.25">
      <c r="C1146">
        <v>1393</v>
      </c>
      <c r="D1146">
        <v>86.66628</v>
      </c>
      <c r="E1146">
        <v>13.08075</v>
      </c>
    </row>
    <row r="1147" spans="3:5" x14ac:dyDescent="0.25">
      <c r="C1147">
        <v>1394</v>
      </c>
      <c r="D1147">
        <v>86.70778</v>
      </c>
      <c r="E1147">
        <v>13.03392</v>
      </c>
    </row>
    <row r="1148" spans="3:5" x14ac:dyDescent="0.25">
      <c r="C1148">
        <v>1395</v>
      </c>
      <c r="D1148">
        <v>86.640339999999995</v>
      </c>
      <c r="E1148">
        <v>13.149480000000001</v>
      </c>
    </row>
    <row r="1149" spans="3:5" x14ac:dyDescent="0.25">
      <c r="C1149">
        <v>1396</v>
      </c>
      <c r="D1149">
        <v>86.328050000000005</v>
      </c>
      <c r="E1149">
        <v>13.447929999999999</v>
      </c>
    </row>
    <row r="1150" spans="3:5" x14ac:dyDescent="0.25">
      <c r="C1150">
        <v>1397</v>
      </c>
      <c r="D1150">
        <v>85.780720000000002</v>
      </c>
      <c r="E1150">
        <v>13.957100000000001</v>
      </c>
    </row>
    <row r="1151" spans="3:5" x14ac:dyDescent="0.25">
      <c r="C1151">
        <v>1398</v>
      </c>
      <c r="D1151">
        <v>85.030079999999998</v>
      </c>
      <c r="E1151">
        <v>14.732419999999999</v>
      </c>
    </row>
    <row r="1152" spans="3:5" x14ac:dyDescent="0.25">
      <c r="C1152">
        <v>1399</v>
      </c>
      <c r="D1152">
        <v>83.99306</v>
      </c>
      <c r="E1152">
        <v>15.79513</v>
      </c>
    </row>
    <row r="1153" spans="3:5" x14ac:dyDescent="0.25">
      <c r="C1153">
        <v>1400</v>
      </c>
      <c r="D1153">
        <v>82.616709999999998</v>
      </c>
      <c r="E1153">
        <v>17.165330000000001</v>
      </c>
    </row>
    <row r="1154" spans="3:5" x14ac:dyDescent="0.25">
      <c r="C1154">
        <v>1401</v>
      </c>
      <c r="D1154">
        <v>81.006450000000001</v>
      </c>
      <c r="E1154">
        <v>18.770790000000002</v>
      </c>
    </row>
    <row r="1155" spans="3:5" x14ac:dyDescent="0.25">
      <c r="C1155">
        <v>1402</v>
      </c>
      <c r="D1155">
        <v>78.968969999999999</v>
      </c>
      <c r="E1155">
        <v>20.832599999999999</v>
      </c>
    </row>
    <row r="1156" spans="3:5" x14ac:dyDescent="0.25">
      <c r="C1156">
        <v>1403</v>
      </c>
      <c r="D1156">
        <v>76.638930000000002</v>
      </c>
      <c r="E1156">
        <v>23.165880000000001</v>
      </c>
    </row>
    <row r="1157" spans="3:5" x14ac:dyDescent="0.25">
      <c r="C1157">
        <v>1404</v>
      </c>
      <c r="D1157">
        <v>74.059730000000002</v>
      </c>
      <c r="E1157">
        <v>25.728960000000001</v>
      </c>
    </row>
    <row r="1158" spans="3:5" x14ac:dyDescent="0.25">
      <c r="C1158">
        <v>1405</v>
      </c>
      <c r="D1158">
        <v>71.091980000000007</v>
      </c>
      <c r="E1158">
        <v>28.719919999999998</v>
      </c>
    </row>
    <row r="1159" spans="3:5" x14ac:dyDescent="0.25">
      <c r="C1159">
        <v>1406</v>
      </c>
      <c r="D1159">
        <v>67.902159999999995</v>
      </c>
      <c r="E1159">
        <v>31.931339999999999</v>
      </c>
    </row>
    <row r="1160" spans="3:5" x14ac:dyDescent="0.25">
      <c r="C1160">
        <v>1407</v>
      </c>
      <c r="D1160">
        <v>64.49127</v>
      </c>
      <c r="E1160">
        <v>35.334009999999999</v>
      </c>
    </row>
    <row r="1161" spans="3:5" x14ac:dyDescent="0.25">
      <c r="C1161">
        <v>1408</v>
      </c>
      <c r="D1161">
        <v>60.837780000000002</v>
      </c>
      <c r="E1161">
        <v>39.015450000000001</v>
      </c>
    </row>
    <row r="1162" spans="3:5" x14ac:dyDescent="0.25">
      <c r="C1162">
        <v>1409</v>
      </c>
      <c r="D1162">
        <v>56.954599999999999</v>
      </c>
      <c r="E1162">
        <v>42.83569</v>
      </c>
    </row>
    <row r="1163" spans="3:5" x14ac:dyDescent="0.25">
      <c r="C1163">
        <v>1410</v>
      </c>
      <c r="D1163">
        <v>53.27901</v>
      </c>
      <c r="E1163">
        <v>46.53933</v>
      </c>
    </row>
    <row r="1164" spans="3:5" x14ac:dyDescent="0.25">
      <c r="C1164">
        <v>1411</v>
      </c>
      <c r="D1164">
        <v>49.483359999999998</v>
      </c>
      <c r="E1164">
        <v>50.34966</v>
      </c>
    </row>
    <row r="1165" spans="3:5" x14ac:dyDescent="0.25">
      <c r="C1165">
        <v>1412</v>
      </c>
      <c r="D1165">
        <v>45.679369999999999</v>
      </c>
      <c r="E1165">
        <v>54.13993</v>
      </c>
    </row>
    <row r="1166" spans="3:5" x14ac:dyDescent="0.25">
      <c r="C1166">
        <v>1413</v>
      </c>
      <c r="D1166">
        <v>42.150979999999997</v>
      </c>
      <c r="E1166">
        <v>57.702260000000003</v>
      </c>
    </row>
    <row r="1167" spans="3:5" x14ac:dyDescent="0.25">
      <c r="C1167">
        <v>1414</v>
      </c>
      <c r="D1167">
        <v>38.575710000000001</v>
      </c>
      <c r="E1167">
        <v>61.264400000000002</v>
      </c>
    </row>
    <row r="1168" spans="3:5" x14ac:dyDescent="0.25">
      <c r="C1168">
        <v>1415</v>
      </c>
      <c r="D1168">
        <v>35.110709999999997</v>
      </c>
      <c r="E1168">
        <v>64.697400000000002</v>
      </c>
    </row>
    <row r="1169" spans="3:5" x14ac:dyDescent="0.25">
      <c r="C1169">
        <v>1416</v>
      </c>
      <c r="D1169">
        <v>32.005159999999997</v>
      </c>
      <c r="E1169">
        <v>67.843190000000007</v>
      </c>
    </row>
    <row r="1170" spans="3:5" x14ac:dyDescent="0.25">
      <c r="C1170">
        <v>1417</v>
      </c>
      <c r="D1170">
        <v>29.029890000000002</v>
      </c>
      <c r="E1170">
        <v>70.742530000000002</v>
      </c>
    </row>
    <row r="1171" spans="3:5" x14ac:dyDescent="0.25">
      <c r="C1171">
        <v>1418</v>
      </c>
      <c r="D1171">
        <v>26.312919999999998</v>
      </c>
      <c r="E1171">
        <v>73.513499999999993</v>
      </c>
    </row>
    <row r="1172" spans="3:5" x14ac:dyDescent="0.25">
      <c r="C1172">
        <v>1419</v>
      </c>
      <c r="D1172">
        <v>23.76745</v>
      </c>
      <c r="E1172">
        <v>76.054349999999999</v>
      </c>
    </row>
    <row r="1173" spans="3:5" x14ac:dyDescent="0.25">
      <c r="C1173">
        <v>1420</v>
      </c>
      <c r="D1173">
        <v>21.486740000000001</v>
      </c>
      <c r="E1173">
        <v>78.333299999999994</v>
      </c>
    </row>
    <row r="1174" spans="3:5" x14ac:dyDescent="0.25">
      <c r="C1174">
        <v>1421</v>
      </c>
      <c r="D1174">
        <v>19.362010000000001</v>
      </c>
      <c r="E1174">
        <v>80.475170000000006</v>
      </c>
    </row>
    <row r="1175" spans="3:5" x14ac:dyDescent="0.25">
      <c r="C1175">
        <v>1422</v>
      </c>
      <c r="D1175">
        <v>17.462440000000001</v>
      </c>
      <c r="E1175">
        <v>82.380870000000002</v>
      </c>
    </row>
    <row r="1176" spans="3:5" x14ac:dyDescent="0.25">
      <c r="C1176">
        <v>1423</v>
      </c>
      <c r="D1176">
        <v>15.78683</v>
      </c>
      <c r="E1176">
        <v>84.040189999999996</v>
      </c>
    </row>
    <row r="1177" spans="3:5" x14ac:dyDescent="0.25">
      <c r="C1177">
        <v>1424</v>
      </c>
      <c r="D1177">
        <v>14.24502</v>
      </c>
      <c r="E1177">
        <v>85.575280000000006</v>
      </c>
    </row>
    <row r="1178" spans="3:5" x14ac:dyDescent="0.25">
      <c r="C1178">
        <v>1425</v>
      </c>
      <c r="D1178">
        <v>12.88861</v>
      </c>
      <c r="E1178">
        <v>86.942689999999999</v>
      </c>
    </row>
    <row r="1179" spans="3:5" x14ac:dyDescent="0.25">
      <c r="C1179">
        <v>1426</v>
      </c>
      <c r="D1179">
        <v>11.669040000000001</v>
      </c>
      <c r="E1179">
        <v>88.154129999999995</v>
      </c>
    </row>
    <row r="1180" spans="3:5" x14ac:dyDescent="0.25">
      <c r="C1180">
        <v>1427</v>
      </c>
      <c r="D1180">
        <v>10.550890000000001</v>
      </c>
      <c r="E1180">
        <v>89.273830000000004</v>
      </c>
    </row>
    <row r="1181" spans="3:5" x14ac:dyDescent="0.25">
      <c r="C1181">
        <v>1428</v>
      </c>
      <c r="D1181">
        <v>9.5625800000000005</v>
      </c>
      <c r="E1181">
        <v>90.261949999999999</v>
      </c>
    </row>
    <row r="1182" spans="3:5" x14ac:dyDescent="0.25">
      <c r="C1182">
        <v>1429</v>
      </c>
      <c r="D1182">
        <v>8.7134999999999998</v>
      </c>
      <c r="E1182">
        <v>91.132450000000006</v>
      </c>
    </row>
    <row r="1183" spans="3:5" x14ac:dyDescent="0.25">
      <c r="C1183">
        <v>1430</v>
      </c>
      <c r="D1183">
        <v>7.9217399999999998</v>
      </c>
      <c r="E1183">
        <v>91.89725</v>
      </c>
    </row>
    <row r="1184" spans="3:5" x14ac:dyDescent="0.25">
      <c r="C1184">
        <v>1431</v>
      </c>
      <c r="D1184">
        <v>7.2247500000000002</v>
      </c>
      <c r="E1184">
        <v>92.620729999999995</v>
      </c>
    </row>
    <row r="1185" spans="3:5" x14ac:dyDescent="0.25">
      <c r="C1185">
        <v>1432</v>
      </c>
      <c r="D1185">
        <v>6.6101299999999998</v>
      </c>
      <c r="E1185">
        <v>93.219970000000004</v>
      </c>
    </row>
    <row r="1186" spans="3:5" x14ac:dyDescent="0.25">
      <c r="C1186">
        <v>1433</v>
      </c>
      <c r="D1186">
        <v>6.0441399999999996</v>
      </c>
      <c r="E1186">
        <v>93.821740000000005</v>
      </c>
    </row>
    <row r="1187" spans="3:5" x14ac:dyDescent="0.25">
      <c r="C1187">
        <v>1434</v>
      </c>
      <c r="D1187">
        <v>5.5322399999999998</v>
      </c>
      <c r="E1187">
        <v>94.289379999999994</v>
      </c>
    </row>
    <row r="1188" spans="3:5" x14ac:dyDescent="0.25">
      <c r="C1188">
        <v>1435</v>
      </c>
      <c r="D1188">
        <v>5.0835100000000004</v>
      </c>
      <c r="E1188">
        <v>94.748729999999995</v>
      </c>
    </row>
    <row r="1189" spans="3:5" x14ac:dyDescent="0.25">
      <c r="C1189">
        <v>1436</v>
      </c>
      <c r="D1189">
        <v>4.6828500000000002</v>
      </c>
      <c r="E1189">
        <v>95.152659999999997</v>
      </c>
    </row>
    <row r="1190" spans="3:5" x14ac:dyDescent="0.25">
      <c r="C1190">
        <v>1437</v>
      </c>
      <c r="D1190">
        <v>4.3180899999999998</v>
      </c>
      <c r="E1190">
        <v>95.494889999999998</v>
      </c>
    </row>
    <row r="1191" spans="3:5" x14ac:dyDescent="0.25">
      <c r="C1191">
        <v>1438</v>
      </c>
      <c r="D1191">
        <v>3.9913799999999999</v>
      </c>
      <c r="E1191">
        <v>95.86739</v>
      </c>
    </row>
    <row r="1192" spans="3:5" x14ac:dyDescent="0.25">
      <c r="C1192">
        <v>1439</v>
      </c>
      <c r="D1192">
        <v>3.6985700000000001</v>
      </c>
      <c r="E1192">
        <v>96.114819999999995</v>
      </c>
    </row>
    <row r="1193" spans="3:5" x14ac:dyDescent="0.25">
      <c r="C1193">
        <v>1440</v>
      </c>
      <c r="D1193">
        <v>3.4316399999999998</v>
      </c>
      <c r="E1193">
        <v>96.43329</v>
      </c>
    </row>
    <row r="1194" spans="3:5" x14ac:dyDescent="0.25">
      <c r="C1194">
        <v>1441</v>
      </c>
      <c r="D1194">
        <v>3.1766100000000002</v>
      </c>
      <c r="E1194">
        <v>96.666780000000003</v>
      </c>
    </row>
    <row r="1195" spans="3:5" x14ac:dyDescent="0.25">
      <c r="C1195">
        <v>1442</v>
      </c>
      <c r="D1195">
        <v>2.9719000000000002</v>
      </c>
      <c r="E1195">
        <v>96.904390000000006</v>
      </c>
    </row>
    <row r="1196" spans="3:5" x14ac:dyDescent="0.25">
      <c r="C1196">
        <v>1443</v>
      </c>
      <c r="D1196">
        <v>2.7627899999999999</v>
      </c>
      <c r="E1196">
        <v>97.081239999999994</v>
      </c>
    </row>
    <row r="1197" spans="3:5" x14ac:dyDescent="0.25">
      <c r="C1197">
        <v>1444</v>
      </c>
      <c r="D1197">
        <v>2.5911</v>
      </c>
      <c r="E1197">
        <v>97.269530000000003</v>
      </c>
    </row>
    <row r="1198" spans="3:5" x14ac:dyDescent="0.25">
      <c r="C1198">
        <v>1445</v>
      </c>
      <c r="D1198">
        <v>2.4168400000000001</v>
      </c>
      <c r="E1198">
        <v>97.421970000000002</v>
      </c>
    </row>
    <row r="1199" spans="3:5" x14ac:dyDescent="0.25">
      <c r="C1199">
        <v>1446</v>
      </c>
      <c r="D1199">
        <v>2.25976</v>
      </c>
      <c r="E1199">
        <v>97.586209999999994</v>
      </c>
    </row>
    <row r="1200" spans="3:5" x14ac:dyDescent="0.25">
      <c r="C1200">
        <v>1447</v>
      </c>
      <c r="D1200">
        <v>2.1212599999999999</v>
      </c>
      <c r="E1200">
        <v>97.711100000000002</v>
      </c>
    </row>
    <row r="1201" spans="3:5" x14ac:dyDescent="0.25">
      <c r="C1201">
        <v>1448</v>
      </c>
      <c r="D1201">
        <v>2.0133800000000002</v>
      </c>
      <c r="E1201">
        <v>97.860020000000006</v>
      </c>
    </row>
    <row r="1202" spans="3:5" x14ac:dyDescent="0.25">
      <c r="C1202">
        <v>1449</v>
      </c>
      <c r="D1202">
        <v>1.89385</v>
      </c>
      <c r="E1202">
        <v>97.957380000000001</v>
      </c>
    </row>
    <row r="1203" spans="3:5" x14ac:dyDescent="0.25">
      <c r="C1203">
        <v>1450</v>
      </c>
      <c r="D1203">
        <v>1.79443</v>
      </c>
      <c r="E1203">
        <v>98.083309999999997</v>
      </c>
    </row>
    <row r="1204" spans="3:5" x14ac:dyDescent="0.25">
      <c r="C1204">
        <v>1451</v>
      </c>
      <c r="D1204">
        <v>1.6801900000000001</v>
      </c>
      <c r="E1204">
        <v>98.154880000000006</v>
      </c>
    </row>
    <row r="1205" spans="3:5" x14ac:dyDescent="0.25">
      <c r="C1205">
        <v>1452</v>
      </c>
      <c r="D1205">
        <v>1.5941099999999999</v>
      </c>
      <c r="E1205">
        <v>98.274010000000004</v>
      </c>
    </row>
    <row r="1206" spans="3:5" x14ac:dyDescent="0.25">
      <c r="C1206">
        <v>1453</v>
      </c>
      <c r="D1206">
        <v>1.5047200000000001</v>
      </c>
      <c r="E1206">
        <v>98.347009999999997</v>
      </c>
    </row>
    <row r="1207" spans="3:5" x14ac:dyDescent="0.25">
      <c r="C1207">
        <v>1454</v>
      </c>
      <c r="D1207">
        <v>1.43668</v>
      </c>
      <c r="E1207">
        <v>98.425740000000005</v>
      </c>
    </row>
    <row r="1208" spans="3:5" x14ac:dyDescent="0.25">
      <c r="C1208">
        <v>1455</v>
      </c>
      <c r="D1208">
        <v>1.36696</v>
      </c>
      <c r="E1208">
        <v>98.48433</v>
      </c>
    </row>
    <row r="1209" spans="3:5" x14ac:dyDescent="0.25">
      <c r="C1209">
        <v>1456</v>
      </c>
      <c r="D1209">
        <v>1.3026800000000001</v>
      </c>
      <c r="E1209">
        <v>98.568219999999997</v>
      </c>
    </row>
    <row r="1210" spans="3:5" x14ac:dyDescent="0.25">
      <c r="C1210">
        <v>1457</v>
      </c>
      <c r="D1210">
        <v>1.23855</v>
      </c>
      <c r="E1210">
        <v>98.60557</v>
      </c>
    </row>
    <row r="1211" spans="3:5" x14ac:dyDescent="0.25">
      <c r="C1211">
        <v>1458</v>
      </c>
      <c r="D1211">
        <v>1.1761200000000001</v>
      </c>
      <c r="E1211">
        <v>98.685389999999998</v>
      </c>
    </row>
    <row r="1212" spans="3:5" x14ac:dyDescent="0.25">
      <c r="C1212">
        <v>1459</v>
      </c>
      <c r="D1212">
        <v>1.13317</v>
      </c>
      <c r="E1212">
        <v>98.743899999999996</v>
      </c>
    </row>
    <row r="1213" spans="3:5" x14ac:dyDescent="0.25">
      <c r="C1213">
        <v>1460</v>
      </c>
      <c r="D1213">
        <v>1.07362</v>
      </c>
      <c r="E1213">
        <v>98.801990000000004</v>
      </c>
    </row>
    <row r="1214" spans="3:5" x14ac:dyDescent="0.25">
      <c r="C1214">
        <v>1461</v>
      </c>
      <c r="D1214">
        <v>1.0272699999999999</v>
      </c>
      <c r="E1214">
        <v>98.816599999999994</v>
      </c>
    </row>
    <row r="1215" spans="3:5" x14ac:dyDescent="0.25">
      <c r="C1215">
        <v>1462</v>
      </c>
      <c r="D1215">
        <v>0.98858000000000001</v>
      </c>
      <c r="E1215">
        <v>98.854389999999995</v>
      </c>
    </row>
    <row r="1216" spans="3:5" x14ac:dyDescent="0.25">
      <c r="C1216">
        <v>1463</v>
      </c>
      <c r="D1216">
        <v>0.94760999999999995</v>
      </c>
      <c r="E1216">
        <v>98.942700000000002</v>
      </c>
    </row>
    <row r="1217" spans="3:5" x14ac:dyDescent="0.25">
      <c r="C1217">
        <v>1464</v>
      </c>
      <c r="D1217">
        <v>0.92101</v>
      </c>
      <c r="E1217">
        <v>98.959609999999998</v>
      </c>
    </row>
    <row r="1218" spans="3:5" x14ac:dyDescent="0.25">
      <c r="C1218">
        <v>1465</v>
      </c>
      <c r="D1218">
        <v>0.87622</v>
      </c>
      <c r="E1218">
        <v>98.994669999999999</v>
      </c>
    </row>
    <row r="1219" spans="3:5" x14ac:dyDescent="0.25">
      <c r="C1219">
        <v>1466</v>
      </c>
      <c r="D1219">
        <v>0.84079000000000004</v>
      </c>
      <c r="E1219">
        <v>99.014539999999997</v>
      </c>
    </row>
    <row r="1220" spans="3:5" x14ac:dyDescent="0.25">
      <c r="C1220">
        <v>1467</v>
      </c>
      <c r="D1220">
        <v>0.81837000000000004</v>
      </c>
      <c r="E1220">
        <v>99.064030000000002</v>
      </c>
    </row>
    <row r="1221" spans="3:5" x14ac:dyDescent="0.25">
      <c r="C1221">
        <v>1468</v>
      </c>
      <c r="D1221">
        <v>0.77846000000000004</v>
      </c>
      <c r="E1221">
        <v>99.036159999999995</v>
      </c>
    </row>
    <row r="1222" spans="3:5" x14ac:dyDescent="0.25">
      <c r="C1222">
        <v>1469</v>
      </c>
      <c r="D1222">
        <v>0.76749000000000001</v>
      </c>
      <c r="E1222">
        <v>99.108350000000002</v>
      </c>
    </row>
    <row r="1223" spans="3:5" x14ac:dyDescent="0.25">
      <c r="C1223">
        <v>1470</v>
      </c>
      <c r="D1223">
        <v>0.73904999999999998</v>
      </c>
      <c r="E1223">
        <v>99.142139999999998</v>
      </c>
    </row>
    <row r="1224" spans="3:5" x14ac:dyDescent="0.25">
      <c r="C1224">
        <v>1471</v>
      </c>
      <c r="D1224">
        <v>0.72084000000000004</v>
      </c>
      <c r="E1224">
        <v>99.137619999999998</v>
      </c>
    </row>
    <row r="1225" spans="3:5" x14ac:dyDescent="0.25">
      <c r="C1225">
        <v>1472</v>
      </c>
      <c r="D1225">
        <v>0.68930000000000002</v>
      </c>
      <c r="E1225">
        <v>99.154979999999995</v>
      </c>
    </row>
    <row r="1226" spans="3:5" x14ac:dyDescent="0.25">
      <c r="C1226">
        <v>1473</v>
      </c>
      <c r="D1226">
        <v>0.66374</v>
      </c>
      <c r="E1226">
        <v>99.207179999999994</v>
      </c>
    </row>
    <row r="1227" spans="3:5" x14ac:dyDescent="0.25">
      <c r="C1227">
        <v>1474</v>
      </c>
      <c r="D1227">
        <v>0.65291999999999994</v>
      </c>
      <c r="E1227">
        <v>99.194559999999996</v>
      </c>
    </row>
    <row r="1228" spans="3:5" x14ac:dyDescent="0.25">
      <c r="C1228">
        <v>1475</v>
      </c>
      <c r="D1228">
        <v>0.63397000000000003</v>
      </c>
      <c r="E1228">
        <v>99.25376</v>
      </c>
    </row>
    <row r="1229" spans="3:5" x14ac:dyDescent="0.25">
      <c r="C1229">
        <v>1476</v>
      </c>
      <c r="D1229">
        <v>0.62185000000000001</v>
      </c>
      <c r="E1229">
        <v>99.211209999999994</v>
      </c>
    </row>
    <row r="1230" spans="3:5" x14ac:dyDescent="0.25">
      <c r="C1230">
        <v>1477</v>
      </c>
      <c r="D1230">
        <v>0.60138000000000003</v>
      </c>
      <c r="E1230">
        <v>99.270979999999994</v>
      </c>
    </row>
    <row r="1231" spans="3:5" x14ac:dyDescent="0.25">
      <c r="C1231">
        <v>1478</v>
      </c>
      <c r="D1231">
        <v>0.59157000000000004</v>
      </c>
      <c r="E1231">
        <v>99.283950000000004</v>
      </c>
    </row>
    <row r="1232" spans="3:5" x14ac:dyDescent="0.25">
      <c r="C1232">
        <v>1479</v>
      </c>
      <c r="D1232">
        <v>0.56911999999999996</v>
      </c>
      <c r="E1232">
        <v>99.262739999999994</v>
      </c>
    </row>
    <row r="1233" spans="3:5" x14ac:dyDescent="0.25">
      <c r="C1233">
        <v>1480</v>
      </c>
      <c r="D1233">
        <v>0.56691999999999998</v>
      </c>
      <c r="E1233">
        <v>99.284649999999999</v>
      </c>
    </row>
    <row r="1234" spans="3:5" x14ac:dyDescent="0.25">
      <c r="C1234">
        <v>1481</v>
      </c>
      <c r="D1234">
        <v>0.55910000000000004</v>
      </c>
      <c r="E1234">
        <v>99.309939999999997</v>
      </c>
    </row>
    <row r="1235" spans="3:5" x14ac:dyDescent="0.25">
      <c r="C1235">
        <v>1482</v>
      </c>
      <c r="D1235">
        <v>0.53264999999999996</v>
      </c>
      <c r="E1235">
        <v>99.343670000000003</v>
      </c>
    </row>
    <row r="1236" spans="3:5" x14ac:dyDescent="0.25">
      <c r="C1236">
        <v>1483</v>
      </c>
      <c r="D1236">
        <v>0.54071000000000002</v>
      </c>
      <c r="E1236">
        <v>99.308189999999996</v>
      </c>
    </row>
    <row r="1237" spans="3:5" x14ac:dyDescent="0.25">
      <c r="C1237">
        <v>1484</v>
      </c>
      <c r="D1237">
        <v>0.52644000000000002</v>
      </c>
      <c r="E1237">
        <v>99.295289999999994</v>
      </c>
    </row>
    <row r="1238" spans="3:5" x14ac:dyDescent="0.25">
      <c r="C1238">
        <v>1485</v>
      </c>
      <c r="D1238">
        <v>0.51282000000000005</v>
      </c>
      <c r="E1238">
        <v>99.351920000000007</v>
      </c>
    </row>
    <row r="1239" spans="3:5" x14ac:dyDescent="0.25">
      <c r="C1239">
        <v>1486</v>
      </c>
      <c r="D1239">
        <v>0.50405</v>
      </c>
      <c r="E1239">
        <v>99.353049999999996</v>
      </c>
    </row>
    <row r="1240" spans="3:5" x14ac:dyDescent="0.25">
      <c r="C1240">
        <v>1487</v>
      </c>
      <c r="D1240">
        <v>0.50285999999999997</v>
      </c>
      <c r="E1240">
        <v>99.379260000000002</v>
      </c>
    </row>
    <row r="1241" spans="3:5" x14ac:dyDescent="0.25">
      <c r="C1241">
        <v>1488</v>
      </c>
      <c r="D1241">
        <v>0.48504000000000003</v>
      </c>
      <c r="E1241">
        <v>99.343770000000006</v>
      </c>
    </row>
    <row r="1242" spans="3:5" x14ac:dyDescent="0.25">
      <c r="C1242">
        <v>1489</v>
      </c>
      <c r="D1242">
        <v>0.48376000000000002</v>
      </c>
      <c r="E1242">
        <v>99.382490000000004</v>
      </c>
    </row>
    <row r="1243" spans="3:5" x14ac:dyDescent="0.25">
      <c r="C1243">
        <v>1490</v>
      </c>
      <c r="D1243">
        <v>0.47748000000000002</v>
      </c>
      <c r="E1243">
        <v>99.41386</v>
      </c>
    </row>
    <row r="1244" spans="3:5" x14ac:dyDescent="0.25">
      <c r="C1244">
        <v>1491</v>
      </c>
      <c r="D1244">
        <v>0.46610000000000001</v>
      </c>
      <c r="E1244">
        <v>99.421580000000006</v>
      </c>
    </row>
    <row r="1245" spans="3:5" x14ac:dyDescent="0.25">
      <c r="C1245">
        <v>1492</v>
      </c>
      <c r="D1245">
        <v>0.46467999999999998</v>
      </c>
      <c r="E1245">
        <v>99.375479999999996</v>
      </c>
    </row>
    <row r="1246" spans="3:5" x14ac:dyDescent="0.25">
      <c r="C1246">
        <v>1493</v>
      </c>
      <c r="D1246">
        <v>0.45574999999999999</v>
      </c>
      <c r="E1246">
        <v>99.432370000000006</v>
      </c>
    </row>
    <row r="1247" spans="3:5" x14ac:dyDescent="0.25">
      <c r="C1247">
        <v>1494</v>
      </c>
      <c r="D1247">
        <v>0.4506</v>
      </c>
      <c r="E1247">
        <v>99.437079999999995</v>
      </c>
    </row>
    <row r="1248" spans="3:5" x14ac:dyDescent="0.25">
      <c r="C1248">
        <v>1495</v>
      </c>
      <c r="D1248">
        <v>0.45548</v>
      </c>
      <c r="E1248">
        <v>99.409620000000004</v>
      </c>
    </row>
    <row r="1249" spans="3:5" x14ac:dyDescent="0.25">
      <c r="C1249">
        <v>1496</v>
      </c>
      <c r="D1249">
        <v>0.44191000000000003</v>
      </c>
      <c r="E1249">
        <v>99.456999999999994</v>
      </c>
    </row>
    <row r="1250" spans="3:5" x14ac:dyDescent="0.25">
      <c r="C1250">
        <v>1497</v>
      </c>
      <c r="D1250">
        <v>0.44544</v>
      </c>
      <c r="E1250">
        <v>99.435130000000001</v>
      </c>
    </row>
    <row r="1251" spans="3:5" x14ac:dyDescent="0.25">
      <c r="C1251">
        <v>1498</v>
      </c>
      <c r="D1251">
        <v>0.44234000000000001</v>
      </c>
      <c r="E1251">
        <v>99.446789999999993</v>
      </c>
    </row>
    <row r="1252" spans="3:5" x14ac:dyDescent="0.25">
      <c r="C1252">
        <v>1499</v>
      </c>
      <c r="D1252">
        <v>0.42792999999999998</v>
      </c>
      <c r="E1252">
        <v>99.476839999999996</v>
      </c>
    </row>
    <row r="1253" spans="3:5" x14ac:dyDescent="0.25">
      <c r="C1253">
        <v>1500</v>
      </c>
      <c r="D1253">
        <v>0.44407000000000002</v>
      </c>
      <c r="E1253">
        <v>99.439149999999998</v>
      </c>
    </row>
    <row r="1254" spans="3:5" x14ac:dyDescent="0.25">
      <c r="C1254">
        <v>1501</v>
      </c>
      <c r="D1254">
        <v>0.43764999999999998</v>
      </c>
      <c r="E1254">
        <v>99.450860000000006</v>
      </c>
    </row>
    <row r="1255" spans="3:5" x14ac:dyDescent="0.25">
      <c r="C1255">
        <v>1502</v>
      </c>
      <c r="D1255">
        <v>0.44014999999999999</v>
      </c>
      <c r="E1255">
        <v>99.459000000000003</v>
      </c>
    </row>
    <row r="1256" spans="3:5" x14ac:dyDescent="0.25">
      <c r="C1256">
        <v>1503</v>
      </c>
      <c r="D1256">
        <v>0.43725000000000003</v>
      </c>
      <c r="E1256">
        <v>99.449629999999999</v>
      </c>
    </row>
    <row r="1257" spans="3:5" x14ac:dyDescent="0.25">
      <c r="C1257">
        <v>1504</v>
      </c>
      <c r="D1257">
        <v>0.4385</v>
      </c>
      <c r="E1257">
        <v>99.498949999999994</v>
      </c>
    </row>
    <row r="1258" spans="3:5" x14ac:dyDescent="0.25">
      <c r="C1258">
        <v>1505</v>
      </c>
      <c r="D1258">
        <v>0.433</v>
      </c>
      <c r="E1258">
        <v>99.469610000000003</v>
      </c>
    </row>
    <row r="1259" spans="3:5" x14ac:dyDescent="0.25">
      <c r="C1259">
        <v>1506</v>
      </c>
      <c r="D1259">
        <v>0.42099999999999999</v>
      </c>
      <c r="E1259">
        <v>99.47475</v>
      </c>
    </row>
    <row r="1260" spans="3:5" x14ac:dyDescent="0.25">
      <c r="C1260">
        <v>1507</v>
      </c>
      <c r="D1260">
        <v>0.42570000000000002</v>
      </c>
      <c r="E1260">
        <v>99.496420000000001</v>
      </c>
    </row>
    <row r="1261" spans="3:5" x14ac:dyDescent="0.25">
      <c r="C1261">
        <v>1508</v>
      </c>
      <c r="D1261">
        <v>0.43687999999999999</v>
      </c>
      <c r="E1261">
        <v>99.422709999999995</v>
      </c>
    </row>
    <row r="1262" spans="3:5" x14ac:dyDescent="0.25">
      <c r="C1262">
        <v>1509</v>
      </c>
      <c r="D1262">
        <v>0.42737000000000003</v>
      </c>
      <c r="E1262">
        <v>99.462360000000004</v>
      </c>
    </row>
    <row r="1263" spans="3:5" x14ac:dyDescent="0.25">
      <c r="C1263">
        <v>1510</v>
      </c>
      <c r="D1263">
        <v>0.43198999999999999</v>
      </c>
      <c r="E1263">
        <v>99.469409999999996</v>
      </c>
    </row>
    <row r="1264" spans="3:5" x14ac:dyDescent="0.25">
      <c r="C1264">
        <v>1511</v>
      </c>
      <c r="D1264">
        <v>0.42979000000000001</v>
      </c>
      <c r="E1264">
        <v>99.455020000000005</v>
      </c>
    </row>
    <row r="1265" spans="3:5" x14ac:dyDescent="0.25">
      <c r="C1265">
        <v>1512</v>
      </c>
      <c r="D1265">
        <v>0.44080000000000003</v>
      </c>
      <c r="E1265">
        <v>99.459410000000005</v>
      </c>
    </row>
    <row r="1266" spans="3:5" x14ac:dyDescent="0.25">
      <c r="C1266">
        <v>1513</v>
      </c>
      <c r="D1266">
        <v>0.43833</v>
      </c>
      <c r="E1266">
        <v>99.474010000000007</v>
      </c>
    </row>
    <row r="1267" spans="3:5" x14ac:dyDescent="0.25">
      <c r="C1267">
        <v>1514</v>
      </c>
      <c r="D1267">
        <v>0.43639</v>
      </c>
      <c r="E1267">
        <v>99.460509999999999</v>
      </c>
    </row>
    <row r="1268" spans="3:5" x14ac:dyDescent="0.25">
      <c r="C1268">
        <v>1515</v>
      </c>
      <c r="D1268">
        <v>0.43935999999999997</v>
      </c>
      <c r="E1268">
        <v>99.435590000000005</v>
      </c>
    </row>
    <row r="1269" spans="3:5" x14ac:dyDescent="0.25">
      <c r="C1269">
        <v>1516</v>
      </c>
      <c r="D1269">
        <v>0.43717</v>
      </c>
      <c r="E1269">
        <v>99.482960000000006</v>
      </c>
    </row>
    <row r="1270" spans="3:5" x14ac:dyDescent="0.25">
      <c r="C1270">
        <v>1517</v>
      </c>
      <c r="D1270">
        <v>0.44177</v>
      </c>
      <c r="E1270">
        <v>99.435370000000006</v>
      </c>
    </row>
    <row r="1271" spans="3:5" x14ac:dyDescent="0.25">
      <c r="C1271">
        <v>1518</v>
      </c>
      <c r="D1271">
        <v>0.44857999999999998</v>
      </c>
      <c r="E1271">
        <v>99.466710000000006</v>
      </c>
    </row>
    <row r="1272" spans="3:5" x14ac:dyDescent="0.25">
      <c r="C1272">
        <v>1519</v>
      </c>
      <c r="D1272">
        <v>0.44916</v>
      </c>
      <c r="E1272">
        <v>99.433750000000003</v>
      </c>
    </row>
    <row r="1273" spans="3:5" x14ac:dyDescent="0.25">
      <c r="C1273">
        <v>1520</v>
      </c>
      <c r="D1273">
        <v>0.45347999999999999</v>
      </c>
      <c r="E1273">
        <v>99.42456</v>
      </c>
    </row>
    <row r="1274" spans="3:5" x14ac:dyDescent="0.25">
      <c r="C1274">
        <v>1521</v>
      </c>
      <c r="D1274">
        <v>0.45809</v>
      </c>
      <c r="E1274">
        <v>99.441689999999994</v>
      </c>
    </row>
    <row r="1275" spans="3:5" x14ac:dyDescent="0.25">
      <c r="C1275">
        <v>1522</v>
      </c>
      <c r="D1275">
        <v>0.45355000000000001</v>
      </c>
      <c r="E1275">
        <v>99.436199999999999</v>
      </c>
    </row>
    <row r="1276" spans="3:5" x14ac:dyDescent="0.25">
      <c r="C1276">
        <v>1523</v>
      </c>
      <c r="D1276">
        <v>0.45893</v>
      </c>
      <c r="E1276">
        <v>99.410629999999998</v>
      </c>
    </row>
    <row r="1277" spans="3:5" x14ac:dyDescent="0.25">
      <c r="C1277">
        <v>1524</v>
      </c>
      <c r="D1277">
        <v>0.46189000000000002</v>
      </c>
      <c r="E1277">
        <v>99.443889999999996</v>
      </c>
    </row>
    <row r="1278" spans="3:5" x14ac:dyDescent="0.25">
      <c r="C1278">
        <v>1525</v>
      </c>
      <c r="D1278">
        <v>0.46010000000000001</v>
      </c>
      <c r="E1278">
        <v>99.402029999999996</v>
      </c>
    </row>
    <row r="1279" spans="3:5" x14ac:dyDescent="0.25">
      <c r="C1279">
        <v>1526</v>
      </c>
      <c r="D1279">
        <v>0.47198000000000001</v>
      </c>
      <c r="E1279">
        <v>99.436930000000004</v>
      </c>
    </row>
    <row r="1280" spans="3:5" x14ac:dyDescent="0.25">
      <c r="C1280">
        <v>1527</v>
      </c>
      <c r="D1280">
        <v>0.47926000000000002</v>
      </c>
      <c r="E1280">
        <v>99.418689999999998</v>
      </c>
    </row>
    <row r="1281" spans="3:5" x14ac:dyDescent="0.25">
      <c r="C1281">
        <v>1528</v>
      </c>
      <c r="D1281">
        <v>0.47748000000000002</v>
      </c>
      <c r="E1281">
        <v>99.427379999999999</v>
      </c>
    </row>
    <row r="1282" spans="3:5" x14ac:dyDescent="0.25">
      <c r="C1282">
        <v>1529</v>
      </c>
      <c r="D1282">
        <v>0.48662</v>
      </c>
      <c r="E1282">
        <v>99.405159999999995</v>
      </c>
    </row>
    <row r="1283" spans="3:5" x14ac:dyDescent="0.25">
      <c r="C1283">
        <v>1530</v>
      </c>
      <c r="D1283">
        <v>0.48687000000000002</v>
      </c>
      <c r="E1283">
        <v>99.411670000000001</v>
      </c>
    </row>
    <row r="1284" spans="3:5" x14ac:dyDescent="0.25">
      <c r="C1284">
        <v>1531</v>
      </c>
      <c r="D1284">
        <v>0.48610999999999999</v>
      </c>
      <c r="E1284">
        <v>99.392200000000003</v>
      </c>
    </row>
    <row r="1285" spans="3:5" x14ac:dyDescent="0.25">
      <c r="C1285">
        <v>1532</v>
      </c>
      <c r="D1285">
        <v>0.50294000000000005</v>
      </c>
      <c r="E1285">
        <v>99.412549999999996</v>
      </c>
    </row>
    <row r="1286" spans="3:5" x14ac:dyDescent="0.25">
      <c r="C1286">
        <v>1533</v>
      </c>
      <c r="D1286">
        <v>0.50378999999999996</v>
      </c>
      <c r="E1286">
        <v>99.379540000000006</v>
      </c>
    </row>
    <row r="1287" spans="3:5" x14ac:dyDescent="0.25">
      <c r="C1287">
        <v>1534</v>
      </c>
      <c r="D1287">
        <v>0.50451000000000001</v>
      </c>
      <c r="E1287">
        <v>99.404179999999997</v>
      </c>
    </row>
    <row r="1288" spans="3:5" x14ac:dyDescent="0.25">
      <c r="C1288">
        <v>1535</v>
      </c>
      <c r="D1288">
        <v>0.51924999999999999</v>
      </c>
      <c r="E1288">
        <v>99.377840000000006</v>
      </c>
    </row>
    <row r="1289" spans="3:5" x14ac:dyDescent="0.25">
      <c r="C1289">
        <v>1536</v>
      </c>
      <c r="D1289">
        <v>0.52395000000000003</v>
      </c>
      <c r="E1289">
        <v>99.386799999999994</v>
      </c>
    </row>
    <row r="1290" spans="3:5" x14ac:dyDescent="0.25">
      <c r="C1290">
        <v>1537</v>
      </c>
      <c r="D1290">
        <v>0.52559</v>
      </c>
      <c r="E1290">
        <v>99.357489999999999</v>
      </c>
    </row>
    <row r="1291" spans="3:5" x14ac:dyDescent="0.25">
      <c r="C1291">
        <v>1538</v>
      </c>
      <c r="D1291">
        <v>0.53242999999999996</v>
      </c>
      <c r="E1291">
        <v>99.377610000000004</v>
      </c>
    </row>
    <row r="1292" spans="3:5" x14ac:dyDescent="0.25">
      <c r="C1292">
        <v>1539</v>
      </c>
      <c r="D1292">
        <v>0.54608000000000001</v>
      </c>
      <c r="E1292">
        <v>99.369470000000007</v>
      </c>
    </row>
    <row r="1293" spans="3:5" x14ac:dyDescent="0.25">
      <c r="C1293">
        <v>1540</v>
      </c>
      <c r="D1293">
        <v>0.54991000000000001</v>
      </c>
      <c r="E1293">
        <v>99.379580000000004</v>
      </c>
    </row>
    <row r="1294" spans="3:5" x14ac:dyDescent="0.25">
      <c r="C1294">
        <v>1541</v>
      </c>
      <c r="D1294">
        <v>0.55222000000000004</v>
      </c>
      <c r="E1294">
        <v>99.36618</v>
      </c>
    </row>
    <row r="1295" spans="3:5" x14ac:dyDescent="0.25">
      <c r="C1295">
        <v>1542</v>
      </c>
      <c r="D1295">
        <v>0.55998999999999999</v>
      </c>
      <c r="E1295">
        <v>99.363820000000004</v>
      </c>
    </row>
    <row r="1296" spans="3:5" x14ac:dyDescent="0.25">
      <c r="C1296">
        <v>1543</v>
      </c>
      <c r="D1296">
        <v>0.55289999999999995</v>
      </c>
      <c r="E1296">
        <v>99.340580000000003</v>
      </c>
    </row>
    <row r="1297" spans="3:5" x14ac:dyDescent="0.25">
      <c r="C1297">
        <v>1544</v>
      </c>
      <c r="D1297">
        <v>0.56606999999999996</v>
      </c>
      <c r="E1297">
        <v>99.331599999999995</v>
      </c>
    </row>
    <row r="1298" spans="3:5" x14ac:dyDescent="0.25">
      <c r="C1298">
        <v>1545</v>
      </c>
      <c r="D1298">
        <v>0.57987</v>
      </c>
      <c r="E1298">
        <v>99.317779999999999</v>
      </c>
    </row>
    <row r="1299" spans="3:5" x14ac:dyDescent="0.25">
      <c r="C1299">
        <v>1546</v>
      </c>
      <c r="D1299">
        <v>0.57859000000000005</v>
      </c>
      <c r="E1299">
        <v>99.306430000000006</v>
      </c>
    </row>
    <row r="1300" spans="3:5" x14ac:dyDescent="0.25">
      <c r="C1300">
        <v>1547</v>
      </c>
      <c r="D1300">
        <v>0.58626</v>
      </c>
      <c r="E1300">
        <v>99.352760000000004</v>
      </c>
    </row>
    <row r="1301" spans="3:5" x14ac:dyDescent="0.25">
      <c r="C1301">
        <v>1548</v>
      </c>
      <c r="D1301">
        <v>0.58450000000000002</v>
      </c>
      <c r="E1301">
        <v>99.342830000000006</v>
      </c>
    </row>
    <row r="1302" spans="3:5" x14ac:dyDescent="0.25">
      <c r="C1302">
        <v>1549</v>
      </c>
      <c r="D1302">
        <v>0.58694999999999997</v>
      </c>
      <c r="E1302">
        <v>99.309619999999995</v>
      </c>
    </row>
    <row r="1303" spans="3:5" x14ac:dyDescent="0.25">
      <c r="C1303">
        <v>1550</v>
      </c>
      <c r="D1303">
        <v>0.59140000000000004</v>
      </c>
      <c r="E1303">
        <v>99.303799999999995</v>
      </c>
    </row>
    <row r="1304" spans="3:5" x14ac:dyDescent="0.25">
      <c r="C1304">
        <v>1551</v>
      </c>
      <c r="D1304">
        <v>0.59589999999999999</v>
      </c>
      <c r="E1304">
        <v>99.332579999999993</v>
      </c>
    </row>
    <row r="1305" spans="3:5" x14ac:dyDescent="0.25">
      <c r="C1305">
        <v>1552</v>
      </c>
      <c r="D1305">
        <v>0.60923000000000005</v>
      </c>
      <c r="E1305">
        <v>99.277659999999997</v>
      </c>
    </row>
    <row r="1306" spans="3:5" x14ac:dyDescent="0.25">
      <c r="C1306">
        <v>1553</v>
      </c>
      <c r="D1306">
        <v>0.60792999999999997</v>
      </c>
      <c r="E1306">
        <v>99.284319999999994</v>
      </c>
    </row>
    <row r="1307" spans="3:5" x14ac:dyDescent="0.25">
      <c r="C1307">
        <v>1554</v>
      </c>
      <c r="D1307">
        <v>0.61548999999999998</v>
      </c>
      <c r="E1307">
        <v>99.305009999999996</v>
      </c>
    </row>
    <row r="1308" spans="3:5" x14ac:dyDescent="0.25">
      <c r="C1308">
        <v>1555</v>
      </c>
      <c r="D1308">
        <v>0.61928000000000005</v>
      </c>
      <c r="E1308">
        <v>99.302359999999993</v>
      </c>
    </row>
    <row r="1309" spans="3:5" x14ac:dyDescent="0.25">
      <c r="C1309">
        <v>1556</v>
      </c>
      <c r="D1309">
        <v>0.61806000000000005</v>
      </c>
      <c r="E1309">
        <v>99.297449999999998</v>
      </c>
    </row>
    <row r="1310" spans="3:5" x14ac:dyDescent="0.25">
      <c r="C1310">
        <v>1557</v>
      </c>
      <c r="D1310">
        <v>0.61661999999999995</v>
      </c>
      <c r="E1310">
        <v>99.281379999999999</v>
      </c>
    </row>
    <row r="1311" spans="3:5" x14ac:dyDescent="0.25">
      <c r="C1311">
        <v>1558</v>
      </c>
      <c r="D1311">
        <v>0.62304000000000004</v>
      </c>
      <c r="E1311">
        <v>99.291629999999998</v>
      </c>
    </row>
    <row r="1312" spans="3:5" x14ac:dyDescent="0.25">
      <c r="C1312">
        <v>1559</v>
      </c>
      <c r="D1312">
        <v>0.62756000000000001</v>
      </c>
      <c r="E1312">
        <v>99.309899999999999</v>
      </c>
    </row>
    <row r="1313" spans="3:5" x14ac:dyDescent="0.25">
      <c r="C1313">
        <v>1560</v>
      </c>
      <c r="D1313">
        <v>0.63675999999999999</v>
      </c>
      <c r="E1313">
        <v>99.271119999999996</v>
      </c>
    </row>
    <row r="1314" spans="3:5" x14ac:dyDescent="0.25">
      <c r="C1314">
        <v>1561</v>
      </c>
      <c r="D1314">
        <v>0.62841000000000002</v>
      </c>
      <c r="E1314">
        <v>99.324370000000002</v>
      </c>
    </row>
    <row r="1315" spans="3:5" x14ac:dyDescent="0.25">
      <c r="C1315">
        <v>1562</v>
      </c>
      <c r="D1315">
        <v>0.62041000000000002</v>
      </c>
      <c r="E1315">
        <v>99.288229999999999</v>
      </c>
    </row>
    <row r="1316" spans="3:5" x14ac:dyDescent="0.25">
      <c r="C1316">
        <v>1563</v>
      </c>
      <c r="D1316">
        <v>0.63077000000000005</v>
      </c>
      <c r="E1316">
        <v>99.264629999999997</v>
      </c>
    </row>
    <row r="1317" spans="3:5" x14ac:dyDescent="0.25">
      <c r="C1317">
        <v>1564</v>
      </c>
      <c r="D1317">
        <v>0.63409000000000004</v>
      </c>
      <c r="E1317">
        <v>99.317030000000003</v>
      </c>
    </row>
    <row r="1318" spans="3:5" x14ac:dyDescent="0.25">
      <c r="C1318">
        <v>1565</v>
      </c>
      <c r="D1318">
        <v>0.62977000000000005</v>
      </c>
      <c r="E1318">
        <v>99.275540000000007</v>
      </c>
    </row>
    <row r="1319" spans="3:5" x14ac:dyDescent="0.25">
      <c r="C1319">
        <v>1566</v>
      </c>
      <c r="D1319">
        <v>0.63132999999999995</v>
      </c>
      <c r="E1319">
        <v>99.291849999999997</v>
      </c>
    </row>
    <row r="1320" spans="3:5" x14ac:dyDescent="0.25">
      <c r="C1320">
        <v>1567</v>
      </c>
      <c r="D1320">
        <v>0.61299000000000003</v>
      </c>
      <c r="E1320">
        <v>99.278970000000001</v>
      </c>
    </row>
    <row r="1321" spans="3:5" x14ac:dyDescent="0.25">
      <c r="C1321">
        <v>1568</v>
      </c>
      <c r="D1321">
        <v>0.63192999999999999</v>
      </c>
      <c r="E1321">
        <v>99.291889999999995</v>
      </c>
    </row>
    <row r="1322" spans="3:5" x14ac:dyDescent="0.25">
      <c r="C1322">
        <v>1569</v>
      </c>
      <c r="D1322">
        <v>0.63571999999999995</v>
      </c>
      <c r="E1322">
        <v>99.320480000000003</v>
      </c>
    </row>
    <row r="1323" spans="3:5" x14ac:dyDescent="0.25">
      <c r="C1323">
        <v>1570</v>
      </c>
      <c r="D1323">
        <v>0.62549999999999994</v>
      </c>
      <c r="E1323">
        <v>99.314250000000001</v>
      </c>
    </row>
    <row r="1324" spans="3:5" x14ac:dyDescent="0.25">
      <c r="C1324">
        <v>1571</v>
      </c>
      <c r="D1324">
        <v>0.61922999999999995</v>
      </c>
      <c r="E1324">
        <v>99.288409999999999</v>
      </c>
    </row>
    <row r="1325" spans="3:5" x14ac:dyDescent="0.25">
      <c r="C1325">
        <v>1572</v>
      </c>
      <c r="D1325">
        <v>0.63404000000000005</v>
      </c>
      <c r="E1325">
        <v>99.263260000000002</v>
      </c>
    </row>
    <row r="1326" spans="3:5" x14ac:dyDescent="0.25">
      <c r="C1326">
        <v>1573</v>
      </c>
      <c r="D1326">
        <v>0.62087000000000003</v>
      </c>
      <c r="E1326">
        <v>99.330470000000005</v>
      </c>
    </row>
    <row r="1327" spans="3:5" x14ac:dyDescent="0.25">
      <c r="C1327">
        <v>1574</v>
      </c>
      <c r="D1327">
        <v>0.6331</v>
      </c>
      <c r="E1327">
        <v>99.284260000000003</v>
      </c>
    </row>
    <row r="1328" spans="3:5" x14ac:dyDescent="0.25">
      <c r="C1328">
        <v>1575</v>
      </c>
      <c r="D1328">
        <v>0.61889000000000005</v>
      </c>
      <c r="E1328">
        <v>99.314279999999997</v>
      </c>
    </row>
    <row r="1329" spans="3:5" x14ac:dyDescent="0.25">
      <c r="C1329">
        <v>1576</v>
      </c>
      <c r="D1329">
        <v>0.62124999999999997</v>
      </c>
      <c r="E1329">
        <v>99.336070000000007</v>
      </c>
    </row>
    <row r="1330" spans="3:5" x14ac:dyDescent="0.25">
      <c r="C1330">
        <v>1577</v>
      </c>
      <c r="D1330">
        <v>0.60814999999999997</v>
      </c>
      <c r="E1330">
        <v>99.285319999999999</v>
      </c>
    </row>
    <row r="1331" spans="3:5" x14ac:dyDescent="0.25">
      <c r="C1331">
        <v>1578</v>
      </c>
      <c r="D1331">
        <v>0.60787000000000002</v>
      </c>
      <c r="E1331">
        <v>99.307699999999997</v>
      </c>
    </row>
    <row r="1332" spans="3:5" x14ac:dyDescent="0.25">
      <c r="C1332">
        <v>1579</v>
      </c>
      <c r="D1332">
        <v>0.60126000000000002</v>
      </c>
      <c r="E1332">
        <v>99.356650000000002</v>
      </c>
    </row>
    <row r="1333" spans="3:5" x14ac:dyDescent="0.25">
      <c r="C1333">
        <v>1580</v>
      </c>
      <c r="D1333">
        <v>0.60712999999999995</v>
      </c>
      <c r="E1333">
        <v>99.352710000000002</v>
      </c>
    </row>
    <row r="1334" spans="3:5" x14ac:dyDescent="0.25">
      <c r="C1334">
        <v>1581</v>
      </c>
      <c r="D1334">
        <v>0.59916000000000003</v>
      </c>
      <c r="E1334">
        <v>99.36121</v>
      </c>
    </row>
    <row r="1335" spans="3:5" x14ac:dyDescent="0.25">
      <c r="C1335">
        <v>1582</v>
      </c>
      <c r="D1335">
        <v>0.59499000000000002</v>
      </c>
      <c r="E1335">
        <v>99.352580000000003</v>
      </c>
    </row>
    <row r="1336" spans="3:5" x14ac:dyDescent="0.25">
      <c r="C1336">
        <v>1583</v>
      </c>
      <c r="D1336">
        <v>0.60333000000000003</v>
      </c>
      <c r="E1336">
        <v>99.368600000000001</v>
      </c>
    </row>
    <row r="1337" spans="3:5" x14ac:dyDescent="0.25">
      <c r="C1337">
        <v>1584</v>
      </c>
      <c r="D1337">
        <v>0.59135000000000004</v>
      </c>
      <c r="E1337">
        <v>99.330969999999994</v>
      </c>
    </row>
    <row r="1338" spans="3:5" x14ac:dyDescent="0.25">
      <c r="C1338">
        <v>1585</v>
      </c>
      <c r="D1338">
        <v>0.59453</v>
      </c>
      <c r="E1338">
        <v>99.371539999999996</v>
      </c>
    </row>
    <row r="1339" spans="3:5" x14ac:dyDescent="0.25">
      <c r="C1339">
        <v>1586</v>
      </c>
      <c r="D1339">
        <v>0.58360999999999996</v>
      </c>
      <c r="E1339">
        <v>99.33981</v>
      </c>
    </row>
    <row r="1340" spans="3:5" x14ac:dyDescent="0.25">
      <c r="C1340">
        <v>1587</v>
      </c>
      <c r="D1340">
        <v>0.58494000000000002</v>
      </c>
      <c r="E1340">
        <v>99.347660000000005</v>
      </c>
    </row>
    <row r="1341" spans="3:5" x14ac:dyDescent="0.25">
      <c r="C1341">
        <v>1588</v>
      </c>
      <c r="D1341">
        <v>0.57332000000000005</v>
      </c>
      <c r="E1341">
        <v>99.369860000000003</v>
      </c>
    </row>
    <row r="1342" spans="3:5" x14ac:dyDescent="0.25">
      <c r="C1342">
        <v>1589</v>
      </c>
      <c r="D1342">
        <v>0.57482999999999995</v>
      </c>
      <c r="E1342">
        <v>99.353430000000003</v>
      </c>
    </row>
    <row r="1343" spans="3:5" x14ac:dyDescent="0.25">
      <c r="C1343">
        <v>1590</v>
      </c>
      <c r="D1343">
        <v>0.57445000000000002</v>
      </c>
      <c r="E1343">
        <v>99.352099999999993</v>
      </c>
    </row>
    <row r="1344" spans="3:5" x14ac:dyDescent="0.25">
      <c r="C1344">
        <v>1591</v>
      </c>
      <c r="D1344">
        <v>0.57604999999999995</v>
      </c>
      <c r="E1344">
        <v>99.354190000000003</v>
      </c>
    </row>
    <row r="1345" spans="3:5" x14ac:dyDescent="0.25">
      <c r="C1345">
        <v>1592</v>
      </c>
      <c r="D1345">
        <v>0.55920999999999998</v>
      </c>
      <c r="E1345">
        <v>99.372119999999995</v>
      </c>
    </row>
    <row r="1346" spans="3:5" x14ac:dyDescent="0.25">
      <c r="C1346">
        <v>1593</v>
      </c>
      <c r="D1346">
        <v>0.56313999999999997</v>
      </c>
      <c r="E1346">
        <v>99.363690000000005</v>
      </c>
    </row>
    <row r="1347" spans="3:5" x14ac:dyDescent="0.25">
      <c r="C1347">
        <v>1594</v>
      </c>
      <c r="D1347">
        <v>0.55810000000000004</v>
      </c>
      <c r="E1347">
        <v>99.367819999999995</v>
      </c>
    </row>
    <row r="1348" spans="3:5" x14ac:dyDescent="0.25">
      <c r="C1348">
        <v>1595</v>
      </c>
      <c r="D1348">
        <v>0.54361999999999999</v>
      </c>
      <c r="E1348">
        <v>99.357889999999998</v>
      </c>
    </row>
    <row r="1349" spans="3:5" x14ac:dyDescent="0.25">
      <c r="C1349">
        <v>1596</v>
      </c>
      <c r="D1349">
        <v>0.55827000000000004</v>
      </c>
      <c r="E1349">
        <v>99.36497</v>
      </c>
    </row>
    <row r="1350" spans="3:5" x14ac:dyDescent="0.25">
      <c r="C1350">
        <v>1597</v>
      </c>
      <c r="D1350">
        <v>0.55010999999999999</v>
      </c>
      <c r="E1350">
        <v>99.386589999999998</v>
      </c>
    </row>
    <row r="1351" spans="3:5" x14ac:dyDescent="0.25">
      <c r="C1351">
        <v>1598</v>
      </c>
      <c r="D1351">
        <v>0.55513000000000001</v>
      </c>
      <c r="E1351">
        <v>99.369780000000006</v>
      </c>
    </row>
    <row r="1352" spans="3:5" x14ac:dyDescent="0.25">
      <c r="C1352">
        <v>1599</v>
      </c>
      <c r="D1352">
        <v>0.55064000000000002</v>
      </c>
      <c r="E1352">
        <v>99.380099999999999</v>
      </c>
    </row>
    <row r="1353" spans="3:5" x14ac:dyDescent="0.25">
      <c r="C1353">
        <v>1600</v>
      </c>
      <c r="D1353">
        <v>0.54815999999999998</v>
      </c>
      <c r="E1353">
        <v>99.402010000000004</v>
      </c>
    </row>
    <row r="1354" spans="3:5" x14ac:dyDescent="0.25">
      <c r="C1354">
        <v>1601</v>
      </c>
      <c r="D1354">
        <v>0.54344999999999999</v>
      </c>
      <c r="E1354">
        <v>99.402839999999998</v>
      </c>
    </row>
    <row r="1355" spans="3:5" x14ac:dyDescent="0.25">
      <c r="C1355">
        <v>1602</v>
      </c>
      <c r="D1355">
        <v>0.54552999999999996</v>
      </c>
      <c r="E1355">
        <v>99.338390000000004</v>
      </c>
    </row>
    <row r="1356" spans="3:5" x14ac:dyDescent="0.25">
      <c r="C1356">
        <v>1603</v>
      </c>
      <c r="D1356">
        <v>0.55615000000000003</v>
      </c>
      <c r="E1356">
        <v>99.419560000000004</v>
      </c>
    </row>
    <row r="1357" spans="3:5" x14ac:dyDescent="0.25">
      <c r="C1357">
        <v>1604</v>
      </c>
      <c r="D1357">
        <v>0.54712000000000005</v>
      </c>
      <c r="E1357">
        <v>99.383960000000002</v>
      </c>
    </row>
    <row r="1358" spans="3:5" x14ac:dyDescent="0.25">
      <c r="C1358">
        <v>1605</v>
      </c>
      <c r="D1358">
        <v>0.53532000000000002</v>
      </c>
      <c r="E1358">
        <v>99.419200000000004</v>
      </c>
    </row>
    <row r="1359" spans="3:5" x14ac:dyDescent="0.25">
      <c r="C1359">
        <v>1606</v>
      </c>
      <c r="D1359">
        <v>0.54483999999999999</v>
      </c>
      <c r="E1359">
        <v>99.454170000000005</v>
      </c>
    </row>
    <row r="1360" spans="3:5" x14ac:dyDescent="0.25">
      <c r="C1360">
        <v>1607</v>
      </c>
      <c r="D1360">
        <v>0.55020999999999998</v>
      </c>
      <c r="E1360">
        <v>99.397710000000004</v>
      </c>
    </row>
    <row r="1361" spans="3:5" x14ac:dyDescent="0.25">
      <c r="C1361">
        <v>1608</v>
      </c>
      <c r="D1361">
        <v>0.53295999999999999</v>
      </c>
      <c r="E1361">
        <v>99.360380000000006</v>
      </c>
    </row>
    <row r="1362" spans="3:5" x14ac:dyDescent="0.25">
      <c r="C1362">
        <v>1609</v>
      </c>
      <c r="D1362">
        <v>0.54352</v>
      </c>
      <c r="E1362">
        <v>99.380740000000003</v>
      </c>
    </row>
    <row r="1363" spans="3:5" x14ac:dyDescent="0.25">
      <c r="C1363">
        <v>1610</v>
      </c>
      <c r="D1363">
        <v>0.54473000000000005</v>
      </c>
      <c r="E1363">
        <v>99.340909999999994</v>
      </c>
    </row>
    <row r="1364" spans="3:5" x14ac:dyDescent="0.25">
      <c r="C1364">
        <v>1611</v>
      </c>
      <c r="D1364">
        <v>0.55278000000000005</v>
      </c>
      <c r="E1364">
        <v>99.396640000000005</v>
      </c>
    </row>
    <row r="1365" spans="3:5" x14ac:dyDescent="0.25">
      <c r="C1365">
        <v>1612</v>
      </c>
      <c r="D1365">
        <v>0.53874</v>
      </c>
      <c r="E1365">
        <v>99.392750000000007</v>
      </c>
    </row>
    <row r="1366" spans="3:5" x14ac:dyDescent="0.25">
      <c r="C1366">
        <v>1613</v>
      </c>
      <c r="D1366">
        <v>0.55486000000000002</v>
      </c>
      <c r="E1366">
        <v>99.420479999999998</v>
      </c>
    </row>
    <row r="1367" spans="3:5" x14ac:dyDescent="0.25">
      <c r="C1367">
        <v>1614</v>
      </c>
      <c r="D1367">
        <v>0.54629000000000005</v>
      </c>
      <c r="E1367">
        <v>99.366010000000003</v>
      </c>
    </row>
    <row r="1368" spans="3:5" x14ac:dyDescent="0.25">
      <c r="C1368">
        <v>1615</v>
      </c>
      <c r="D1368">
        <v>0.55379</v>
      </c>
      <c r="E1368">
        <v>99.388620000000003</v>
      </c>
    </row>
    <row r="1369" spans="3:5" x14ac:dyDescent="0.25">
      <c r="C1369">
        <v>1616</v>
      </c>
      <c r="D1369">
        <v>0.56150999999999995</v>
      </c>
      <c r="E1369">
        <v>99.391329999999996</v>
      </c>
    </row>
    <row r="1370" spans="3:5" x14ac:dyDescent="0.25">
      <c r="C1370">
        <v>1617</v>
      </c>
      <c r="D1370">
        <v>0.55373000000000006</v>
      </c>
      <c r="E1370">
        <v>99.406540000000007</v>
      </c>
    </row>
    <row r="1371" spans="3:5" x14ac:dyDescent="0.25">
      <c r="C1371">
        <v>1618</v>
      </c>
      <c r="D1371">
        <v>0.55054999999999998</v>
      </c>
      <c r="E1371">
        <v>99.413989999999998</v>
      </c>
    </row>
    <row r="1372" spans="3:5" x14ac:dyDescent="0.25">
      <c r="C1372">
        <v>1619</v>
      </c>
      <c r="D1372">
        <v>0.56037999999999999</v>
      </c>
      <c r="E1372">
        <v>99.391840000000002</v>
      </c>
    </row>
    <row r="1373" spans="3:5" x14ac:dyDescent="0.25">
      <c r="C1373">
        <v>1620</v>
      </c>
      <c r="D1373">
        <v>0.56264000000000003</v>
      </c>
      <c r="E1373">
        <v>99.342740000000006</v>
      </c>
    </row>
    <row r="1374" spans="3:5" x14ac:dyDescent="0.25">
      <c r="C1374">
        <v>1621</v>
      </c>
      <c r="D1374">
        <v>0.57509999999999994</v>
      </c>
      <c r="E1374">
        <v>99.398809999999997</v>
      </c>
    </row>
    <row r="1375" spans="3:5" x14ac:dyDescent="0.25">
      <c r="C1375">
        <v>1622</v>
      </c>
      <c r="D1375">
        <v>0.57132000000000005</v>
      </c>
      <c r="E1375">
        <v>99.37527</v>
      </c>
    </row>
    <row r="1376" spans="3:5" x14ac:dyDescent="0.25">
      <c r="C1376">
        <v>1623</v>
      </c>
      <c r="D1376">
        <v>0.57262000000000002</v>
      </c>
      <c r="E1376">
        <v>99.340590000000006</v>
      </c>
    </row>
    <row r="1377" spans="3:5" x14ac:dyDescent="0.25">
      <c r="C1377">
        <v>1624</v>
      </c>
      <c r="D1377">
        <v>0.57735000000000003</v>
      </c>
      <c r="E1377">
        <v>99.369519999999994</v>
      </c>
    </row>
    <row r="1378" spans="3:5" x14ac:dyDescent="0.25">
      <c r="C1378">
        <v>1625</v>
      </c>
      <c r="D1378">
        <v>0.58584000000000003</v>
      </c>
      <c r="E1378">
        <v>99.355469999999997</v>
      </c>
    </row>
    <row r="1379" spans="3:5" x14ac:dyDescent="0.25">
      <c r="C1379">
        <v>1626</v>
      </c>
      <c r="D1379">
        <v>0.59440999999999999</v>
      </c>
      <c r="E1379">
        <v>99.345910000000003</v>
      </c>
    </row>
    <row r="1380" spans="3:5" x14ac:dyDescent="0.25">
      <c r="C1380">
        <v>1627</v>
      </c>
      <c r="D1380">
        <v>0.58694000000000002</v>
      </c>
      <c r="E1380">
        <v>99.308019999999999</v>
      </c>
    </row>
    <row r="1381" spans="3:5" x14ac:dyDescent="0.25">
      <c r="C1381">
        <v>1628</v>
      </c>
      <c r="D1381">
        <v>0.60058999999999996</v>
      </c>
      <c r="E1381">
        <v>99.313130000000001</v>
      </c>
    </row>
    <row r="1382" spans="3:5" x14ac:dyDescent="0.25">
      <c r="C1382">
        <v>1629</v>
      </c>
      <c r="D1382">
        <v>0.60429999999999995</v>
      </c>
      <c r="E1382">
        <v>99.336569999999995</v>
      </c>
    </row>
    <row r="1383" spans="3:5" x14ac:dyDescent="0.25">
      <c r="C1383">
        <v>1630</v>
      </c>
      <c r="D1383">
        <v>0.60082000000000002</v>
      </c>
      <c r="E1383">
        <v>99.343800000000002</v>
      </c>
    </row>
    <row r="1384" spans="3:5" x14ac:dyDescent="0.25">
      <c r="C1384">
        <v>1631</v>
      </c>
      <c r="D1384">
        <v>0.61580999999999997</v>
      </c>
      <c r="E1384">
        <v>99.338409999999996</v>
      </c>
    </row>
    <row r="1385" spans="3:5" x14ac:dyDescent="0.25">
      <c r="C1385">
        <v>1632</v>
      </c>
      <c r="D1385">
        <v>0.62822999999999996</v>
      </c>
      <c r="E1385">
        <v>99.341859999999997</v>
      </c>
    </row>
    <row r="1386" spans="3:5" x14ac:dyDescent="0.25">
      <c r="C1386">
        <v>1633</v>
      </c>
      <c r="D1386">
        <v>0.63695000000000002</v>
      </c>
      <c r="E1386">
        <v>99.343990000000005</v>
      </c>
    </row>
    <row r="1387" spans="3:5" x14ac:dyDescent="0.25">
      <c r="C1387">
        <v>1634</v>
      </c>
      <c r="D1387">
        <v>0.63463999999999998</v>
      </c>
      <c r="E1387">
        <v>99.322580000000002</v>
      </c>
    </row>
    <row r="1388" spans="3:5" x14ac:dyDescent="0.25">
      <c r="C1388">
        <v>1635</v>
      </c>
      <c r="D1388">
        <v>0.64676999999999996</v>
      </c>
      <c r="E1388">
        <v>99.328460000000007</v>
      </c>
    </row>
    <row r="1389" spans="3:5" x14ac:dyDescent="0.25">
      <c r="C1389">
        <v>1636</v>
      </c>
      <c r="D1389">
        <v>0.65705999999999998</v>
      </c>
      <c r="E1389">
        <v>99.262829999999994</v>
      </c>
    </row>
    <row r="1390" spans="3:5" x14ac:dyDescent="0.25">
      <c r="C1390">
        <v>1637</v>
      </c>
      <c r="D1390">
        <v>0.66500000000000004</v>
      </c>
      <c r="E1390">
        <v>99.285929999999993</v>
      </c>
    </row>
    <row r="1391" spans="3:5" x14ac:dyDescent="0.25">
      <c r="C1391">
        <v>1638</v>
      </c>
      <c r="D1391">
        <v>0.68788000000000005</v>
      </c>
      <c r="E1391">
        <v>99.292550000000006</v>
      </c>
    </row>
    <row r="1392" spans="3:5" x14ac:dyDescent="0.25">
      <c r="C1392">
        <v>1639</v>
      </c>
      <c r="D1392">
        <v>0.69881000000000004</v>
      </c>
      <c r="E1392">
        <v>99.233419999999995</v>
      </c>
    </row>
    <row r="1393" spans="3:5" x14ac:dyDescent="0.25">
      <c r="C1393">
        <v>1640</v>
      </c>
      <c r="D1393">
        <v>0.69550999999999996</v>
      </c>
      <c r="E1393">
        <v>99.253479999999996</v>
      </c>
    </row>
    <row r="1394" spans="3:5" x14ac:dyDescent="0.25">
      <c r="C1394">
        <v>1641</v>
      </c>
      <c r="D1394">
        <v>0.71033000000000002</v>
      </c>
      <c r="E1394">
        <v>99.221770000000006</v>
      </c>
    </row>
    <row r="1395" spans="3:5" x14ac:dyDescent="0.25">
      <c r="C1395">
        <v>1642</v>
      </c>
      <c r="D1395">
        <v>0.72235000000000005</v>
      </c>
      <c r="E1395">
        <v>99.195790000000002</v>
      </c>
    </row>
    <row r="1396" spans="3:5" x14ac:dyDescent="0.25">
      <c r="C1396">
        <v>1643</v>
      </c>
      <c r="D1396">
        <v>0.73838999999999999</v>
      </c>
      <c r="E1396">
        <v>99.208519999999993</v>
      </c>
    </row>
    <row r="1397" spans="3:5" x14ac:dyDescent="0.25">
      <c r="C1397">
        <v>1644</v>
      </c>
      <c r="D1397">
        <v>0.74831000000000003</v>
      </c>
      <c r="E1397">
        <v>99.186099999999996</v>
      </c>
    </row>
    <row r="1398" spans="3:5" x14ac:dyDescent="0.25">
      <c r="C1398">
        <v>1645</v>
      </c>
      <c r="D1398">
        <v>0.75824000000000003</v>
      </c>
      <c r="E1398">
        <v>99.186030000000002</v>
      </c>
    </row>
    <row r="1399" spans="3:5" x14ac:dyDescent="0.25">
      <c r="C1399">
        <v>1646</v>
      </c>
      <c r="D1399">
        <v>0.77763000000000004</v>
      </c>
      <c r="E1399">
        <v>99.160470000000004</v>
      </c>
    </row>
    <row r="1400" spans="3:5" x14ac:dyDescent="0.25">
      <c r="C1400">
        <v>1647</v>
      </c>
      <c r="D1400">
        <v>0.80396000000000001</v>
      </c>
      <c r="E1400">
        <v>99.129810000000006</v>
      </c>
    </row>
    <row r="1401" spans="3:5" x14ac:dyDescent="0.25">
      <c r="C1401">
        <v>1648</v>
      </c>
      <c r="D1401">
        <v>0.80408999999999997</v>
      </c>
      <c r="E1401">
        <v>99.146060000000006</v>
      </c>
    </row>
    <row r="1402" spans="3:5" x14ac:dyDescent="0.25">
      <c r="C1402">
        <v>1649</v>
      </c>
      <c r="D1402">
        <v>0.83401000000000003</v>
      </c>
      <c r="E1402">
        <v>99.143339999999995</v>
      </c>
    </row>
    <row r="1403" spans="3:5" x14ac:dyDescent="0.25">
      <c r="C1403">
        <v>1650</v>
      </c>
      <c r="D1403">
        <v>0.84540000000000004</v>
      </c>
      <c r="E1403">
        <v>99.113349999999997</v>
      </c>
    </row>
    <row r="1404" spans="3:5" x14ac:dyDescent="0.25">
      <c r="C1404">
        <v>1651</v>
      </c>
      <c r="D1404">
        <v>0.85707</v>
      </c>
      <c r="E1404">
        <v>99.100750000000005</v>
      </c>
    </row>
    <row r="1405" spans="3:5" x14ac:dyDescent="0.25">
      <c r="C1405">
        <v>1652</v>
      </c>
      <c r="D1405">
        <v>0.87300999999999995</v>
      </c>
      <c r="E1405">
        <v>99.044200000000004</v>
      </c>
    </row>
    <row r="1406" spans="3:5" x14ac:dyDescent="0.25">
      <c r="C1406">
        <v>1653</v>
      </c>
      <c r="D1406">
        <v>0.91146000000000005</v>
      </c>
      <c r="E1406">
        <v>99.065910000000002</v>
      </c>
    </row>
    <row r="1407" spans="3:5" x14ac:dyDescent="0.25">
      <c r="C1407">
        <v>1654</v>
      </c>
      <c r="D1407">
        <v>0.91964999999999997</v>
      </c>
      <c r="E1407">
        <v>98.988630000000001</v>
      </c>
    </row>
    <row r="1408" spans="3:5" x14ac:dyDescent="0.25">
      <c r="C1408">
        <v>1655</v>
      </c>
      <c r="D1408">
        <v>0.95174000000000003</v>
      </c>
      <c r="E1408">
        <v>99.017939999999996</v>
      </c>
    </row>
    <row r="1409" spans="3:5" x14ac:dyDescent="0.25">
      <c r="C1409">
        <v>1656</v>
      </c>
      <c r="D1409">
        <v>0.97358</v>
      </c>
      <c r="E1409">
        <v>98.971000000000004</v>
      </c>
    </row>
    <row r="1410" spans="3:5" x14ac:dyDescent="0.25">
      <c r="C1410">
        <v>1657</v>
      </c>
      <c r="D1410">
        <v>1.0003500000000001</v>
      </c>
      <c r="E1410">
        <v>98.939769999999996</v>
      </c>
    </row>
    <row r="1411" spans="3:5" x14ac:dyDescent="0.25">
      <c r="C1411">
        <v>1658</v>
      </c>
      <c r="D1411">
        <v>1.026</v>
      </c>
      <c r="E1411">
        <v>98.903739999999999</v>
      </c>
    </row>
    <row r="1412" spans="3:5" x14ac:dyDescent="0.25">
      <c r="C1412">
        <v>1659</v>
      </c>
      <c r="D1412">
        <v>1.0561700000000001</v>
      </c>
      <c r="E1412">
        <v>98.922169999999994</v>
      </c>
    </row>
    <row r="1413" spans="3:5" x14ac:dyDescent="0.25">
      <c r="C1413">
        <v>1660</v>
      </c>
      <c r="D1413">
        <v>1.0881799999999999</v>
      </c>
      <c r="E1413">
        <v>98.848879999999994</v>
      </c>
    </row>
    <row r="1414" spans="3:5" x14ac:dyDescent="0.25">
      <c r="C1414">
        <v>1661</v>
      </c>
      <c r="D1414">
        <v>1.12344</v>
      </c>
      <c r="E1414">
        <v>98.833190000000002</v>
      </c>
    </row>
    <row r="1415" spans="3:5" x14ac:dyDescent="0.25">
      <c r="C1415">
        <v>1662</v>
      </c>
      <c r="D1415">
        <v>1.1564399999999999</v>
      </c>
      <c r="E1415">
        <v>98.79177</v>
      </c>
    </row>
    <row r="1416" spans="3:5" x14ac:dyDescent="0.25">
      <c r="C1416">
        <v>1663</v>
      </c>
      <c r="D1416">
        <v>1.1855199999999999</v>
      </c>
      <c r="E1416">
        <v>98.771320000000003</v>
      </c>
    </row>
    <row r="1417" spans="3:5" x14ac:dyDescent="0.25">
      <c r="C1417">
        <v>1664</v>
      </c>
      <c r="D1417">
        <v>1.21828</v>
      </c>
      <c r="E1417">
        <v>98.723950000000002</v>
      </c>
    </row>
    <row r="1418" spans="3:5" x14ac:dyDescent="0.25">
      <c r="C1418">
        <v>1665</v>
      </c>
      <c r="D1418">
        <v>1.25922</v>
      </c>
      <c r="E1418">
        <v>98.683999999999997</v>
      </c>
    </row>
    <row r="1419" spans="3:5" x14ac:dyDescent="0.25">
      <c r="C1419">
        <v>1666</v>
      </c>
      <c r="D1419">
        <v>1.29783</v>
      </c>
      <c r="E1419">
        <v>98.662509999999997</v>
      </c>
    </row>
    <row r="1420" spans="3:5" x14ac:dyDescent="0.25">
      <c r="C1420">
        <v>1667</v>
      </c>
      <c r="D1420">
        <v>1.3364400000000001</v>
      </c>
      <c r="E1420">
        <v>98.606520000000003</v>
      </c>
    </row>
    <row r="1421" spans="3:5" x14ac:dyDescent="0.25">
      <c r="C1421">
        <v>1668</v>
      </c>
      <c r="D1421">
        <v>1.3903099999999999</v>
      </c>
      <c r="E1421">
        <v>98.579269999999994</v>
      </c>
    </row>
    <row r="1422" spans="3:5" x14ac:dyDescent="0.25">
      <c r="C1422">
        <v>1669</v>
      </c>
      <c r="D1422">
        <v>1.43927</v>
      </c>
      <c r="E1422">
        <v>98.508539999999996</v>
      </c>
    </row>
    <row r="1423" spans="3:5" x14ac:dyDescent="0.25">
      <c r="C1423">
        <v>1670</v>
      </c>
      <c r="D1423">
        <v>1.4790099999999999</v>
      </c>
      <c r="E1423">
        <v>98.454440000000005</v>
      </c>
    </row>
    <row r="1424" spans="3:5" x14ac:dyDescent="0.25">
      <c r="C1424">
        <v>1671</v>
      </c>
      <c r="D1424">
        <v>1.5366299999999999</v>
      </c>
      <c r="E1424">
        <v>98.407169999999994</v>
      </c>
    </row>
    <row r="1425" spans="3:5" x14ac:dyDescent="0.25">
      <c r="C1425">
        <v>1672</v>
      </c>
      <c r="D1425">
        <v>1.59934</v>
      </c>
      <c r="E1425">
        <v>98.390110000000007</v>
      </c>
    </row>
    <row r="1426" spans="3:5" x14ac:dyDescent="0.25">
      <c r="C1426">
        <v>1673</v>
      </c>
      <c r="D1426">
        <v>1.6439299999999999</v>
      </c>
      <c r="E1426">
        <v>98.324240000000003</v>
      </c>
    </row>
    <row r="1427" spans="3:5" x14ac:dyDescent="0.25">
      <c r="C1427">
        <v>1674</v>
      </c>
      <c r="D1427">
        <v>1.71332</v>
      </c>
      <c r="E1427">
        <v>98.266890000000004</v>
      </c>
    </row>
    <row r="1428" spans="3:5" x14ac:dyDescent="0.25">
      <c r="C1428">
        <v>1675</v>
      </c>
      <c r="D1428">
        <v>1.76779</v>
      </c>
      <c r="E1428">
        <v>98.16883</v>
      </c>
    </row>
    <row r="1429" spans="3:5" x14ac:dyDescent="0.25">
      <c r="C1429">
        <v>1676</v>
      </c>
      <c r="D1429">
        <v>1.83219</v>
      </c>
      <c r="E1429">
        <v>98.117549999999994</v>
      </c>
    </row>
    <row r="1430" spans="3:5" x14ac:dyDescent="0.25">
      <c r="C1430">
        <v>1677</v>
      </c>
      <c r="D1430">
        <v>1.9150499999999999</v>
      </c>
      <c r="E1430">
        <v>98.007779999999997</v>
      </c>
    </row>
    <row r="1431" spans="3:5" x14ac:dyDescent="0.25">
      <c r="C1431">
        <v>1678</v>
      </c>
      <c r="D1431">
        <v>1.9876799999999999</v>
      </c>
      <c r="E1431">
        <v>97.944699999999997</v>
      </c>
    </row>
    <row r="1432" spans="3:5" x14ac:dyDescent="0.25">
      <c r="C1432">
        <v>1679</v>
      </c>
      <c r="D1432">
        <v>2.0551699999999999</v>
      </c>
      <c r="E1432">
        <v>97.908619999999999</v>
      </c>
    </row>
    <row r="1433" spans="3:5" x14ac:dyDescent="0.25">
      <c r="C1433">
        <v>1680</v>
      </c>
      <c r="D1433">
        <v>2.1525300000000001</v>
      </c>
      <c r="E1433">
        <v>97.811710000000005</v>
      </c>
    </row>
    <row r="1434" spans="3:5" x14ac:dyDescent="0.25">
      <c r="C1434">
        <v>1681</v>
      </c>
      <c r="D1434">
        <v>2.23576</v>
      </c>
      <c r="E1434">
        <v>97.701250000000002</v>
      </c>
    </row>
    <row r="1435" spans="3:5" x14ac:dyDescent="0.25">
      <c r="C1435">
        <v>1682</v>
      </c>
      <c r="D1435">
        <v>2.3257599999999998</v>
      </c>
      <c r="E1435">
        <v>97.586439999999996</v>
      </c>
    </row>
    <row r="1436" spans="3:5" x14ac:dyDescent="0.25">
      <c r="C1436">
        <v>1683</v>
      </c>
      <c r="D1436">
        <v>2.4194399999999998</v>
      </c>
      <c r="E1436">
        <v>97.500079999999997</v>
      </c>
    </row>
    <row r="1437" spans="3:5" x14ac:dyDescent="0.25">
      <c r="C1437">
        <v>1684</v>
      </c>
      <c r="D1437">
        <v>2.5302099999999998</v>
      </c>
      <c r="E1437">
        <v>97.405420000000007</v>
      </c>
    </row>
    <row r="1438" spans="3:5" x14ac:dyDescent="0.25">
      <c r="C1438">
        <v>1685</v>
      </c>
      <c r="D1438">
        <v>2.6476500000000001</v>
      </c>
      <c r="E1438">
        <v>97.300030000000007</v>
      </c>
    </row>
    <row r="1439" spans="3:5" x14ac:dyDescent="0.25">
      <c r="C1439">
        <v>1686</v>
      </c>
      <c r="D1439">
        <v>2.76471</v>
      </c>
      <c r="E1439">
        <v>97.220399999999998</v>
      </c>
    </row>
    <row r="1440" spans="3:5" x14ac:dyDescent="0.25">
      <c r="C1440">
        <v>1687</v>
      </c>
      <c r="D1440">
        <v>2.8902299999999999</v>
      </c>
      <c r="E1440">
        <v>97.04392</v>
      </c>
    </row>
    <row r="1441" spans="3:5" x14ac:dyDescent="0.25">
      <c r="C1441">
        <v>1688</v>
      </c>
      <c r="D1441">
        <v>3.0210900000000001</v>
      </c>
      <c r="E1441">
        <v>96.945509999999999</v>
      </c>
    </row>
    <row r="1442" spans="3:5" x14ac:dyDescent="0.25">
      <c r="C1442">
        <v>1689</v>
      </c>
      <c r="D1442">
        <v>3.1703700000000001</v>
      </c>
      <c r="E1442">
        <v>96.759060000000005</v>
      </c>
    </row>
    <row r="1443" spans="3:5" x14ac:dyDescent="0.25">
      <c r="C1443">
        <v>1690</v>
      </c>
      <c r="D1443">
        <v>3.3192200000000001</v>
      </c>
      <c r="E1443">
        <v>96.610569999999996</v>
      </c>
    </row>
    <row r="1444" spans="3:5" x14ac:dyDescent="0.25">
      <c r="C1444">
        <v>1691</v>
      </c>
      <c r="D1444">
        <v>3.47756</v>
      </c>
      <c r="E1444">
        <v>96.497900000000001</v>
      </c>
    </row>
    <row r="1445" spans="3:5" x14ac:dyDescent="0.25">
      <c r="C1445">
        <v>1692</v>
      </c>
      <c r="D1445">
        <v>3.6515300000000002</v>
      </c>
      <c r="E1445">
        <v>96.293049999999994</v>
      </c>
    </row>
    <row r="1446" spans="3:5" x14ac:dyDescent="0.25">
      <c r="C1446">
        <v>1693</v>
      </c>
      <c r="D1446">
        <v>3.83426</v>
      </c>
      <c r="E1446">
        <v>96.102599999999995</v>
      </c>
    </row>
    <row r="1447" spans="3:5" x14ac:dyDescent="0.25">
      <c r="C1447">
        <v>1694</v>
      </c>
      <c r="D1447">
        <v>4.0200500000000003</v>
      </c>
      <c r="E1447">
        <v>95.939220000000006</v>
      </c>
    </row>
    <row r="1448" spans="3:5" x14ac:dyDescent="0.25">
      <c r="C1448">
        <v>1695</v>
      </c>
      <c r="D1448">
        <v>4.2281599999999999</v>
      </c>
      <c r="E1448">
        <v>95.682699999999997</v>
      </c>
    </row>
    <row r="1449" spans="3:5" x14ac:dyDescent="0.25">
      <c r="C1449">
        <v>1696</v>
      </c>
      <c r="D1449">
        <v>4.4499399999999998</v>
      </c>
      <c r="E1449">
        <v>95.510670000000005</v>
      </c>
    </row>
    <row r="1450" spans="3:5" x14ac:dyDescent="0.25">
      <c r="C1450">
        <v>1697</v>
      </c>
      <c r="D1450">
        <v>4.6857699999999998</v>
      </c>
      <c r="E1450">
        <v>95.267679999999999</v>
      </c>
    </row>
    <row r="1451" spans="3:5" x14ac:dyDescent="0.25">
      <c r="C1451">
        <v>1698</v>
      </c>
      <c r="D1451">
        <v>4.9393599999999998</v>
      </c>
      <c r="E1451">
        <v>95.012039999999999</v>
      </c>
    </row>
    <row r="1452" spans="3:5" x14ac:dyDescent="0.25">
      <c r="C1452">
        <v>1699</v>
      </c>
      <c r="D1452">
        <v>5.1973599999999998</v>
      </c>
      <c r="E1452">
        <v>94.75291</v>
      </c>
    </row>
    <row r="1453" spans="3:5" x14ac:dyDescent="0.25">
      <c r="C1453">
        <v>1700</v>
      </c>
      <c r="D1453">
        <v>5.4690000000000003</v>
      </c>
      <c r="E1453">
        <v>94.42859</v>
      </c>
    </row>
    <row r="1454" spans="3:5" x14ac:dyDescent="0.25">
      <c r="C1454">
        <v>1701</v>
      </c>
      <c r="D1454">
        <v>5.7837500000000004</v>
      </c>
      <c r="E1454">
        <v>94.182460000000006</v>
      </c>
    </row>
    <row r="1455" spans="3:5" x14ac:dyDescent="0.25">
      <c r="C1455">
        <v>1702</v>
      </c>
      <c r="D1455">
        <v>6.10067</v>
      </c>
      <c r="E1455">
        <v>93.830590000000001</v>
      </c>
    </row>
    <row r="1456" spans="3:5" x14ac:dyDescent="0.25">
      <c r="C1456">
        <v>1703</v>
      </c>
      <c r="D1456">
        <v>6.4444299999999997</v>
      </c>
      <c r="E1456">
        <v>93.510890000000003</v>
      </c>
    </row>
    <row r="1457" spans="3:5" x14ac:dyDescent="0.25">
      <c r="C1457">
        <v>1704</v>
      </c>
      <c r="D1457">
        <v>6.8050499999999996</v>
      </c>
      <c r="E1457">
        <v>93.155820000000006</v>
      </c>
    </row>
    <row r="1458" spans="3:5" x14ac:dyDescent="0.25">
      <c r="C1458">
        <v>1705</v>
      </c>
      <c r="D1458">
        <v>7.1958200000000003</v>
      </c>
      <c r="E1458">
        <v>92.735950000000003</v>
      </c>
    </row>
    <row r="1459" spans="3:5" x14ac:dyDescent="0.25">
      <c r="C1459">
        <v>1706</v>
      </c>
      <c r="D1459">
        <v>7.6265299999999998</v>
      </c>
      <c r="E1459">
        <v>92.329120000000003</v>
      </c>
    </row>
    <row r="1460" spans="3:5" x14ac:dyDescent="0.25">
      <c r="C1460">
        <v>1707</v>
      </c>
      <c r="D1460">
        <v>8.0483399999999996</v>
      </c>
      <c r="E1460">
        <v>91.858099999999993</v>
      </c>
    </row>
    <row r="1461" spans="3:5" x14ac:dyDescent="0.25">
      <c r="C1461">
        <v>1708</v>
      </c>
      <c r="D1461">
        <v>8.5323399999999996</v>
      </c>
      <c r="E1461">
        <v>91.411389999999997</v>
      </c>
    </row>
    <row r="1462" spans="3:5" x14ac:dyDescent="0.25">
      <c r="C1462">
        <v>1709</v>
      </c>
      <c r="D1462">
        <v>9.0374099999999995</v>
      </c>
      <c r="E1462">
        <v>90.852860000000007</v>
      </c>
    </row>
    <row r="1463" spans="3:5" x14ac:dyDescent="0.25">
      <c r="C1463">
        <v>1710</v>
      </c>
      <c r="D1463">
        <v>9.5668699999999998</v>
      </c>
      <c r="E1463">
        <v>90.380189999999999</v>
      </c>
    </row>
    <row r="1464" spans="3:5" x14ac:dyDescent="0.25">
      <c r="C1464">
        <v>1711</v>
      </c>
      <c r="D1464">
        <v>10.14696</v>
      </c>
      <c r="E1464">
        <v>89.735529999999997</v>
      </c>
    </row>
    <row r="1465" spans="3:5" x14ac:dyDescent="0.25">
      <c r="C1465">
        <v>1712</v>
      </c>
      <c r="D1465">
        <v>10.770110000000001</v>
      </c>
      <c r="E1465">
        <v>89.177769999999995</v>
      </c>
    </row>
    <row r="1466" spans="3:5" x14ac:dyDescent="0.25">
      <c r="C1466">
        <v>1713</v>
      </c>
      <c r="D1466">
        <v>11.40095</v>
      </c>
      <c r="E1466">
        <v>88.48715</v>
      </c>
    </row>
    <row r="1467" spans="3:5" x14ac:dyDescent="0.25">
      <c r="C1467">
        <v>1714</v>
      </c>
      <c r="D1467">
        <v>12.102690000000001</v>
      </c>
      <c r="E1467">
        <v>87.809430000000006</v>
      </c>
    </row>
    <row r="1468" spans="3:5" x14ac:dyDescent="0.25">
      <c r="C1468">
        <v>1715</v>
      </c>
      <c r="D1468">
        <v>12.8551</v>
      </c>
      <c r="E1468">
        <v>87.07123</v>
      </c>
    </row>
    <row r="1469" spans="3:5" x14ac:dyDescent="0.25">
      <c r="C1469">
        <v>1716</v>
      </c>
      <c r="D1469">
        <v>13.62922</v>
      </c>
      <c r="E1469">
        <v>86.266890000000004</v>
      </c>
    </row>
    <row r="1470" spans="3:5" x14ac:dyDescent="0.25">
      <c r="C1470">
        <v>1717</v>
      </c>
      <c r="D1470">
        <v>14.459149999999999</v>
      </c>
      <c r="E1470">
        <v>85.471599999999995</v>
      </c>
    </row>
    <row r="1471" spans="3:5" x14ac:dyDescent="0.25">
      <c r="C1471">
        <v>1718</v>
      </c>
      <c r="D1471">
        <v>15.360900000000001</v>
      </c>
      <c r="E1471">
        <v>84.516139999999993</v>
      </c>
    </row>
    <row r="1472" spans="3:5" x14ac:dyDescent="0.25">
      <c r="C1472">
        <v>1719</v>
      </c>
      <c r="D1472">
        <v>16.269570000000002</v>
      </c>
      <c r="E1472">
        <v>83.59093</v>
      </c>
    </row>
    <row r="1473" spans="3:5" x14ac:dyDescent="0.25">
      <c r="C1473">
        <v>1720</v>
      </c>
      <c r="D1473">
        <v>17.261510000000001</v>
      </c>
      <c r="E1473">
        <v>82.678399999999996</v>
      </c>
    </row>
    <row r="1474" spans="3:5" x14ac:dyDescent="0.25">
      <c r="C1474">
        <v>1721</v>
      </c>
      <c r="D1474">
        <v>18.31568</v>
      </c>
      <c r="E1474">
        <v>81.595269999999999</v>
      </c>
    </row>
    <row r="1475" spans="3:5" x14ac:dyDescent="0.25">
      <c r="C1475">
        <v>1722</v>
      </c>
      <c r="D1475">
        <v>19.394639999999999</v>
      </c>
      <c r="E1475">
        <v>80.499529999999993</v>
      </c>
    </row>
    <row r="1476" spans="3:5" x14ac:dyDescent="0.25">
      <c r="C1476">
        <v>1723</v>
      </c>
      <c r="D1476">
        <v>20.562609999999999</v>
      </c>
      <c r="E1476">
        <v>79.360950000000003</v>
      </c>
    </row>
    <row r="1477" spans="3:5" x14ac:dyDescent="0.25">
      <c r="C1477">
        <v>1724</v>
      </c>
      <c r="D1477">
        <v>21.778839999999999</v>
      </c>
      <c r="E1477">
        <v>78.105130000000003</v>
      </c>
    </row>
    <row r="1478" spans="3:5" x14ac:dyDescent="0.25">
      <c r="C1478">
        <v>1725</v>
      </c>
      <c r="D1478">
        <v>23.054600000000001</v>
      </c>
      <c r="E1478">
        <v>76.824380000000005</v>
      </c>
    </row>
    <row r="1479" spans="3:5" x14ac:dyDescent="0.25">
      <c r="C1479">
        <v>1726</v>
      </c>
      <c r="D1479">
        <v>24.37172</v>
      </c>
      <c r="E1479">
        <v>75.512140000000002</v>
      </c>
    </row>
    <row r="1480" spans="3:5" x14ac:dyDescent="0.25">
      <c r="C1480">
        <v>1727</v>
      </c>
      <c r="D1480">
        <v>25.759650000000001</v>
      </c>
      <c r="E1480">
        <v>74.115099999999998</v>
      </c>
    </row>
    <row r="1481" spans="3:5" x14ac:dyDescent="0.25">
      <c r="C1481">
        <v>1728</v>
      </c>
      <c r="D1481">
        <v>27.19943</v>
      </c>
      <c r="E1481">
        <v>72.621120000000005</v>
      </c>
    </row>
    <row r="1482" spans="3:5" x14ac:dyDescent="0.25">
      <c r="C1482">
        <v>1729</v>
      </c>
      <c r="D1482">
        <v>28.673729999999999</v>
      </c>
      <c r="E1482">
        <v>71.185630000000003</v>
      </c>
    </row>
    <row r="1483" spans="3:5" x14ac:dyDescent="0.25">
      <c r="C1483">
        <v>1730</v>
      </c>
      <c r="D1483">
        <v>30.244589999999999</v>
      </c>
      <c r="E1483">
        <v>69.612470000000002</v>
      </c>
    </row>
    <row r="1484" spans="3:5" x14ac:dyDescent="0.25">
      <c r="C1484">
        <v>1731</v>
      </c>
      <c r="D1484">
        <v>31.874700000000001</v>
      </c>
      <c r="E1484">
        <v>67.963999999999999</v>
      </c>
    </row>
    <row r="1485" spans="3:5" x14ac:dyDescent="0.25">
      <c r="C1485">
        <v>1732</v>
      </c>
      <c r="D1485">
        <v>33.466329999999999</v>
      </c>
      <c r="E1485">
        <v>66.398989999999998</v>
      </c>
    </row>
    <row r="1486" spans="3:5" x14ac:dyDescent="0.25">
      <c r="C1486">
        <v>1733</v>
      </c>
      <c r="D1486">
        <v>35.163679999999999</v>
      </c>
      <c r="E1486">
        <v>64.668819999999997</v>
      </c>
    </row>
    <row r="1487" spans="3:5" x14ac:dyDescent="0.25">
      <c r="C1487">
        <v>1734</v>
      </c>
      <c r="D1487">
        <v>36.872869999999999</v>
      </c>
      <c r="E1487">
        <v>62.968000000000004</v>
      </c>
    </row>
    <row r="1488" spans="3:5" x14ac:dyDescent="0.25">
      <c r="C1488">
        <v>1735</v>
      </c>
      <c r="D1488">
        <v>38.600079999999998</v>
      </c>
      <c r="E1488">
        <v>61.222679999999997</v>
      </c>
    </row>
    <row r="1489" spans="3:5" x14ac:dyDescent="0.25">
      <c r="C1489">
        <v>1736</v>
      </c>
      <c r="D1489">
        <v>40.370130000000003</v>
      </c>
      <c r="E1489">
        <v>59.465110000000003</v>
      </c>
    </row>
    <row r="1490" spans="3:5" x14ac:dyDescent="0.25">
      <c r="C1490">
        <v>1737</v>
      </c>
      <c r="D1490">
        <v>42.193530000000003</v>
      </c>
      <c r="E1490">
        <v>57.630789999999998</v>
      </c>
    </row>
    <row r="1491" spans="3:5" x14ac:dyDescent="0.25">
      <c r="C1491">
        <v>1738</v>
      </c>
      <c r="D1491">
        <v>43.958460000000002</v>
      </c>
      <c r="E1491">
        <v>55.851019999999998</v>
      </c>
    </row>
    <row r="1492" spans="3:5" x14ac:dyDescent="0.25">
      <c r="C1492">
        <v>1739</v>
      </c>
      <c r="D1492">
        <v>45.740310000000001</v>
      </c>
      <c r="E1492">
        <v>54.078710000000001</v>
      </c>
    </row>
    <row r="1493" spans="3:5" x14ac:dyDescent="0.25">
      <c r="C1493">
        <v>1740</v>
      </c>
      <c r="D1493">
        <v>47.56362</v>
      </c>
      <c r="E1493">
        <v>52.245399999999997</v>
      </c>
    </row>
    <row r="1494" spans="3:5" x14ac:dyDescent="0.25">
      <c r="C1494">
        <v>1741</v>
      </c>
      <c r="D1494">
        <v>49.323509999999999</v>
      </c>
      <c r="E1494">
        <v>50.519280000000002</v>
      </c>
    </row>
    <row r="1495" spans="3:5" x14ac:dyDescent="0.25">
      <c r="C1495">
        <v>1742</v>
      </c>
      <c r="D1495">
        <v>51.110019999999999</v>
      </c>
      <c r="E1495">
        <v>48.71922</v>
      </c>
    </row>
    <row r="1496" spans="3:5" x14ac:dyDescent="0.25">
      <c r="C1496">
        <v>1743</v>
      </c>
      <c r="D1496">
        <v>52.893259999999998</v>
      </c>
      <c r="E1496">
        <v>46.96114</v>
      </c>
    </row>
    <row r="1497" spans="3:5" x14ac:dyDescent="0.25">
      <c r="C1497">
        <v>1744</v>
      </c>
      <c r="D1497">
        <v>54.558489999999999</v>
      </c>
      <c r="E1497">
        <v>45.236229999999999</v>
      </c>
    </row>
    <row r="1498" spans="3:5" x14ac:dyDescent="0.25">
      <c r="C1498">
        <v>1745</v>
      </c>
      <c r="D1498">
        <v>56.253019999999999</v>
      </c>
      <c r="E1498">
        <v>43.571539999999999</v>
      </c>
    </row>
    <row r="1499" spans="3:5" x14ac:dyDescent="0.25">
      <c r="C1499">
        <v>1746</v>
      </c>
      <c r="D1499">
        <v>57.85154</v>
      </c>
      <c r="E1499">
        <v>41.94988</v>
      </c>
    </row>
    <row r="1500" spans="3:5" x14ac:dyDescent="0.25">
      <c r="C1500">
        <v>1747</v>
      </c>
      <c r="D1500">
        <v>59.453769999999999</v>
      </c>
      <c r="E1500">
        <v>40.353720000000003</v>
      </c>
    </row>
    <row r="1501" spans="3:5" x14ac:dyDescent="0.25">
      <c r="C1501">
        <v>1748</v>
      </c>
      <c r="D1501">
        <v>60.946010000000001</v>
      </c>
      <c r="E1501">
        <v>38.856630000000003</v>
      </c>
    </row>
    <row r="1502" spans="3:5" x14ac:dyDescent="0.25">
      <c r="C1502">
        <v>1749</v>
      </c>
      <c r="D1502">
        <v>62.464779999999998</v>
      </c>
      <c r="E1502">
        <v>37.365589999999997</v>
      </c>
    </row>
    <row r="1503" spans="3:5" x14ac:dyDescent="0.25">
      <c r="C1503">
        <v>1750</v>
      </c>
      <c r="D1503">
        <v>63.897300000000001</v>
      </c>
      <c r="E1503">
        <v>35.928690000000003</v>
      </c>
    </row>
    <row r="1504" spans="3:5" x14ac:dyDescent="0.25">
      <c r="C1504">
        <v>1751</v>
      </c>
      <c r="D1504">
        <v>65.198170000000005</v>
      </c>
      <c r="E1504">
        <v>34.628500000000003</v>
      </c>
    </row>
    <row r="1505" spans="3:5" x14ac:dyDescent="0.25">
      <c r="C1505">
        <v>1752</v>
      </c>
      <c r="D1505">
        <v>66.446969999999993</v>
      </c>
      <c r="E1505">
        <v>33.320569999999996</v>
      </c>
    </row>
    <row r="1506" spans="3:5" x14ac:dyDescent="0.25">
      <c r="C1506">
        <v>1753</v>
      </c>
      <c r="D1506">
        <v>67.746899999999997</v>
      </c>
      <c r="E1506">
        <v>32.125459999999997</v>
      </c>
    </row>
    <row r="1507" spans="3:5" x14ac:dyDescent="0.25">
      <c r="C1507">
        <v>1754</v>
      </c>
      <c r="D1507">
        <v>68.825819999999993</v>
      </c>
      <c r="E1507">
        <v>30.978639999999999</v>
      </c>
    </row>
    <row r="1508" spans="3:5" x14ac:dyDescent="0.25">
      <c r="C1508">
        <v>1755</v>
      </c>
      <c r="D1508">
        <v>69.947689999999994</v>
      </c>
      <c r="E1508">
        <v>29.894079999999999</v>
      </c>
    </row>
    <row r="1509" spans="3:5" x14ac:dyDescent="0.25">
      <c r="C1509">
        <v>1756</v>
      </c>
      <c r="D1509">
        <v>70.992239999999995</v>
      </c>
      <c r="E1509">
        <v>28.818000000000001</v>
      </c>
    </row>
    <row r="1510" spans="3:5" x14ac:dyDescent="0.25">
      <c r="C1510">
        <v>1757</v>
      </c>
      <c r="D1510">
        <v>71.905950000000004</v>
      </c>
      <c r="E1510">
        <v>27.893840000000001</v>
      </c>
    </row>
    <row r="1511" spans="3:5" x14ac:dyDescent="0.25">
      <c r="C1511">
        <v>1758</v>
      </c>
      <c r="D1511">
        <v>72.813869999999994</v>
      </c>
      <c r="E1511">
        <v>26.990320000000001</v>
      </c>
    </row>
    <row r="1512" spans="3:5" x14ac:dyDescent="0.25">
      <c r="C1512">
        <v>1759</v>
      </c>
      <c r="D1512">
        <v>73.68844</v>
      </c>
      <c r="E1512">
        <v>26.161239999999999</v>
      </c>
    </row>
    <row r="1513" spans="3:5" x14ac:dyDescent="0.25">
      <c r="C1513">
        <v>1760</v>
      </c>
      <c r="D1513">
        <v>74.48</v>
      </c>
      <c r="E1513">
        <v>25.353940000000001</v>
      </c>
    </row>
    <row r="1514" spans="3:5" x14ac:dyDescent="0.25">
      <c r="C1514">
        <v>1761</v>
      </c>
      <c r="D1514">
        <v>75.200149999999994</v>
      </c>
      <c r="E1514">
        <v>24.599350000000001</v>
      </c>
    </row>
    <row r="1515" spans="3:5" x14ac:dyDescent="0.25">
      <c r="C1515">
        <v>1762</v>
      </c>
      <c r="D1515">
        <v>75.941389999999998</v>
      </c>
      <c r="E1515">
        <v>23.898430000000001</v>
      </c>
    </row>
    <row r="1516" spans="3:5" x14ac:dyDescent="0.25">
      <c r="C1516">
        <v>1763</v>
      </c>
      <c r="D1516">
        <v>76.593310000000002</v>
      </c>
      <c r="E1516">
        <v>23.248290000000001</v>
      </c>
    </row>
    <row r="1517" spans="3:5" x14ac:dyDescent="0.25">
      <c r="C1517">
        <v>1764</v>
      </c>
      <c r="D1517">
        <v>77.188059999999993</v>
      </c>
      <c r="E1517">
        <v>22.65691</v>
      </c>
    </row>
    <row r="1518" spans="3:5" x14ac:dyDescent="0.25">
      <c r="C1518">
        <v>1765</v>
      </c>
      <c r="D1518">
        <v>77.75864</v>
      </c>
      <c r="E1518">
        <v>22.084309999999999</v>
      </c>
    </row>
    <row r="1519" spans="3:5" x14ac:dyDescent="0.25">
      <c r="C1519">
        <v>1766</v>
      </c>
      <c r="D1519">
        <v>78.287999999999997</v>
      </c>
      <c r="E1519">
        <v>21.551559999999998</v>
      </c>
    </row>
    <row r="1520" spans="3:5" x14ac:dyDescent="0.25">
      <c r="C1520">
        <v>1767</v>
      </c>
      <c r="D1520">
        <v>78.7804</v>
      </c>
      <c r="E1520">
        <v>21.055579999999999</v>
      </c>
    </row>
    <row r="1521" spans="3:5" x14ac:dyDescent="0.25">
      <c r="C1521">
        <v>1768</v>
      </c>
      <c r="D1521">
        <v>79.262979999999999</v>
      </c>
      <c r="E1521">
        <v>20.574059999999999</v>
      </c>
    </row>
    <row r="1522" spans="3:5" x14ac:dyDescent="0.25">
      <c r="C1522">
        <v>1769</v>
      </c>
      <c r="D1522">
        <v>79.714029999999994</v>
      </c>
      <c r="E1522">
        <v>20.131360000000001</v>
      </c>
    </row>
    <row r="1523" spans="3:5" x14ac:dyDescent="0.25">
      <c r="C1523">
        <v>1770</v>
      </c>
      <c r="D1523">
        <v>80.155739999999994</v>
      </c>
      <c r="E1523">
        <v>19.731940000000002</v>
      </c>
    </row>
    <row r="1524" spans="3:5" x14ac:dyDescent="0.25">
      <c r="C1524">
        <v>1771</v>
      </c>
      <c r="D1524">
        <v>80.491069999999993</v>
      </c>
      <c r="E1524">
        <v>19.336320000000001</v>
      </c>
    </row>
    <row r="1525" spans="3:5" x14ac:dyDescent="0.25">
      <c r="C1525">
        <v>1772</v>
      </c>
      <c r="D1525">
        <v>80.918580000000006</v>
      </c>
      <c r="E1525">
        <v>18.96377</v>
      </c>
    </row>
    <row r="1526" spans="3:5" x14ac:dyDescent="0.25">
      <c r="C1526">
        <v>1773</v>
      </c>
      <c r="D1526">
        <v>81.226699999999994</v>
      </c>
      <c r="E1526">
        <v>18.617640000000002</v>
      </c>
    </row>
    <row r="1527" spans="3:5" x14ac:dyDescent="0.25">
      <c r="C1527">
        <v>1774</v>
      </c>
      <c r="D1527">
        <v>81.563829999999996</v>
      </c>
      <c r="E1527">
        <v>18.280339999999999</v>
      </c>
    </row>
    <row r="1528" spans="3:5" x14ac:dyDescent="0.25">
      <c r="C1528">
        <v>1775</v>
      </c>
      <c r="D1528">
        <v>81.890550000000005</v>
      </c>
      <c r="E1528">
        <v>17.95177</v>
      </c>
    </row>
    <row r="1529" spans="3:5" x14ac:dyDescent="0.25">
      <c r="C1529">
        <v>1776</v>
      </c>
      <c r="D1529">
        <v>82.173689999999993</v>
      </c>
      <c r="E1529">
        <v>17.671199999999999</v>
      </c>
    </row>
    <row r="1530" spans="3:5" x14ac:dyDescent="0.25">
      <c r="C1530">
        <v>1777</v>
      </c>
      <c r="D1530">
        <v>82.458269999999999</v>
      </c>
      <c r="E1530">
        <v>17.398019999999999</v>
      </c>
    </row>
    <row r="1531" spans="3:5" x14ac:dyDescent="0.25">
      <c r="C1531">
        <v>1778</v>
      </c>
      <c r="D1531">
        <v>82.721530000000001</v>
      </c>
      <c r="E1531">
        <v>17.131530000000001</v>
      </c>
    </row>
    <row r="1532" spans="3:5" x14ac:dyDescent="0.25">
      <c r="C1532">
        <v>1779</v>
      </c>
      <c r="D1532">
        <v>82.965069999999997</v>
      </c>
      <c r="E1532">
        <v>16.89592</v>
      </c>
    </row>
    <row r="1533" spans="3:5" x14ac:dyDescent="0.25">
      <c r="C1533">
        <v>1780</v>
      </c>
      <c r="D1533">
        <v>83.179720000000003</v>
      </c>
      <c r="E1533">
        <v>16.666049999999998</v>
      </c>
    </row>
    <row r="1534" spans="3:5" x14ac:dyDescent="0.25">
      <c r="C1534">
        <v>1781</v>
      </c>
      <c r="D1534">
        <v>83.357730000000004</v>
      </c>
      <c r="E1534">
        <v>16.459160000000001</v>
      </c>
    </row>
    <row r="1535" spans="3:5" x14ac:dyDescent="0.25">
      <c r="C1535">
        <v>1782</v>
      </c>
      <c r="D1535">
        <v>83.603520000000003</v>
      </c>
      <c r="E1535">
        <v>16.270659999999999</v>
      </c>
    </row>
    <row r="1536" spans="3:5" x14ac:dyDescent="0.25">
      <c r="C1536">
        <v>1783</v>
      </c>
      <c r="D1536">
        <v>83.772540000000006</v>
      </c>
      <c r="E1536">
        <v>16.104320000000001</v>
      </c>
    </row>
    <row r="1537" spans="3:5" x14ac:dyDescent="0.25">
      <c r="C1537">
        <v>1784</v>
      </c>
      <c r="D1537">
        <v>83.883210000000005</v>
      </c>
      <c r="E1537">
        <v>15.94922</v>
      </c>
    </row>
    <row r="1538" spans="3:5" x14ac:dyDescent="0.25">
      <c r="C1538">
        <v>1785</v>
      </c>
      <c r="D1538">
        <v>84.054940000000002</v>
      </c>
      <c r="E1538">
        <v>15.82174</v>
      </c>
    </row>
    <row r="1539" spans="3:5" x14ac:dyDescent="0.25">
      <c r="C1539">
        <v>1786</v>
      </c>
      <c r="D1539">
        <v>84.114519999999999</v>
      </c>
      <c r="E1539">
        <v>15.71435</v>
      </c>
    </row>
    <row r="1540" spans="3:5" x14ac:dyDescent="0.25">
      <c r="C1540">
        <v>1787</v>
      </c>
      <c r="D1540">
        <v>84.258189999999999</v>
      </c>
      <c r="E1540">
        <v>15.61984</v>
      </c>
    </row>
    <row r="1541" spans="3:5" x14ac:dyDescent="0.25">
      <c r="C1541">
        <v>1788</v>
      </c>
      <c r="D1541">
        <v>84.291830000000004</v>
      </c>
      <c r="E1541">
        <v>15.54119</v>
      </c>
    </row>
    <row r="1542" spans="3:5" x14ac:dyDescent="0.25">
      <c r="C1542">
        <v>1789</v>
      </c>
      <c r="D1542">
        <v>84.359899999999996</v>
      </c>
      <c r="E1542">
        <v>15.501860000000001</v>
      </c>
    </row>
    <row r="1543" spans="3:5" x14ac:dyDescent="0.25">
      <c r="C1543">
        <v>1790</v>
      </c>
      <c r="D1543">
        <v>84.354029999999995</v>
      </c>
      <c r="E1543">
        <v>15.46115</v>
      </c>
    </row>
    <row r="1544" spans="3:5" x14ac:dyDescent="0.25">
      <c r="C1544">
        <v>1791</v>
      </c>
      <c r="D1544">
        <v>84.419390000000007</v>
      </c>
      <c r="E1544">
        <v>15.478249999999999</v>
      </c>
    </row>
    <row r="1545" spans="3:5" x14ac:dyDescent="0.25">
      <c r="C1545">
        <v>1792</v>
      </c>
      <c r="D1545">
        <v>84.360479999999995</v>
      </c>
      <c r="E1545">
        <v>15.49643</v>
      </c>
    </row>
    <row r="1546" spans="3:5" x14ac:dyDescent="0.25">
      <c r="C1546">
        <v>1793</v>
      </c>
      <c r="D1546">
        <v>84.318979999999996</v>
      </c>
      <c r="E1546">
        <v>15.55575</v>
      </c>
    </row>
    <row r="1547" spans="3:5" x14ac:dyDescent="0.25">
      <c r="C1547">
        <v>1794</v>
      </c>
      <c r="D1547">
        <v>84.229820000000004</v>
      </c>
      <c r="E1547">
        <v>15.616529999999999</v>
      </c>
    </row>
    <row r="1548" spans="3:5" x14ac:dyDescent="0.25">
      <c r="C1548">
        <v>1795</v>
      </c>
      <c r="D1548">
        <v>84.141549999999995</v>
      </c>
      <c r="E1548">
        <v>15.71688</v>
      </c>
    </row>
    <row r="1549" spans="3:5" x14ac:dyDescent="0.25">
      <c r="C1549">
        <v>1796</v>
      </c>
      <c r="D1549">
        <v>84.023619999999994</v>
      </c>
      <c r="E1549">
        <v>15.845459999999999</v>
      </c>
    </row>
    <row r="1550" spans="3:5" x14ac:dyDescent="0.25">
      <c r="C1550">
        <v>1797</v>
      </c>
      <c r="D1550">
        <v>83.861069999999998</v>
      </c>
      <c r="E1550">
        <v>15.98972</v>
      </c>
    </row>
    <row r="1551" spans="3:5" x14ac:dyDescent="0.25">
      <c r="C1551">
        <v>1798</v>
      </c>
      <c r="D1551">
        <v>83.688779999999994</v>
      </c>
      <c r="E1551">
        <v>16.154769999999999</v>
      </c>
    </row>
    <row r="1552" spans="3:5" x14ac:dyDescent="0.25">
      <c r="C1552">
        <v>1799</v>
      </c>
      <c r="D1552">
        <v>83.50694</v>
      </c>
      <c r="E1552">
        <v>16.364799999999999</v>
      </c>
    </row>
    <row r="1553" spans="3:5" x14ac:dyDescent="0.25">
      <c r="C1553">
        <v>1800</v>
      </c>
      <c r="D1553">
        <v>83.292919999999995</v>
      </c>
      <c r="E1553">
        <v>16.580469999999998</v>
      </c>
    </row>
    <row r="1554" spans="3:5" x14ac:dyDescent="0.25">
      <c r="C1554">
        <v>1801</v>
      </c>
      <c r="D1554">
        <v>83.02543</v>
      </c>
      <c r="E1554">
        <v>16.825839999999999</v>
      </c>
    </row>
    <row r="1555" spans="3:5" x14ac:dyDescent="0.25">
      <c r="C1555">
        <v>1802</v>
      </c>
      <c r="D1555">
        <v>82.781909999999996</v>
      </c>
      <c r="E1555">
        <v>17.081910000000001</v>
      </c>
    </row>
    <row r="1556" spans="3:5" x14ac:dyDescent="0.25">
      <c r="C1556">
        <v>1803</v>
      </c>
      <c r="D1556">
        <v>82.494290000000007</v>
      </c>
      <c r="E1556">
        <v>17.376349999999999</v>
      </c>
    </row>
    <row r="1557" spans="3:5" x14ac:dyDescent="0.25">
      <c r="C1557">
        <v>1804</v>
      </c>
      <c r="D1557">
        <v>82.176150000000007</v>
      </c>
      <c r="E1557">
        <v>17.694500000000001</v>
      </c>
    </row>
    <row r="1558" spans="3:5" x14ac:dyDescent="0.25">
      <c r="C1558">
        <v>1805</v>
      </c>
      <c r="D1558">
        <v>81.856740000000002</v>
      </c>
      <c r="E1558">
        <v>18.017969999999998</v>
      </c>
    </row>
    <row r="1559" spans="3:5" x14ac:dyDescent="0.25">
      <c r="C1559">
        <v>1806</v>
      </c>
      <c r="D1559">
        <v>81.496030000000005</v>
      </c>
      <c r="E1559">
        <v>18.364190000000001</v>
      </c>
    </row>
    <row r="1560" spans="3:5" x14ac:dyDescent="0.25">
      <c r="C1560">
        <v>1807</v>
      </c>
      <c r="D1560">
        <v>81.134730000000005</v>
      </c>
      <c r="E1560">
        <v>18.745229999999999</v>
      </c>
    </row>
    <row r="1561" spans="3:5" x14ac:dyDescent="0.25">
      <c r="C1561">
        <v>1808</v>
      </c>
      <c r="D1561">
        <v>80.746949999999998</v>
      </c>
      <c r="E1561">
        <v>19.11552</v>
      </c>
    </row>
    <row r="1562" spans="3:5" x14ac:dyDescent="0.25">
      <c r="C1562">
        <v>1809</v>
      </c>
      <c r="D1562">
        <v>80.352890000000002</v>
      </c>
      <c r="E1562">
        <v>19.517969999999998</v>
      </c>
    </row>
    <row r="1563" spans="3:5" x14ac:dyDescent="0.25">
      <c r="C1563">
        <v>1810</v>
      </c>
      <c r="D1563">
        <v>79.94041</v>
      </c>
      <c r="E1563">
        <v>19.940079999999998</v>
      </c>
    </row>
    <row r="1564" spans="3:5" x14ac:dyDescent="0.25">
      <c r="C1564">
        <v>1811</v>
      </c>
      <c r="D1564">
        <v>79.508740000000003</v>
      </c>
      <c r="E1564">
        <v>20.356680000000001</v>
      </c>
    </row>
    <row r="1565" spans="3:5" x14ac:dyDescent="0.25">
      <c r="C1565">
        <v>1812</v>
      </c>
      <c r="D1565">
        <v>79.076040000000006</v>
      </c>
      <c r="E1565">
        <v>20.78192</v>
      </c>
    </row>
    <row r="1566" spans="3:5" x14ac:dyDescent="0.25">
      <c r="C1566">
        <v>1813</v>
      </c>
      <c r="D1566">
        <v>78.656499999999994</v>
      </c>
      <c r="E1566">
        <v>21.235890000000001</v>
      </c>
    </row>
    <row r="1567" spans="3:5" x14ac:dyDescent="0.25">
      <c r="C1567">
        <v>1814</v>
      </c>
      <c r="D1567">
        <v>78.189779999999999</v>
      </c>
      <c r="E1567">
        <v>21.681979999999999</v>
      </c>
    </row>
    <row r="1568" spans="3:5" x14ac:dyDescent="0.25">
      <c r="C1568">
        <v>1815</v>
      </c>
      <c r="D1568">
        <v>77.745059999999995</v>
      </c>
      <c r="E1568">
        <v>22.138030000000001</v>
      </c>
    </row>
    <row r="1569" spans="3:5" x14ac:dyDescent="0.25">
      <c r="C1569">
        <v>1816</v>
      </c>
      <c r="D1569">
        <v>77.273380000000003</v>
      </c>
      <c r="E1569">
        <v>22.608910000000002</v>
      </c>
    </row>
    <row r="1570" spans="3:5" x14ac:dyDescent="0.25">
      <c r="C1570">
        <v>1817</v>
      </c>
      <c r="D1570">
        <v>76.803629999999998</v>
      </c>
      <c r="E1570">
        <v>23.05791</v>
      </c>
    </row>
    <row r="1571" spans="3:5" x14ac:dyDescent="0.25">
      <c r="C1571">
        <v>1818</v>
      </c>
      <c r="D1571">
        <v>76.356480000000005</v>
      </c>
      <c r="E1571">
        <v>23.532209999999999</v>
      </c>
    </row>
    <row r="1572" spans="3:5" x14ac:dyDescent="0.25">
      <c r="C1572">
        <v>1819</v>
      </c>
      <c r="D1572">
        <v>75.872569999999996</v>
      </c>
      <c r="E1572">
        <v>24.02431</v>
      </c>
    </row>
    <row r="1573" spans="3:5" x14ac:dyDescent="0.25">
      <c r="C1573">
        <v>1820</v>
      </c>
      <c r="D1573">
        <v>75.392420000000001</v>
      </c>
      <c r="E1573">
        <v>24.474589999999999</v>
      </c>
    </row>
    <row r="1574" spans="3:5" x14ac:dyDescent="0.25">
      <c r="C1574">
        <v>1821</v>
      </c>
      <c r="D1574">
        <v>74.939400000000006</v>
      </c>
      <c r="E1574">
        <v>24.947590000000002</v>
      </c>
    </row>
    <row r="1575" spans="3:5" x14ac:dyDescent="0.25">
      <c r="C1575">
        <v>1822</v>
      </c>
      <c r="D1575">
        <v>74.471239999999995</v>
      </c>
      <c r="E1575">
        <v>25.39725</v>
      </c>
    </row>
    <row r="1576" spans="3:5" x14ac:dyDescent="0.25">
      <c r="C1576">
        <v>1823</v>
      </c>
      <c r="D1576">
        <v>74.018739999999994</v>
      </c>
      <c r="E1576">
        <v>25.865469999999998</v>
      </c>
    </row>
    <row r="1577" spans="3:5" x14ac:dyDescent="0.25">
      <c r="C1577">
        <v>1824</v>
      </c>
      <c r="D1577">
        <v>73.557429999999997</v>
      </c>
      <c r="E1577">
        <v>26.317519999999998</v>
      </c>
    </row>
    <row r="1578" spans="3:5" x14ac:dyDescent="0.25">
      <c r="C1578">
        <v>1825</v>
      </c>
      <c r="D1578">
        <v>73.117320000000007</v>
      </c>
      <c r="E1578">
        <v>26.76566</v>
      </c>
    </row>
    <row r="1579" spans="3:5" x14ac:dyDescent="0.25">
      <c r="C1579">
        <v>1826</v>
      </c>
      <c r="D1579">
        <v>72.673090000000002</v>
      </c>
      <c r="E1579">
        <v>27.208220000000001</v>
      </c>
    </row>
    <row r="1580" spans="3:5" x14ac:dyDescent="0.25">
      <c r="C1580">
        <v>1827</v>
      </c>
      <c r="D1580">
        <v>72.251239999999996</v>
      </c>
      <c r="E1580">
        <v>27.59806</v>
      </c>
    </row>
    <row r="1581" spans="3:5" x14ac:dyDescent="0.25">
      <c r="C1581">
        <v>1828</v>
      </c>
      <c r="D1581">
        <v>71.883080000000007</v>
      </c>
      <c r="E1581">
        <v>28.0166</v>
      </c>
    </row>
    <row r="1582" spans="3:5" x14ac:dyDescent="0.25">
      <c r="C1582">
        <v>1829</v>
      </c>
      <c r="D1582">
        <v>71.478250000000003</v>
      </c>
      <c r="E1582">
        <v>28.413779999999999</v>
      </c>
    </row>
    <row r="1583" spans="3:5" x14ac:dyDescent="0.25">
      <c r="C1583">
        <v>1830</v>
      </c>
      <c r="D1583">
        <v>71.097499999999997</v>
      </c>
      <c r="E1583">
        <v>28.77243</v>
      </c>
    </row>
    <row r="1584" spans="3:5" x14ac:dyDescent="0.25">
      <c r="C1584">
        <v>1831</v>
      </c>
      <c r="D1584">
        <v>70.722769999999997</v>
      </c>
      <c r="E1584">
        <v>29.145</v>
      </c>
    </row>
    <row r="1585" spans="3:5" x14ac:dyDescent="0.25">
      <c r="C1585">
        <v>1832</v>
      </c>
      <c r="D1585">
        <v>70.369290000000007</v>
      </c>
      <c r="E1585">
        <v>29.503150000000002</v>
      </c>
    </row>
    <row r="1586" spans="3:5" x14ac:dyDescent="0.25">
      <c r="C1586">
        <v>1833</v>
      </c>
      <c r="D1586">
        <v>70.048580000000001</v>
      </c>
      <c r="E1586">
        <v>29.837689999999998</v>
      </c>
    </row>
    <row r="1587" spans="3:5" x14ac:dyDescent="0.25">
      <c r="C1587">
        <v>1834</v>
      </c>
      <c r="D1587">
        <v>69.709559999999996</v>
      </c>
      <c r="E1587">
        <v>30.157900000000001</v>
      </c>
    </row>
    <row r="1588" spans="3:5" x14ac:dyDescent="0.25">
      <c r="C1588">
        <v>1835</v>
      </c>
      <c r="D1588">
        <v>69.396609999999995</v>
      </c>
      <c r="E1588">
        <v>30.48508</v>
      </c>
    </row>
    <row r="1589" spans="3:5" x14ac:dyDescent="0.25">
      <c r="C1589">
        <v>1836</v>
      </c>
      <c r="D1589">
        <v>69.113879999999995</v>
      </c>
      <c r="E1589">
        <v>30.76868</v>
      </c>
    </row>
    <row r="1590" spans="3:5" x14ac:dyDescent="0.25">
      <c r="C1590">
        <v>1837</v>
      </c>
      <c r="D1590">
        <v>68.823210000000003</v>
      </c>
      <c r="E1590">
        <v>31.05528</v>
      </c>
    </row>
    <row r="1591" spans="3:5" x14ac:dyDescent="0.25">
      <c r="C1591">
        <v>1838</v>
      </c>
      <c r="D1591">
        <v>68.593819999999994</v>
      </c>
      <c r="E1591">
        <v>31.315550000000002</v>
      </c>
    </row>
    <row r="1592" spans="3:5" x14ac:dyDescent="0.25">
      <c r="C1592">
        <v>1839</v>
      </c>
      <c r="D1592">
        <v>68.320620000000005</v>
      </c>
      <c r="E1592">
        <v>31.56268</v>
      </c>
    </row>
    <row r="1593" spans="3:5" x14ac:dyDescent="0.25">
      <c r="C1593">
        <v>1840</v>
      </c>
      <c r="D1593">
        <v>68.11909</v>
      </c>
      <c r="E1593">
        <v>31.77074</v>
      </c>
    </row>
    <row r="1594" spans="3:5" x14ac:dyDescent="0.25">
      <c r="C1594">
        <v>1841</v>
      </c>
      <c r="D1594">
        <v>67.900760000000005</v>
      </c>
      <c r="E1594">
        <v>31.975619999999999</v>
      </c>
    </row>
    <row r="1595" spans="3:5" x14ac:dyDescent="0.25">
      <c r="C1595">
        <v>1842</v>
      </c>
      <c r="D1595">
        <v>67.705659999999995</v>
      </c>
      <c r="E1595">
        <v>32.165730000000003</v>
      </c>
    </row>
    <row r="1596" spans="3:5" x14ac:dyDescent="0.25">
      <c r="C1596">
        <v>1843</v>
      </c>
      <c r="D1596">
        <v>67.553479999999993</v>
      </c>
      <c r="E1596">
        <v>32.3247</v>
      </c>
    </row>
    <row r="1597" spans="3:5" x14ac:dyDescent="0.25">
      <c r="C1597">
        <v>1844</v>
      </c>
      <c r="D1597">
        <v>67.402209999999997</v>
      </c>
      <c r="E1597">
        <v>32.473500000000001</v>
      </c>
    </row>
    <row r="1598" spans="3:5" x14ac:dyDescent="0.25">
      <c r="C1598">
        <v>1845</v>
      </c>
      <c r="D1598">
        <v>67.276539999999997</v>
      </c>
      <c r="E1598">
        <v>32.58014</v>
      </c>
    </row>
    <row r="1599" spans="3:5" x14ac:dyDescent="0.25">
      <c r="C1599">
        <v>1846</v>
      </c>
      <c r="D1599">
        <v>67.191680000000005</v>
      </c>
      <c r="E1599">
        <v>32.677169999999997</v>
      </c>
    </row>
    <row r="1600" spans="3:5" x14ac:dyDescent="0.25">
      <c r="C1600">
        <v>1847</v>
      </c>
      <c r="D1600">
        <v>67.121219999999994</v>
      </c>
      <c r="E1600">
        <v>32.773890000000002</v>
      </c>
    </row>
    <row r="1601" spans="3:5" x14ac:dyDescent="0.25">
      <c r="C1601">
        <v>1848</v>
      </c>
      <c r="D1601">
        <v>67.055959999999999</v>
      </c>
      <c r="E1601">
        <v>32.826650000000001</v>
      </c>
    </row>
    <row r="1602" spans="3:5" x14ac:dyDescent="0.25">
      <c r="C1602">
        <v>1849</v>
      </c>
      <c r="D1602">
        <v>66.992189999999994</v>
      </c>
      <c r="E1602">
        <v>32.86551</v>
      </c>
    </row>
    <row r="1603" spans="3:5" x14ac:dyDescent="0.25">
      <c r="C1603">
        <v>1850</v>
      </c>
      <c r="D1603">
        <v>66.987070000000003</v>
      </c>
      <c r="E1603">
        <v>32.905830000000002</v>
      </c>
    </row>
    <row r="1604" spans="3:5" x14ac:dyDescent="0.25">
      <c r="C1604">
        <v>1851</v>
      </c>
      <c r="D1604">
        <v>66.899330000000006</v>
      </c>
      <c r="E1604">
        <v>32.862160000000003</v>
      </c>
    </row>
    <row r="1605" spans="3:5" x14ac:dyDescent="0.25">
      <c r="C1605">
        <v>1852</v>
      </c>
      <c r="D1605">
        <v>67.010810000000006</v>
      </c>
      <c r="E1605">
        <v>32.904780000000002</v>
      </c>
    </row>
    <row r="1606" spans="3:5" x14ac:dyDescent="0.25">
      <c r="C1606">
        <v>1853</v>
      </c>
      <c r="D1606">
        <v>67.023359999999997</v>
      </c>
      <c r="E1606">
        <v>32.849069999999998</v>
      </c>
    </row>
    <row r="1607" spans="3:5" x14ac:dyDescent="0.25">
      <c r="C1607">
        <v>1854</v>
      </c>
      <c r="D1607">
        <v>67.072429999999997</v>
      </c>
      <c r="E1607">
        <v>32.803100000000001</v>
      </c>
    </row>
    <row r="1608" spans="3:5" x14ac:dyDescent="0.25">
      <c r="C1608">
        <v>1855</v>
      </c>
      <c r="D1608">
        <v>67.139939999999996</v>
      </c>
      <c r="E1608">
        <v>32.743630000000003</v>
      </c>
    </row>
    <row r="1609" spans="3:5" x14ac:dyDescent="0.25">
      <c r="C1609">
        <v>1856</v>
      </c>
      <c r="D1609">
        <v>67.226500000000001</v>
      </c>
      <c r="E1609">
        <v>32.640729999999998</v>
      </c>
    </row>
    <row r="1610" spans="3:5" x14ac:dyDescent="0.25">
      <c r="C1610">
        <v>1857</v>
      </c>
      <c r="D1610">
        <v>67.367699999999999</v>
      </c>
      <c r="E1610">
        <v>32.555929999999996</v>
      </c>
    </row>
    <row r="1611" spans="3:5" x14ac:dyDescent="0.25">
      <c r="C1611">
        <v>1858</v>
      </c>
      <c r="D1611">
        <v>67.452420000000004</v>
      </c>
      <c r="E1611">
        <v>32.413969999999999</v>
      </c>
    </row>
    <row r="1612" spans="3:5" x14ac:dyDescent="0.25">
      <c r="C1612">
        <v>1859</v>
      </c>
      <c r="D1612">
        <v>67.581329999999994</v>
      </c>
      <c r="E1612">
        <v>32.282859999999999</v>
      </c>
    </row>
    <row r="1613" spans="3:5" x14ac:dyDescent="0.25">
      <c r="C1613">
        <v>1860</v>
      </c>
      <c r="D1613">
        <v>67.763210000000001</v>
      </c>
      <c r="E1613">
        <v>32.143709999999999</v>
      </c>
    </row>
    <row r="1614" spans="3:5" x14ac:dyDescent="0.25">
      <c r="C1614">
        <v>1861</v>
      </c>
      <c r="D1614">
        <v>67.940150000000003</v>
      </c>
      <c r="E1614">
        <v>31.96433</v>
      </c>
    </row>
    <row r="1615" spans="3:5" x14ac:dyDescent="0.25">
      <c r="C1615">
        <v>1862</v>
      </c>
      <c r="D1615">
        <v>68.132769999999994</v>
      </c>
      <c r="E1615">
        <v>31.78726</v>
      </c>
    </row>
    <row r="1616" spans="3:5" x14ac:dyDescent="0.25">
      <c r="C1616">
        <v>1863</v>
      </c>
      <c r="D1616">
        <v>68.311989999999994</v>
      </c>
      <c r="E1616">
        <v>31.575669999999999</v>
      </c>
    </row>
    <row r="1617" spans="3:5" x14ac:dyDescent="0.25">
      <c r="C1617">
        <v>1864</v>
      </c>
      <c r="D1617">
        <v>68.539929999999998</v>
      </c>
      <c r="E1617">
        <v>31.3568</v>
      </c>
    </row>
    <row r="1618" spans="3:5" x14ac:dyDescent="0.25">
      <c r="C1618">
        <v>1865</v>
      </c>
      <c r="D1618">
        <v>68.783450000000002</v>
      </c>
      <c r="E1618">
        <v>31.135169999999999</v>
      </c>
    </row>
    <row r="1619" spans="3:5" x14ac:dyDescent="0.25">
      <c r="C1619">
        <v>1866</v>
      </c>
      <c r="D1619">
        <v>69.027569999999997</v>
      </c>
      <c r="E1619">
        <v>30.878720000000001</v>
      </c>
    </row>
    <row r="1620" spans="3:5" x14ac:dyDescent="0.25">
      <c r="C1620">
        <v>1867</v>
      </c>
      <c r="D1620">
        <v>69.286649999999995</v>
      </c>
      <c r="E1620">
        <v>30.59272</v>
      </c>
    </row>
    <row r="1621" spans="3:5" x14ac:dyDescent="0.25">
      <c r="C1621">
        <v>1868</v>
      </c>
      <c r="D1621">
        <v>69.575779999999995</v>
      </c>
      <c r="E1621">
        <v>30.322559999999999</v>
      </c>
    </row>
    <row r="1622" spans="3:5" x14ac:dyDescent="0.25">
      <c r="C1622">
        <v>1869</v>
      </c>
      <c r="D1622">
        <v>69.902659999999997</v>
      </c>
      <c r="E1622">
        <v>29.995370000000001</v>
      </c>
    </row>
    <row r="1623" spans="3:5" x14ac:dyDescent="0.25">
      <c r="C1623">
        <v>1870</v>
      </c>
      <c r="D1623">
        <v>70.234290000000001</v>
      </c>
      <c r="E1623">
        <v>29.66367</v>
      </c>
    </row>
    <row r="1624" spans="3:5" x14ac:dyDescent="0.25">
      <c r="C1624">
        <v>1871</v>
      </c>
      <c r="D1624">
        <v>70.554119999999998</v>
      </c>
      <c r="E1624">
        <v>29.327770000000001</v>
      </c>
    </row>
    <row r="1625" spans="3:5" x14ac:dyDescent="0.25">
      <c r="C1625">
        <v>1872</v>
      </c>
      <c r="D1625">
        <v>70.903700000000001</v>
      </c>
      <c r="E1625">
        <v>28.979569999999999</v>
      </c>
    </row>
    <row r="1626" spans="3:5" x14ac:dyDescent="0.25">
      <c r="C1626">
        <v>1873</v>
      </c>
      <c r="D1626">
        <v>71.258269999999996</v>
      </c>
      <c r="E1626">
        <v>28.60014</v>
      </c>
    </row>
    <row r="1627" spans="3:5" x14ac:dyDescent="0.25">
      <c r="C1627">
        <v>1874</v>
      </c>
      <c r="D1627">
        <v>71.634450000000001</v>
      </c>
      <c r="E1627">
        <v>28.247330000000002</v>
      </c>
    </row>
    <row r="1628" spans="3:5" x14ac:dyDescent="0.25">
      <c r="C1628">
        <v>1875</v>
      </c>
      <c r="D1628">
        <v>72.005669999999995</v>
      </c>
      <c r="E1628">
        <v>27.863689999999998</v>
      </c>
    </row>
    <row r="1629" spans="3:5" x14ac:dyDescent="0.25">
      <c r="C1629">
        <v>1876</v>
      </c>
      <c r="D1629">
        <v>72.383030000000005</v>
      </c>
      <c r="E1629">
        <v>27.476199999999999</v>
      </c>
    </row>
    <row r="1630" spans="3:5" x14ac:dyDescent="0.25">
      <c r="C1630">
        <v>1877</v>
      </c>
      <c r="D1630">
        <v>72.745289999999997</v>
      </c>
      <c r="E1630">
        <v>27.10933</v>
      </c>
    </row>
    <row r="1631" spans="3:5" x14ac:dyDescent="0.25">
      <c r="C1631">
        <v>1878</v>
      </c>
      <c r="D1631">
        <v>73.110600000000005</v>
      </c>
      <c r="E1631">
        <v>26.728950000000001</v>
      </c>
    </row>
    <row r="1632" spans="3:5" x14ac:dyDescent="0.25">
      <c r="C1632">
        <v>1879</v>
      </c>
      <c r="D1632">
        <v>73.497519999999994</v>
      </c>
      <c r="E1632">
        <v>26.351610000000001</v>
      </c>
    </row>
    <row r="1633" spans="3:5" x14ac:dyDescent="0.25">
      <c r="C1633">
        <v>1880</v>
      </c>
      <c r="D1633">
        <v>73.929789999999997</v>
      </c>
      <c r="E1633">
        <v>25.982769999999999</v>
      </c>
    </row>
    <row r="1634" spans="3:5" x14ac:dyDescent="0.25">
      <c r="C1634">
        <v>1881</v>
      </c>
      <c r="D1634">
        <v>74.282520000000005</v>
      </c>
      <c r="E1634">
        <v>25.589839999999999</v>
      </c>
    </row>
    <row r="1635" spans="3:5" x14ac:dyDescent="0.25">
      <c r="C1635">
        <v>1882</v>
      </c>
      <c r="D1635">
        <v>74.679670000000002</v>
      </c>
      <c r="E1635">
        <v>25.191800000000001</v>
      </c>
    </row>
    <row r="1636" spans="3:5" x14ac:dyDescent="0.25">
      <c r="C1636">
        <v>1883</v>
      </c>
      <c r="D1636">
        <v>75.054150000000007</v>
      </c>
      <c r="E1636">
        <v>24.783829999999998</v>
      </c>
    </row>
    <row r="1637" spans="3:5" x14ac:dyDescent="0.25">
      <c r="C1637">
        <v>1884</v>
      </c>
      <c r="D1637">
        <v>75.463290000000001</v>
      </c>
      <c r="E1637">
        <v>24.412510000000001</v>
      </c>
    </row>
    <row r="1638" spans="3:5" x14ac:dyDescent="0.25">
      <c r="C1638">
        <v>1885</v>
      </c>
      <c r="D1638">
        <v>75.87473</v>
      </c>
      <c r="E1638">
        <v>24.003119999999999</v>
      </c>
    </row>
    <row r="1639" spans="3:5" x14ac:dyDescent="0.25">
      <c r="C1639">
        <v>1886</v>
      </c>
      <c r="D1639">
        <v>76.281279999999995</v>
      </c>
      <c r="E1639">
        <v>23.600159999999999</v>
      </c>
    </row>
    <row r="1640" spans="3:5" x14ac:dyDescent="0.25">
      <c r="C1640">
        <v>1887</v>
      </c>
      <c r="D1640">
        <v>76.686769999999996</v>
      </c>
      <c r="E1640">
        <v>23.208770000000001</v>
      </c>
    </row>
    <row r="1641" spans="3:5" x14ac:dyDescent="0.25">
      <c r="C1641">
        <v>1888</v>
      </c>
      <c r="D1641">
        <v>77.085669999999993</v>
      </c>
      <c r="E1641">
        <v>22.79804</v>
      </c>
    </row>
    <row r="1642" spans="3:5" x14ac:dyDescent="0.25">
      <c r="C1642">
        <v>1889</v>
      </c>
      <c r="D1642">
        <v>77.463329999999999</v>
      </c>
      <c r="E1642">
        <v>22.400790000000001</v>
      </c>
    </row>
    <row r="1643" spans="3:5" x14ac:dyDescent="0.25">
      <c r="C1643">
        <v>1890</v>
      </c>
      <c r="D1643">
        <v>77.857889999999998</v>
      </c>
      <c r="E1643">
        <v>22.024830000000001</v>
      </c>
    </row>
    <row r="1644" spans="3:5" x14ac:dyDescent="0.25">
      <c r="C1644">
        <v>1891</v>
      </c>
      <c r="D1644">
        <v>78.241879999999995</v>
      </c>
      <c r="E1644">
        <v>21.637319999999999</v>
      </c>
    </row>
    <row r="1645" spans="3:5" x14ac:dyDescent="0.25">
      <c r="C1645">
        <v>1892</v>
      </c>
      <c r="D1645">
        <v>78.612099999999998</v>
      </c>
      <c r="E1645">
        <v>21.25337</v>
      </c>
    </row>
    <row r="1646" spans="3:5" x14ac:dyDescent="0.25">
      <c r="C1646">
        <v>1893</v>
      </c>
      <c r="D1646">
        <v>78.991990000000001</v>
      </c>
      <c r="E1646">
        <v>20.90746</v>
      </c>
    </row>
    <row r="1647" spans="3:5" x14ac:dyDescent="0.25">
      <c r="C1647">
        <v>1894</v>
      </c>
      <c r="D1647">
        <v>79.354479999999995</v>
      </c>
      <c r="E1647">
        <v>20.533919999999998</v>
      </c>
    </row>
    <row r="1648" spans="3:5" x14ac:dyDescent="0.25">
      <c r="C1648">
        <v>1895</v>
      </c>
      <c r="D1648">
        <v>79.716539999999995</v>
      </c>
      <c r="E1648">
        <v>20.184619999999999</v>
      </c>
    </row>
    <row r="1649" spans="3:5" x14ac:dyDescent="0.25">
      <c r="C1649">
        <v>1896</v>
      </c>
      <c r="D1649">
        <v>80.016379999999998</v>
      </c>
      <c r="E1649">
        <v>19.855779999999999</v>
      </c>
    </row>
    <row r="1650" spans="3:5" x14ac:dyDescent="0.25">
      <c r="C1650">
        <v>1897</v>
      </c>
      <c r="D1650">
        <v>80.350520000000003</v>
      </c>
      <c r="E1650">
        <v>19.524760000000001</v>
      </c>
    </row>
    <row r="1651" spans="3:5" x14ac:dyDescent="0.25">
      <c r="C1651">
        <v>1898</v>
      </c>
      <c r="D1651">
        <v>80.663979999999995</v>
      </c>
      <c r="E1651">
        <v>19.21538</v>
      </c>
    </row>
    <row r="1652" spans="3:5" x14ac:dyDescent="0.25">
      <c r="C1652">
        <v>1899</v>
      </c>
      <c r="D1652">
        <v>80.993049999999997</v>
      </c>
      <c r="E1652">
        <v>18.903649999999999</v>
      </c>
    </row>
    <row r="1653" spans="3:5" x14ac:dyDescent="0.25">
      <c r="C1653">
        <v>1900</v>
      </c>
      <c r="D1653">
        <v>81.279160000000005</v>
      </c>
      <c r="E1653">
        <v>18.614270000000001</v>
      </c>
    </row>
    <row r="1654" spans="3:5" x14ac:dyDescent="0.25">
      <c r="C1654">
        <v>1901</v>
      </c>
      <c r="D1654">
        <v>81.530910000000006</v>
      </c>
      <c r="E1654">
        <v>18.32817</v>
      </c>
    </row>
    <row r="1655" spans="3:5" x14ac:dyDescent="0.25">
      <c r="C1655">
        <v>1902</v>
      </c>
      <c r="D1655">
        <v>81.788219999999995</v>
      </c>
      <c r="E1655">
        <v>18.070419999999999</v>
      </c>
    </row>
    <row r="1656" spans="3:5" x14ac:dyDescent="0.25">
      <c r="C1656">
        <v>1903</v>
      </c>
      <c r="D1656">
        <v>82.062889999999996</v>
      </c>
      <c r="E1656">
        <v>17.83042</v>
      </c>
    </row>
    <row r="1657" spans="3:5" x14ac:dyDescent="0.25">
      <c r="C1657">
        <v>1904</v>
      </c>
      <c r="D1657">
        <v>82.289500000000004</v>
      </c>
      <c r="E1657">
        <v>17.608429999999998</v>
      </c>
    </row>
    <row r="1658" spans="3:5" x14ac:dyDescent="0.25">
      <c r="C1658">
        <v>1905</v>
      </c>
      <c r="D1658">
        <v>82.50573</v>
      </c>
      <c r="E1658">
        <v>17.385929999999998</v>
      </c>
    </row>
    <row r="1659" spans="3:5" x14ac:dyDescent="0.25">
      <c r="C1659">
        <v>1906</v>
      </c>
      <c r="D1659">
        <v>82.690079999999995</v>
      </c>
      <c r="E1659">
        <v>17.199449999999999</v>
      </c>
    </row>
    <row r="1660" spans="3:5" x14ac:dyDescent="0.25">
      <c r="C1660">
        <v>1907</v>
      </c>
      <c r="D1660">
        <v>82.868790000000004</v>
      </c>
      <c r="E1660">
        <v>17.02319</v>
      </c>
    </row>
    <row r="1661" spans="3:5" x14ac:dyDescent="0.25">
      <c r="C1661">
        <v>1908</v>
      </c>
      <c r="D1661">
        <v>83.039959999999994</v>
      </c>
      <c r="E1661">
        <v>16.864049999999999</v>
      </c>
    </row>
    <row r="1662" spans="3:5" x14ac:dyDescent="0.25">
      <c r="C1662">
        <v>1909</v>
      </c>
      <c r="D1662">
        <v>83.169939999999997</v>
      </c>
      <c r="E1662">
        <v>16.742650000000001</v>
      </c>
    </row>
    <row r="1663" spans="3:5" x14ac:dyDescent="0.25">
      <c r="C1663">
        <v>1910</v>
      </c>
      <c r="D1663">
        <v>83.249949999999998</v>
      </c>
      <c r="E1663">
        <v>16.628</v>
      </c>
    </row>
    <row r="1664" spans="3:5" x14ac:dyDescent="0.25">
      <c r="C1664">
        <v>1911</v>
      </c>
      <c r="D1664">
        <v>83.35275</v>
      </c>
      <c r="E1664">
        <v>16.53294</v>
      </c>
    </row>
    <row r="1665" spans="3:5" x14ac:dyDescent="0.25">
      <c r="C1665">
        <v>1912</v>
      </c>
      <c r="D1665">
        <v>83.433490000000006</v>
      </c>
      <c r="E1665">
        <v>16.46771</v>
      </c>
    </row>
    <row r="1666" spans="3:5" x14ac:dyDescent="0.25">
      <c r="C1666">
        <v>1913</v>
      </c>
      <c r="D1666">
        <v>83.466220000000007</v>
      </c>
      <c r="E1666">
        <v>16.416</v>
      </c>
    </row>
    <row r="1667" spans="3:5" x14ac:dyDescent="0.25">
      <c r="C1667">
        <v>1914</v>
      </c>
      <c r="D1667">
        <v>83.52534</v>
      </c>
      <c r="E1667">
        <v>16.378450000000001</v>
      </c>
    </row>
    <row r="1668" spans="3:5" x14ac:dyDescent="0.25">
      <c r="C1668">
        <v>1915</v>
      </c>
      <c r="D1668">
        <v>83.528459999999995</v>
      </c>
      <c r="E1668">
        <v>16.353770000000001</v>
      </c>
    </row>
    <row r="1669" spans="3:5" x14ac:dyDescent="0.25">
      <c r="C1669">
        <v>1916</v>
      </c>
      <c r="D1669">
        <v>83.514009999999999</v>
      </c>
      <c r="E1669">
        <v>16.357299999999999</v>
      </c>
    </row>
    <row r="1670" spans="3:5" x14ac:dyDescent="0.25">
      <c r="C1670">
        <v>1917</v>
      </c>
      <c r="D1670">
        <v>83.503200000000007</v>
      </c>
      <c r="E1670">
        <v>16.37687</v>
      </c>
    </row>
    <row r="1671" spans="3:5" x14ac:dyDescent="0.25">
      <c r="C1671">
        <v>1918</v>
      </c>
      <c r="D1671">
        <v>83.476320000000001</v>
      </c>
      <c r="E1671">
        <v>16.42052</v>
      </c>
    </row>
    <row r="1672" spans="3:5" x14ac:dyDescent="0.25">
      <c r="C1672">
        <v>1919</v>
      </c>
      <c r="D1672">
        <v>83.412009999999995</v>
      </c>
      <c r="E1672">
        <v>16.467549999999999</v>
      </c>
    </row>
    <row r="1673" spans="3:5" x14ac:dyDescent="0.25">
      <c r="C1673">
        <v>1920</v>
      </c>
      <c r="D1673">
        <v>83.328249999999997</v>
      </c>
      <c r="E1673">
        <v>16.545729999999999</v>
      </c>
    </row>
    <row r="1674" spans="3:5" x14ac:dyDescent="0.25">
      <c r="C1674">
        <v>1921</v>
      </c>
      <c r="D1674">
        <v>83.262889999999999</v>
      </c>
      <c r="E1674">
        <v>16.62106</v>
      </c>
    </row>
    <row r="1675" spans="3:5" x14ac:dyDescent="0.25">
      <c r="C1675">
        <v>1922</v>
      </c>
      <c r="D1675">
        <v>83.168400000000005</v>
      </c>
      <c r="E1675">
        <v>16.721579999999999</v>
      </c>
    </row>
    <row r="1676" spans="3:5" x14ac:dyDescent="0.25">
      <c r="C1676">
        <v>1923</v>
      </c>
      <c r="D1676">
        <v>83.026150000000001</v>
      </c>
      <c r="E1676">
        <v>16.84328</v>
      </c>
    </row>
    <row r="1677" spans="3:5" x14ac:dyDescent="0.25">
      <c r="C1677">
        <v>1924</v>
      </c>
      <c r="D1677">
        <v>82.903959999999998</v>
      </c>
      <c r="E1677">
        <v>16.974350000000001</v>
      </c>
    </row>
    <row r="1678" spans="3:5" x14ac:dyDescent="0.25">
      <c r="C1678">
        <v>1925</v>
      </c>
      <c r="D1678">
        <v>82.789680000000004</v>
      </c>
      <c r="E1678">
        <v>17.122779999999999</v>
      </c>
    </row>
    <row r="1679" spans="3:5" x14ac:dyDescent="0.25">
      <c r="C1679">
        <v>1926</v>
      </c>
      <c r="D1679">
        <v>82.651200000000003</v>
      </c>
      <c r="E1679">
        <v>17.271329999999999</v>
      </c>
    </row>
    <row r="1680" spans="3:5" x14ac:dyDescent="0.25">
      <c r="C1680">
        <v>1927</v>
      </c>
      <c r="D1680">
        <v>82.461619999999996</v>
      </c>
      <c r="E1680">
        <v>17.445119999999999</v>
      </c>
    </row>
    <row r="1681" spans="3:5" x14ac:dyDescent="0.25">
      <c r="C1681">
        <v>1928</v>
      </c>
      <c r="D1681">
        <v>82.263409999999993</v>
      </c>
      <c r="E1681">
        <v>17.606860000000001</v>
      </c>
    </row>
    <row r="1682" spans="3:5" x14ac:dyDescent="0.25">
      <c r="C1682">
        <v>1929</v>
      </c>
      <c r="D1682">
        <v>82.102329999999995</v>
      </c>
      <c r="E1682">
        <v>17.79946</v>
      </c>
    </row>
    <row r="1683" spans="3:5" x14ac:dyDescent="0.25">
      <c r="C1683">
        <v>1930</v>
      </c>
      <c r="D1683">
        <v>81.914630000000002</v>
      </c>
      <c r="E1683">
        <v>17.98742</v>
      </c>
    </row>
    <row r="1684" spans="3:5" x14ac:dyDescent="0.25">
      <c r="C1684">
        <v>1931</v>
      </c>
      <c r="D1684">
        <v>81.696169999999995</v>
      </c>
      <c r="E1684">
        <v>18.180540000000001</v>
      </c>
    </row>
    <row r="1685" spans="3:5" x14ac:dyDescent="0.25">
      <c r="C1685">
        <v>1932</v>
      </c>
      <c r="D1685">
        <v>81.500969999999995</v>
      </c>
      <c r="E1685">
        <v>18.407489999999999</v>
      </c>
    </row>
    <row r="1686" spans="3:5" x14ac:dyDescent="0.25">
      <c r="C1686">
        <v>1933</v>
      </c>
      <c r="D1686">
        <v>81.249139999999997</v>
      </c>
      <c r="E1686">
        <v>18.633559999999999</v>
      </c>
    </row>
    <row r="1687" spans="3:5" x14ac:dyDescent="0.25">
      <c r="C1687">
        <v>1934</v>
      </c>
      <c r="D1687">
        <v>81.055710000000005</v>
      </c>
      <c r="E1687">
        <v>18.852640000000001</v>
      </c>
    </row>
    <row r="1688" spans="3:5" x14ac:dyDescent="0.25">
      <c r="C1688">
        <v>1935</v>
      </c>
      <c r="D1688">
        <v>80.785489999999996</v>
      </c>
      <c r="E1688">
        <v>19.083069999999999</v>
      </c>
    </row>
    <row r="1689" spans="3:5" x14ac:dyDescent="0.25">
      <c r="C1689">
        <v>1936</v>
      </c>
      <c r="D1689">
        <v>80.586979999999997</v>
      </c>
      <c r="E1689">
        <v>19.321020000000001</v>
      </c>
    </row>
    <row r="1690" spans="3:5" x14ac:dyDescent="0.25">
      <c r="C1690">
        <v>1937</v>
      </c>
      <c r="D1690">
        <v>80.337559999999996</v>
      </c>
      <c r="E1690">
        <v>19.549340000000001</v>
      </c>
    </row>
    <row r="1691" spans="3:5" x14ac:dyDescent="0.25">
      <c r="C1691">
        <v>1938</v>
      </c>
      <c r="D1691">
        <v>80.086780000000005</v>
      </c>
      <c r="E1691">
        <v>19.798459999999999</v>
      </c>
    </row>
    <row r="1692" spans="3:5" x14ac:dyDescent="0.25">
      <c r="C1692">
        <v>1939</v>
      </c>
      <c r="D1692">
        <v>79.847210000000004</v>
      </c>
      <c r="E1692">
        <v>20.04692</v>
      </c>
    </row>
    <row r="1693" spans="3:5" x14ac:dyDescent="0.25">
      <c r="C1693">
        <v>1940</v>
      </c>
      <c r="D1693">
        <v>79.595730000000003</v>
      </c>
      <c r="E1693">
        <v>20.28247</v>
      </c>
    </row>
    <row r="1694" spans="3:5" x14ac:dyDescent="0.25">
      <c r="C1694">
        <v>1941</v>
      </c>
      <c r="D1694">
        <v>79.386430000000004</v>
      </c>
      <c r="E1694">
        <v>20.52364</v>
      </c>
    </row>
    <row r="1695" spans="3:5" x14ac:dyDescent="0.25">
      <c r="C1695">
        <v>1942</v>
      </c>
      <c r="D1695">
        <v>79.135019999999997</v>
      </c>
      <c r="E1695">
        <v>20.75797</v>
      </c>
    </row>
    <row r="1696" spans="3:5" x14ac:dyDescent="0.25">
      <c r="C1696">
        <v>1943</v>
      </c>
      <c r="D1696">
        <v>78.887789999999995</v>
      </c>
      <c r="E1696">
        <v>21.007650000000002</v>
      </c>
    </row>
    <row r="1697" spans="3:5" x14ac:dyDescent="0.25">
      <c r="C1697">
        <v>1944</v>
      </c>
      <c r="D1697">
        <v>78.647999999999996</v>
      </c>
      <c r="E1697">
        <v>21.241140000000001</v>
      </c>
    </row>
    <row r="1698" spans="3:5" x14ac:dyDescent="0.25">
      <c r="C1698">
        <v>1945</v>
      </c>
      <c r="D1698">
        <v>78.416690000000003</v>
      </c>
      <c r="E1698">
        <v>21.464919999999999</v>
      </c>
    </row>
    <row r="1699" spans="3:5" x14ac:dyDescent="0.25">
      <c r="C1699">
        <v>1946</v>
      </c>
      <c r="D1699">
        <v>78.184359999999998</v>
      </c>
      <c r="E1699">
        <v>21.701239999999999</v>
      </c>
    </row>
    <row r="1700" spans="3:5" x14ac:dyDescent="0.25">
      <c r="C1700">
        <v>1947</v>
      </c>
      <c r="D1700">
        <v>77.953159999999997</v>
      </c>
      <c r="E1700">
        <v>21.92015</v>
      </c>
    </row>
    <row r="1701" spans="3:5" x14ac:dyDescent="0.25">
      <c r="C1701">
        <v>1948</v>
      </c>
      <c r="D1701">
        <v>77.750619999999998</v>
      </c>
      <c r="E1701">
        <v>22.149180000000001</v>
      </c>
    </row>
    <row r="1702" spans="3:5" x14ac:dyDescent="0.25">
      <c r="C1702">
        <v>1949</v>
      </c>
      <c r="D1702">
        <v>77.533199999999994</v>
      </c>
      <c r="E1702">
        <v>22.36985</v>
      </c>
    </row>
    <row r="1703" spans="3:5" x14ac:dyDescent="0.25">
      <c r="C1703">
        <v>1950</v>
      </c>
      <c r="D1703">
        <v>77.339039999999997</v>
      </c>
      <c r="E1703">
        <v>22.571829999999999</v>
      </c>
    </row>
    <row r="1704" spans="3:5" x14ac:dyDescent="0.25">
      <c r="C1704">
        <v>1951</v>
      </c>
      <c r="D1704">
        <v>77.101939999999999</v>
      </c>
      <c r="E1704">
        <v>22.785769999999999</v>
      </c>
    </row>
    <row r="1705" spans="3:5" x14ac:dyDescent="0.25">
      <c r="C1705">
        <v>1952</v>
      </c>
      <c r="D1705">
        <v>76.915599999999998</v>
      </c>
      <c r="E1705">
        <v>23.001149999999999</v>
      </c>
    </row>
    <row r="1706" spans="3:5" x14ac:dyDescent="0.25">
      <c r="C1706">
        <v>1953</v>
      </c>
      <c r="D1706">
        <v>76.715350000000001</v>
      </c>
      <c r="E1706">
        <v>23.176030000000001</v>
      </c>
    </row>
    <row r="1707" spans="3:5" x14ac:dyDescent="0.25">
      <c r="C1707">
        <v>1954</v>
      </c>
      <c r="D1707">
        <v>76.514139999999998</v>
      </c>
      <c r="E1707">
        <v>23.36721</v>
      </c>
    </row>
    <row r="1708" spans="3:5" x14ac:dyDescent="0.25">
      <c r="C1708">
        <v>1955</v>
      </c>
      <c r="D1708">
        <v>76.349260000000001</v>
      </c>
      <c r="E1708">
        <v>23.55425</v>
      </c>
    </row>
    <row r="1709" spans="3:5" x14ac:dyDescent="0.25">
      <c r="C1709">
        <v>1956</v>
      </c>
      <c r="D1709">
        <v>76.160390000000007</v>
      </c>
      <c r="E1709">
        <v>23.716909999999999</v>
      </c>
    </row>
    <row r="1710" spans="3:5" x14ac:dyDescent="0.25">
      <c r="C1710">
        <v>1957</v>
      </c>
      <c r="D1710">
        <v>76.015050000000002</v>
      </c>
      <c r="E1710">
        <v>23.891380000000002</v>
      </c>
    </row>
    <row r="1711" spans="3:5" x14ac:dyDescent="0.25">
      <c r="C1711">
        <v>1958</v>
      </c>
      <c r="D1711">
        <v>75.85857</v>
      </c>
      <c r="E1711">
        <v>24.046559999999999</v>
      </c>
    </row>
    <row r="1712" spans="3:5" x14ac:dyDescent="0.25">
      <c r="C1712">
        <v>1959</v>
      </c>
      <c r="D1712">
        <v>75.720410000000001</v>
      </c>
      <c r="E1712">
        <v>24.19117</v>
      </c>
    </row>
    <row r="1713" spans="3:5" x14ac:dyDescent="0.25">
      <c r="C1713">
        <v>1960</v>
      </c>
      <c r="D1713">
        <v>75.575739999999996</v>
      </c>
      <c r="E1713">
        <v>24.31814</v>
      </c>
    </row>
    <row r="1714" spans="3:5" x14ac:dyDescent="0.25">
      <c r="C1714">
        <v>1961</v>
      </c>
      <c r="D1714">
        <v>75.476200000000006</v>
      </c>
      <c r="E1714">
        <v>24.451879999999999</v>
      </c>
    </row>
    <row r="1715" spans="3:5" x14ac:dyDescent="0.25">
      <c r="C1715">
        <v>1962</v>
      </c>
      <c r="D1715">
        <v>75.333079999999995</v>
      </c>
      <c r="E1715">
        <v>24.570450000000001</v>
      </c>
    </row>
    <row r="1716" spans="3:5" x14ac:dyDescent="0.25">
      <c r="C1716">
        <v>1963</v>
      </c>
      <c r="D1716">
        <v>75.207340000000002</v>
      </c>
      <c r="E1716">
        <v>24.669170000000001</v>
      </c>
    </row>
    <row r="1717" spans="3:5" x14ac:dyDescent="0.25">
      <c r="C1717">
        <v>1964</v>
      </c>
      <c r="D1717">
        <v>75.132769999999994</v>
      </c>
      <c r="E1717">
        <v>24.76164</v>
      </c>
    </row>
    <row r="1718" spans="3:5" x14ac:dyDescent="0.25">
      <c r="C1718">
        <v>1965</v>
      </c>
      <c r="D1718">
        <v>75.033969999999997</v>
      </c>
      <c r="E1718">
        <v>24.85371</v>
      </c>
    </row>
    <row r="1719" spans="3:5" x14ac:dyDescent="0.25">
      <c r="C1719">
        <v>1966</v>
      </c>
      <c r="D1719">
        <v>74.969470000000001</v>
      </c>
      <c r="E1719">
        <v>24.94079</v>
      </c>
    </row>
    <row r="1720" spans="3:5" x14ac:dyDescent="0.25">
      <c r="C1720">
        <v>1967</v>
      </c>
      <c r="D1720">
        <v>74.88503</v>
      </c>
      <c r="E1720">
        <v>24.993559999999999</v>
      </c>
    </row>
    <row r="1721" spans="3:5" x14ac:dyDescent="0.25">
      <c r="C1721">
        <v>1968</v>
      </c>
      <c r="D1721">
        <v>74.820189999999997</v>
      </c>
      <c r="E1721">
        <v>25.047049999999999</v>
      </c>
    </row>
    <row r="1722" spans="3:5" x14ac:dyDescent="0.25">
      <c r="C1722">
        <v>1969</v>
      </c>
      <c r="D1722">
        <v>74.7774</v>
      </c>
      <c r="E1722">
        <v>25.098569999999999</v>
      </c>
    </row>
    <row r="1723" spans="3:5" x14ac:dyDescent="0.25">
      <c r="C1723">
        <v>1970</v>
      </c>
      <c r="D1723">
        <v>74.758430000000004</v>
      </c>
      <c r="E1723">
        <v>25.1435</v>
      </c>
    </row>
    <row r="1724" spans="3:5" x14ac:dyDescent="0.25">
      <c r="C1724">
        <v>1971</v>
      </c>
      <c r="D1724">
        <v>74.748519999999999</v>
      </c>
      <c r="E1724">
        <v>25.162939999999999</v>
      </c>
    </row>
    <row r="1725" spans="3:5" x14ac:dyDescent="0.25">
      <c r="C1725">
        <v>1972</v>
      </c>
      <c r="D1725">
        <v>74.691339999999997</v>
      </c>
      <c r="E1725">
        <v>25.178940000000001</v>
      </c>
    </row>
    <row r="1726" spans="3:5" x14ac:dyDescent="0.25">
      <c r="C1726">
        <v>1973</v>
      </c>
      <c r="D1726">
        <v>74.68459</v>
      </c>
      <c r="E1726">
        <v>25.188839999999999</v>
      </c>
    </row>
    <row r="1727" spans="3:5" x14ac:dyDescent="0.25">
      <c r="C1727">
        <v>1974</v>
      </c>
      <c r="D1727">
        <v>74.691940000000002</v>
      </c>
      <c r="E1727">
        <v>25.18797</v>
      </c>
    </row>
    <row r="1728" spans="3:5" x14ac:dyDescent="0.25">
      <c r="C1728">
        <v>1975</v>
      </c>
      <c r="D1728">
        <v>74.704310000000007</v>
      </c>
      <c r="E1728">
        <v>25.182839999999999</v>
      </c>
    </row>
    <row r="1729" spans="3:5" x14ac:dyDescent="0.25">
      <c r="C1729">
        <v>1976</v>
      </c>
      <c r="D1729">
        <v>74.744749999999996</v>
      </c>
      <c r="E1729">
        <v>25.146809999999999</v>
      </c>
    </row>
    <row r="1730" spans="3:5" x14ac:dyDescent="0.25">
      <c r="C1730">
        <v>1977</v>
      </c>
      <c r="D1730">
        <v>74.769750000000002</v>
      </c>
      <c r="E1730">
        <v>25.12416</v>
      </c>
    </row>
    <row r="1731" spans="3:5" x14ac:dyDescent="0.25">
      <c r="C1731">
        <v>1978</v>
      </c>
      <c r="D1731">
        <v>74.778980000000004</v>
      </c>
      <c r="E1731">
        <v>25.062290000000001</v>
      </c>
    </row>
    <row r="1732" spans="3:5" x14ac:dyDescent="0.25">
      <c r="C1732">
        <v>1979</v>
      </c>
      <c r="D1732">
        <v>74.874679999999998</v>
      </c>
      <c r="E1732">
        <v>25.019290000000002</v>
      </c>
    </row>
    <row r="1733" spans="3:5" x14ac:dyDescent="0.25">
      <c r="C1733">
        <v>1980</v>
      </c>
      <c r="D1733">
        <v>74.934579999999997</v>
      </c>
      <c r="E1733">
        <v>24.956710000000001</v>
      </c>
    </row>
    <row r="1734" spans="3:5" x14ac:dyDescent="0.25">
      <c r="C1734">
        <v>1981</v>
      </c>
      <c r="D1734">
        <v>75.000039999999998</v>
      </c>
      <c r="E1734">
        <v>24.873439999999999</v>
      </c>
    </row>
    <row r="1735" spans="3:5" x14ac:dyDescent="0.25">
      <c r="C1735">
        <v>1982</v>
      </c>
      <c r="D1735">
        <v>75.079849999999993</v>
      </c>
      <c r="E1735">
        <v>24.794499999999999</v>
      </c>
    </row>
    <row r="1736" spans="3:5" x14ac:dyDescent="0.25">
      <c r="C1736">
        <v>1983</v>
      </c>
      <c r="D1736">
        <v>75.194730000000007</v>
      </c>
      <c r="E1736">
        <v>24.704339999999998</v>
      </c>
    </row>
    <row r="1737" spans="3:5" x14ac:dyDescent="0.25">
      <c r="C1737">
        <v>1984</v>
      </c>
      <c r="D1737">
        <v>75.262739999999994</v>
      </c>
      <c r="E1737">
        <v>24.58426</v>
      </c>
    </row>
    <row r="1738" spans="3:5" x14ac:dyDescent="0.25">
      <c r="C1738">
        <v>1985</v>
      </c>
      <c r="D1738">
        <v>75.402190000000004</v>
      </c>
      <c r="E1738">
        <v>24.493739999999999</v>
      </c>
    </row>
    <row r="1739" spans="3:5" x14ac:dyDescent="0.25">
      <c r="C1739">
        <v>1986</v>
      </c>
      <c r="D1739">
        <v>75.525130000000004</v>
      </c>
      <c r="E1739">
        <v>24.365860000000001</v>
      </c>
    </row>
    <row r="1740" spans="3:5" x14ac:dyDescent="0.25">
      <c r="C1740">
        <v>1987</v>
      </c>
      <c r="D1740">
        <v>75.637330000000006</v>
      </c>
      <c r="E1740">
        <v>24.232959999999999</v>
      </c>
    </row>
    <row r="1741" spans="3:5" x14ac:dyDescent="0.25">
      <c r="C1741">
        <v>1988</v>
      </c>
      <c r="D1741">
        <v>75.782300000000006</v>
      </c>
      <c r="E1741">
        <v>24.105650000000001</v>
      </c>
    </row>
    <row r="1742" spans="3:5" x14ac:dyDescent="0.25">
      <c r="C1742">
        <v>1989</v>
      </c>
      <c r="D1742">
        <v>75.943719999999999</v>
      </c>
      <c r="E1742">
        <v>23.956949999999999</v>
      </c>
    </row>
    <row r="1743" spans="3:5" x14ac:dyDescent="0.25">
      <c r="C1743">
        <v>1990</v>
      </c>
      <c r="D1743">
        <v>76.073059999999998</v>
      </c>
      <c r="E1743">
        <v>23.79711</v>
      </c>
    </row>
    <row r="1744" spans="3:5" x14ac:dyDescent="0.25">
      <c r="C1744">
        <v>1991</v>
      </c>
      <c r="D1744">
        <v>76.245440000000002</v>
      </c>
      <c r="E1744">
        <v>23.636880000000001</v>
      </c>
    </row>
    <row r="1745" spans="3:5" x14ac:dyDescent="0.25">
      <c r="C1745">
        <v>1992</v>
      </c>
      <c r="D1745">
        <v>76.413889999999995</v>
      </c>
      <c r="E1745">
        <v>23.47298</v>
      </c>
    </row>
    <row r="1746" spans="3:5" x14ac:dyDescent="0.25">
      <c r="C1746">
        <v>1993</v>
      </c>
      <c r="D1746">
        <v>76.583389999999994</v>
      </c>
      <c r="E1746">
        <v>23.30003</v>
      </c>
    </row>
    <row r="1747" spans="3:5" x14ac:dyDescent="0.25">
      <c r="C1747">
        <v>1994</v>
      </c>
      <c r="D1747">
        <v>76.774860000000004</v>
      </c>
      <c r="E1747">
        <v>23.115739999999999</v>
      </c>
    </row>
    <row r="1748" spans="3:5" x14ac:dyDescent="0.25">
      <c r="C1748">
        <v>1995</v>
      </c>
      <c r="D1748">
        <v>76.95026</v>
      </c>
      <c r="E1748">
        <v>22.922560000000001</v>
      </c>
    </row>
    <row r="1749" spans="3:5" x14ac:dyDescent="0.25">
      <c r="C1749">
        <v>1996</v>
      </c>
      <c r="D1749">
        <v>77.148480000000006</v>
      </c>
      <c r="E1749">
        <v>22.716650000000001</v>
      </c>
    </row>
    <row r="1750" spans="3:5" x14ac:dyDescent="0.25">
      <c r="C1750">
        <v>1997</v>
      </c>
      <c r="D1750">
        <v>77.356930000000006</v>
      </c>
      <c r="E1750">
        <v>22.527280000000001</v>
      </c>
    </row>
    <row r="1751" spans="3:5" x14ac:dyDescent="0.25">
      <c r="C1751">
        <v>1998</v>
      </c>
      <c r="D1751">
        <v>77.557550000000006</v>
      </c>
      <c r="E1751">
        <v>22.315909999999999</v>
      </c>
    </row>
    <row r="1752" spans="3:5" x14ac:dyDescent="0.25">
      <c r="C1752">
        <v>1999</v>
      </c>
      <c r="D1752">
        <v>77.786460000000005</v>
      </c>
      <c r="E1752">
        <v>22.10453</v>
      </c>
    </row>
    <row r="1753" spans="3:5" x14ac:dyDescent="0.25">
      <c r="C1753">
        <v>2000</v>
      </c>
      <c r="D1753">
        <v>77.97833</v>
      </c>
      <c r="E1753">
        <v>21.880759999999999</v>
      </c>
    </row>
    <row r="1754" spans="3:5" x14ac:dyDescent="0.25">
      <c r="C1754">
        <v>2001</v>
      </c>
      <c r="D1754">
        <v>78.194659999999999</v>
      </c>
      <c r="E1754">
        <v>21.647310000000001</v>
      </c>
    </row>
    <row r="1755" spans="3:5" x14ac:dyDescent="0.25">
      <c r="C1755">
        <v>2002</v>
      </c>
      <c r="D1755">
        <v>78.434229999999999</v>
      </c>
      <c r="E1755">
        <v>21.420559999999998</v>
      </c>
    </row>
    <row r="1756" spans="3:5" x14ac:dyDescent="0.25">
      <c r="C1756">
        <v>2003</v>
      </c>
      <c r="D1756">
        <v>78.688580000000002</v>
      </c>
      <c r="E1756">
        <v>21.191579999999998</v>
      </c>
    </row>
    <row r="1757" spans="3:5" x14ac:dyDescent="0.25">
      <c r="C1757">
        <v>2004</v>
      </c>
      <c r="D1757">
        <v>78.891180000000006</v>
      </c>
      <c r="E1757">
        <v>20.948920000000001</v>
      </c>
    </row>
    <row r="1758" spans="3:5" x14ac:dyDescent="0.25">
      <c r="C1758">
        <v>2005</v>
      </c>
      <c r="D1758">
        <v>79.186390000000003</v>
      </c>
      <c r="E1758">
        <v>20.720949999999998</v>
      </c>
    </row>
    <row r="1759" spans="3:5" x14ac:dyDescent="0.25">
      <c r="C1759">
        <v>2006</v>
      </c>
      <c r="D1759">
        <v>79.372470000000007</v>
      </c>
      <c r="E1759">
        <v>20.463349999999998</v>
      </c>
    </row>
    <row r="1760" spans="3:5" x14ac:dyDescent="0.25">
      <c r="C1760">
        <v>2007</v>
      </c>
      <c r="D1760">
        <v>79.666730000000001</v>
      </c>
      <c r="E1760">
        <v>20.23817</v>
      </c>
    </row>
    <row r="1761" spans="3:5" x14ac:dyDescent="0.25">
      <c r="C1761">
        <v>2008</v>
      </c>
      <c r="D1761">
        <v>79.877319999999997</v>
      </c>
      <c r="E1761">
        <v>19.9665</v>
      </c>
    </row>
    <row r="1762" spans="3:5" x14ac:dyDescent="0.25">
      <c r="C1762">
        <v>2009</v>
      </c>
      <c r="D1762">
        <v>80.129069999999999</v>
      </c>
      <c r="E1762">
        <v>19.714220000000001</v>
      </c>
    </row>
    <row r="1763" spans="3:5" x14ac:dyDescent="0.25">
      <c r="C1763">
        <v>2010</v>
      </c>
      <c r="D1763">
        <v>80.38973</v>
      </c>
      <c r="E1763">
        <v>19.474789999999999</v>
      </c>
    </row>
    <row r="1764" spans="3:5" x14ac:dyDescent="0.25">
      <c r="C1764">
        <v>2011</v>
      </c>
      <c r="D1764">
        <v>80.655820000000006</v>
      </c>
      <c r="E1764">
        <v>19.220739999999999</v>
      </c>
    </row>
    <row r="1765" spans="3:5" x14ac:dyDescent="0.25">
      <c r="C1765">
        <v>2012</v>
      </c>
      <c r="D1765">
        <v>80.906809999999993</v>
      </c>
      <c r="E1765">
        <v>18.962620000000001</v>
      </c>
    </row>
    <row r="1766" spans="3:5" x14ac:dyDescent="0.25">
      <c r="C1766">
        <v>2013</v>
      </c>
      <c r="D1766">
        <v>81.158029999999997</v>
      </c>
      <c r="E1766">
        <v>18.712250000000001</v>
      </c>
    </row>
    <row r="1767" spans="3:5" x14ac:dyDescent="0.25">
      <c r="C1767">
        <v>2014</v>
      </c>
      <c r="D1767">
        <v>81.432079999999999</v>
      </c>
      <c r="E1767">
        <v>18.45514</v>
      </c>
    </row>
    <row r="1768" spans="3:5" x14ac:dyDescent="0.25">
      <c r="C1768">
        <v>2015</v>
      </c>
      <c r="D1768">
        <v>81.68383</v>
      </c>
      <c r="E1768">
        <v>18.194780000000002</v>
      </c>
    </row>
    <row r="1769" spans="3:5" x14ac:dyDescent="0.25">
      <c r="C1769">
        <v>2016</v>
      </c>
      <c r="D1769">
        <v>81.916659999999993</v>
      </c>
      <c r="E1769">
        <v>17.947009999999999</v>
      </c>
    </row>
    <row r="1770" spans="3:5" x14ac:dyDescent="0.25">
      <c r="C1770">
        <v>2017</v>
      </c>
      <c r="D1770">
        <v>82.187119999999993</v>
      </c>
      <c r="E1770">
        <v>17.695979999999999</v>
      </c>
    </row>
    <row r="1771" spans="3:5" x14ac:dyDescent="0.25">
      <c r="C1771">
        <v>2018</v>
      </c>
      <c r="D1771">
        <v>82.425049999999999</v>
      </c>
      <c r="E1771">
        <v>17.441990000000001</v>
      </c>
    </row>
    <row r="1772" spans="3:5" x14ac:dyDescent="0.25">
      <c r="C1772">
        <v>2019</v>
      </c>
      <c r="D1772">
        <v>82.725859999999997</v>
      </c>
      <c r="E1772">
        <v>17.19624</v>
      </c>
    </row>
    <row r="1773" spans="3:5" x14ac:dyDescent="0.25">
      <c r="C1773">
        <v>2020</v>
      </c>
      <c r="D1773">
        <v>82.908079999999998</v>
      </c>
      <c r="E1773">
        <v>16.94753</v>
      </c>
    </row>
    <row r="1774" spans="3:5" x14ac:dyDescent="0.25">
      <c r="C1774">
        <v>2021</v>
      </c>
      <c r="D1774">
        <v>83.178539999999998</v>
      </c>
      <c r="E1774">
        <v>16.692879999999999</v>
      </c>
    </row>
    <row r="1775" spans="3:5" x14ac:dyDescent="0.25">
      <c r="C1775">
        <v>2022</v>
      </c>
      <c r="D1775">
        <v>83.427629999999994</v>
      </c>
      <c r="E1775">
        <v>16.458649999999999</v>
      </c>
    </row>
    <row r="1776" spans="3:5" x14ac:dyDescent="0.25">
      <c r="C1776">
        <v>2023</v>
      </c>
      <c r="D1776">
        <v>83.647819999999996</v>
      </c>
      <c r="E1776">
        <v>16.217379999999999</v>
      </c>
    </row>
    <row r="1777" spans="3:5" x14ac:dyDescent="0.25">
      <c r="C1777">
        <v>2024</v>
      </c>
      <c r="D1777">
        <v>83.912469999999999</v>
      </c>
      <c r="E1777">
        <v>15.989280000000001</v>
      </c>
    </row>
    <row r="1778" spans="3:5" x14ac:dyDescent="0.25">
      <c r="C1778">
        <v>2025</v>
      </c>
      <c r="D1778">
        <v>84.126999999999995</v>
      </c>
      <c r="E1778">
        <v>15.750439999999999</v>
      </c>
    </row>
    <row r="1779" spans="3:5" x14ac:dyDescent="0.25">
      <c r="C1779">
        <v>2026</v>
      </c>
      <c r="D1779">
        <v>84.379660000000001</v>
      </c>
      <c r="E1779">
        <v>15.52233</v>
      </c>
    </row>
    <row r="1780" spans="3:5" x14ac:dyDescent="0.25">
      <c r="C1780">
        <v>2027</v>
      </c>
      <c r="D1780">
        <v>84.568600000000004</v>
      </c>
      <c r="E1780">
        <v>15.293670000000001</v>
      </c>
    </row>
    <row r="1781" spans="3:5" x14ac:dyDescent="0.25">
      <c r="C1781">
        <v>2028</v>
      </c>
      <c r="D1781">
        <v>84.798590000000004</v>
      </c>
      <c r="E1781">
        <v>15.06636</v>
      </c>
    </row>
    <row r="1782" spans="3:5" x14ac:dyDescent="0.25">
      <c r="C1782">
        <v>2029</v>
      </c>
      <c r="D1782">
        <v>84.97739</v>
      </c>
      <c r="E1782">
        <v>14.864710000000001</v>
      </c>
    </row>
    <row r="1783" spans="3:5" x14ac:dyDescent="0.25">
      <c r="C1783">
        <v>2030</v>
      </c>
      <c r="D1783">
        <v>85.204210000000003</v>
      </c>
      <c r="E1783">
        <v>14.65202</v>
      </c>
    </row>
    <row r="1784" spans="3:5" x14ac:dyDescent="0.25">
      <c r="C1784">
        <v>2031</v>
      </c>
      <c r="D1784">
        <v>85.404340000000005</v>
      </c>
      <c r="E1784">
        <v>14.43929</v>
      </c>
    </row>
    <row r="1785" spans="3:5" x14ac:dyDescent="0.25">
      <c r="C1785">
        <v>2032</v>
      </c>
      <c r="D1785">
        <v>85.616910000000004</v>
      </c>
      <c r="E1785">
        <v>14.258229999999999</v>
      </c>
    </row>
    <row r="1786" spans="3:5" x14ac:dyDescent="0.25">
      <c r="C1786">
        <v>2033</v>
      </c>
      <c r="D1786">
        <v>85.794179999999997</v>
      </c>
      <c r="E1786">
        <v>14.05303</v>
      </c>
    </row>
    <row r="1787" spans="3:5" x14ac:dyDescent="0.25">
      <c r="C1787">
        <v>2034</v>
      </c>
      <c r="D1787">
        <v>85.998440000000002</v>
      </c>
      <c r="E1787">
        <v>13.86919</v>
      </c>
    </row>
    <row r="1788" spans="3:5" x14ac:dyDescent="0.25">
      <c r="C1788">
        <v>2035</v>
      </c>
      <c r="D1788">
        <v>86.192350000000005</v>
      </c>
      <c r="E1788">
        <v>13.69056</v>
      </c>
    </row>
    <row r="1789" spans="3:5" x14ac:dyDescent="0.25">
      <c r="C1789">
        <v>2036</v>
      </c>
      <c r="D1789">
        <v>86.377210000000005</v>
      </c>
      <c r="E1789">
        <v>13.526249999999999</v>
      </c>
    </row>
    <row r="1790" spans="3:5" x14ac:dyDescent="0.25">
      <c r="C1790">
        <v>2037</v>
      </c>
      <c r="D1790">
        <v>86.507679999999993</v>
      </c>
      <c r="E1790">
        <v>13.35154</v>
      </c>
    </row>
    <row r="1791" spans="3:5" x14ac:dyDescent="0.25">
      <c r="C1791">
        <v>2038</v>
      </c>
      <c r="D1791">
        <v>86.699259999999995</v>
      </c>
      <c r="E1791">
        <v>13.198840000000001</v>
      </c>
    </row>
    <row r="1792" spans="3:5" x14ac:dyDescent="0.25">
      <c r="C1792">
        <v>2039</v>
      </c>
      <c r="D1792">
        <v>86.822689999999994</v>
      </c>
      <c r="E1792">
        <v>13.045349999999999</v>
      </c>
    </row>
    <row r="1793" spans="3:5" x14ac:dyDescent="0.25">
      <c r="C1793">
        <v>2040</v>
      </c>
      <c r="D1793">
        <v>86.963030000000003</v>
      </c>
      <c r="E1793">
        <v>12.901120000000001</v>
      </c>
    </row>
    <row r="1794" spans="3:5" x14ac:dyDescent="0.25">
      <c r="C1794">
        <v>2041</v>
      </c>
      <c r="D1794">
        <v>87.139099999999999</v>
      </c>
      <c r="E1794">
        <v>12.767200000000001</v>
      </c>
    </row>
    <row r="1795" spans="3:5" x14ac:dyDescent="0.25">
      <c r="C1795">
        <v>2042</v>
      </c>
      <c r="D1795">
        <v>87.274259999999998</v>
      </c>
      <c r="E1795">
        <v>12.64095</v>
      </c>
    </row>
    <row r="1796" spans="3:5" x14ac:dyDescent="0.25">
      <c r="C1796">
        <v>2043</v>
      </c>
      <c r="D1796">
        <v>87.339070000000007</v>
      </c>
      <c r="E1796">
        <v>12.512549999999999</v>
      </c>
    </row>
    <row r="1797" spans="3:5" x14ac:dyDescent="0.25">
      <c r="C1797">
        <v>2044</v>
      </c>
      <c r="D1797">
        <v>87.488380000000006</v>
      </c>
      <c r="E1797">
        <v>12.400270000000001</v>
      </c>
    </row>
    <row r="1798" spans="3:5" x14ac:dyDescent="0.25">
      <c r="C1798">
        <v>2045</v>
      </c>
      <c r="D1798">
        <v>87.578429999999997</v>
      </c>
      <c r="E1798">
        <v>12.290240000000001</v>
      </c>
    </row>
    <row r="1799" spans="3:5" x14ac:dyDescent="0.25">
      <c r="C1799">
        <v>2046</v>
      </c>
      <c r="D1799">
        <v>87.709689999999995</v>
      </c>
      <c r="E1799">
        <v>12.1791</v>
      </c>
    </row>
    <row r="1800" spans="3:5" x14ac:dyDescent="0.25">
      <c r="C1800">
        <v>2047</v>
      </c>
      <c r="D1800">
        <v>87.774090000000001</v>
      </c>
      <c r="E1800">
        <v>12.08508</v>
      </c>
    </row>
    <row r="1801" spans="3:5" x14ac:dyDescent="0.25">
      <c r="C1801">
        <v>2048</v>
      </c>
      <c r="D1801">
        <v>87.907039999999995</v>
      </c>
      <c r="E1801">
        <v>11.991059999999999</v>
      </c>
    </row>
    <row r="1802" spans="3:5" x14ac:dyDescent="0.25">
      <c r="C1802">
        <v>2049</v>
      </c>
      <c r="D1802">
        <v>87.954430000000002</v>
      </c>
      <c r="E1802">
        <v>11.90485</v>
      </c>
    </row>
    <row r="1803" spans="3:5" x14ac:dyDescent="0.25">
      <c r="C1803">
        <v>2050</v>
      </c>
      <c r="D1803">
        <v>88.026430000000005</v>
      </c>
      <c r="E1803">
        <v>11.838380000000001</v>
      </c>
    </row>
    <row r="1804" spans="3:5" x14ac:dyDescent="0.25">
      <c r="C1804">
        <v>2051</v>
      </c>
      <c r="D1804">
        <v>88.121939999999995</v>
      </c>
      <c r="E1804">
        <v>11.76966</v>
      </c>
    </row>
    <row r="1805" spans="3:5" x14ac:dyDescent="0.25">
      <c r="C1805">
        <v>2052</v>
      </c>
      <c r="D1805">
        <v>88.172550000000001</v>
      </c>
      <c r="E1805">
        <v>11.70237</v>
      </c>
    </row>
    <row r="1806" spans="3:5" x14ac:dyDescent="0.25">
      <c r="C1806">
        <v>2053</v>
      </c>
      <c r="D1806">
        <v>88.279610000000005</v>
      </c>
      <c r="E1806">
        <v>11.654070000000001</v>
      </c>
    </row>
    <row r="1807" spans="3:5" x14ac:dyDescent="0.25">
      <c r="C1807">
        <v>2054</v>
      </c>
      <c r="D1807">
        <v>88.270319999999998</v>
      </c>
      <c r="E1807">
        <v>11.600020000000001</v>
      </c>
    </row>
    <row r="1808" spans="3:5" x14ac:dyDescent="0.25">
      <c r="C1808">
        <v>2055</v>
      </c>
      <c r="D1808">
        <v>88.326710000000006</v>
      </c>
      <c r="E1808">
        <v>11.5488</v>
      </c>
    </row>
    <row r="1809" spans="3:5" x14ac:dyDescent="0.25">
      <c r="C1809">
        <v>2056</v>
      </c>
      <c r="D1809">
        <v>88.35812</v>
      </c>
      <c r="E1809">
        <v>11.51938</v>
      </c>
    </row>
    <row r="1810" spans="3:5" x14ac:dyDescent="0.25">
      <c r="C1810">
        <v>2057</v>
      </c>
      <c r="D1810">
        <v>88.418499999999995</v>
      </c>
      <c r="E1810">
        <v>11.4823</v>
      </c>
    </row>
    <row r="1811" spans="3:5" x14ac:dyDescent="0.25">
      <c r="C1811">
        <v>2058</v>
      </c>
      <c r="D1811">
        <v>88.396100000000004</v>
      </c>
      <c r="E1811">
        <v>11.46527</v>
      </c>
    </row>
    <row r="1812" spans="3:5" x14ac:dyDescent="0.25">
      <c r="C1812">
        <v>2059</v>
      </c>
      <c r="D1812">
        <v>88.450800000000001</v>
      </c>
      <c r="E1812">
        <v>11.447010000000001</v>
      </c>
    </row>
    <row r="1813" spans="3:5" x14ac:dyDescent="0.25">
      <c r="C1813">
        <v>2060</v>
      </c>
      <c r="D1813">
        <v>88.450739999999996</v>
      </c>
      <c r="E1813">
        <v>11.43286</v>
      </c>
    </row>
    <row r="1814" spans="3:5" x14ac:dyDescent="0.25">
      <c r="C1814">
        <v>2061</v>
      </c>
      <c r="D1814">
        <v>88.433250000000001</v>
      </c>
      <c r="E1814">
        <v>11.427820000000001</v>
      </c>
    </row>
    <row r="1815" spans="3:5" x14ac:dyDescent="0.25">
      <c r="C1815">
        <v>2062</v>
      </c>
      <c r="D1815">
        <v>88.448899999999995</v>
      </c>
      <c r="E1815">
        <v>11.415100000000001</v>
      </c>
    </row>
    <row r="1816" spans="3:5" x14ac:dyDescent="0.25">
      <c r="C1816">
        <v>2063</v>
      </c>
      <c r="D1816">
        <v>88.451260000000005</v>
      </c>
      <c r="E1816">
        <v>11.416499999999999</v>
      </c>
    </row>
    <row r="1817" spans="3:5" x14ac:dyDescent="0.25">
      <c r="C1817">
        <v>2064</v>
      </c>
      <c r="D1817">
        <v>88.475980000000007</v>
      </c>
      <c r="E1817">
        <v>11.423590000000001</v>
      </c>
    </row>
    <row r="1818" spans="3:5" x14ac:dyDescent="0.25">
      <c r="C1818">
        <v>2065</v>
      </c>
      <c r="D1818">
        <v>88.458070000000006</v>
      </c>
      <c r="E1818">
        <v>11.43619</v>
      </c>
    </row>
    <row r="1819" spans="3:5" x14ac:dyDescent="0.25">
      <c r="C1819">
        <v>2066</v>
      </c>
      <c r="D1819">
        <v>88.431120000000007</v>
      </c>
      <c r="E1819">
        <v>11.44566</v>
      </c>
    </row>
    <row r="1820" spans="3:5" x14ac:dyDescent="0.25">
      <c r="C1820">
        <v>2067</v>
      </c>
      <c r="D1820">
        <v>88.404780000000002</v>
      </c>
      <c r="E1820">
        <v>11.46261</v>
      </c>
    </row>
    <row r="1821" spans="3:5" x14ac:dyDescent="0.25">
      <c r="C1821">
        <v>2068</v>
      </c>
      <c r="D1821">
        <v>88.410610000000005</v>
      </c>
      <c r="E1821">
        <v>11.484819999999999</v>
      </c>
    </row>
    <row r="1822" spans="3:5" x14ac:dyDescent="0.25">
      <c r="C1822">
        <v>2069</v>
      </c>
      <c r="D1822">
        <v>88.348460000000003</v>
      </c>
      <c r="E1822">
        <v>11.5097</v>
      </c>
    </row>
    <row r="1823" spans="3:5" x14ac:dyDescent="0.25">
      <c r="C1823">
        <v>2070</v>
      </c>
      <c r="D1823">
        <v>88.344669999999994</v>
      </c>
      <c r="E1823">
        <v>11.53214</v>
      </c>
    </row>
    <row r="1824" spans="3:5" x14ac:dyDescent="0.25">
      <c r="C1824">
        <v>2071</v>
      </c>
      <c r="D1824">
        <v>88.282820000000001</v>
      </c>
      <c r="E1824">
        <v>11.569000000000001</v>
      </c>
    </row>
    <row r="1825" spans="3:5" x14ac:dyDescent="0.25">
      <c r="C1825">
        <v>2072</v>
      </c>
      <c r="D1825">
        <v>88.297150000000002</v>
      </c>
      <c r="E1825">
        <v>11.60088</v>
      </c>
    </row>
    <row r="1826" spans="3:5" x14ac:dyDescent="0.25">
      <c r="C1826">
        <v>2073</v>
      </c>
      <c r="D1826">
        <v>88.257050000000007</v>
      </c>
      <c r="E1826">
        <v>11.63142</v>
      </c>
    </row>
    <row r="1827" spans="3:5" x14ac:dyDescent="0.25">
      <c r="C1827">
        <v>2074</v>
      </c>
      <c r="D1827">
        <v>88.192880000000002</v>
      </c>
      <c r="E1827">
        <v>11.663830000000001</v>
      </c>
    </row>
    <row r="1828" spans="3:5" x14ac:dyDescent="0.25">
      <c r="C1828">
        <v>2075</v>
      </c>
      <c r="D1828">
        <v>88.184889999999996</v>
      </c>
      <c r="E1828">
        <v>11.70689</v>
      </c>
    </row>
    <row r="1829" spans="3:5" x14ac:dyDescent="0.25">
      <c r="C1829">
        <v>2076</v>
      </c>
      <c r="D1829">
        <v>88.119640000000004</v>
      </c>
      <c r="E1829">
        <v>11.741239999999999</v>
      </c>
    </row>
    <row r="1830" spans="3:5" x14ac:dyDescent="0.25">
      <c r="C1830">
        <v>2077</v>
      </c>
      <c r="D1830">
        <v>88.115759999999995</v>
      </c>
      <c r="E1830">
        <v>11.780390000000001</v>
      </c>
    </row>
    <row r="1831" spans="3:5" x14ac:dyDescent="0.25">
      <c r="C1831">
        <v>2078</v>
      </c>
      <c r="D1831">
        <v>88.032910000000001</v>
      </c>
      <c r="E1831">
        <v>11.8201</v>
      </c>
    </row>
    <row r="1832" spans="3:5" x14ac:dyDescent="0.25">
      <c r="C1832">
        <v>2079</v>
      </c>
      <c r="D1832">
        <v>88.032780000000002</v>
      </c>
      <c r="E1832">
        <v>11.85772</v>
      </c>
    </row>
    <row r="1833" spans="3:5" x14ac:dyDescent="0.25">
      <c r="C1833">
        <v>2080</v>
      </c>
      <c r="D1833">
        <v>88.001239999999996</v>
      </c>
      <c r="E1833">
        <v>11.91478</v>
      </c>
    </row>
    <row r="1834" spans="3:5" x14ac:dyDescent="0.25">
      <c r="C1834">
        <v>2081</v>
      </c>
      <c r="D1834">
        <v>87.958449999999999</v>
      </c>
      <c r="E1834">
        <v>11.942310000000001</v>
      </c>
    </row>
    <row r="1835" spans="3:5" x14ac:dyDescent="0.25">
      <c r="C1835">
        <v>2082</v>
      </c>
      <c r="D1835">
        <v>87.898030000000006</v>
      </c>
      <c r="E1835">
        <v>11.99236</v>
      </c>
    </row>
    <row r="1836" spans="3:5" x14ac:dyDescent="0.25">
      <c r="C1836">
        <v>2083</v>
      </c>
      <c r="D1836">
        <v>87.838750000000005</v>
      </c>
      <c r="E1836">
        <v>12.029389999999999</v>
      </c>
    </row>
    <row r="1837" spans="3:5" x14ac:dyDescent="0.25">
      <c r="C1837">
        <v>2084</v>
      </c>
      <c r="D1837">
        <v>87.802959999999999</v>
      </c>
      <c r="E1837">
        <v>12.073460000000001</v>
      </c>
    </row>
    <row r="1838" spans="3:5" x14ac:dyDescent="0.25">
      <c r="C1838">
        <v>2085</v>
      </c>
      <c r="D1838">
        <v>87.770709999999994</v>
      </c>
      <c r="E1838">
        <v>12.1149</v>
      </c>
    </row>
    <row r="1839" spans="3:5" x14ac:dyDescent="0.25">
      <c r="C1839">
        <v>2086</v>
      </c>
      <c r="D1839">
        <v>87.746570000000006</v>
      </c>
      <c r="E1839">
        <v>12.161339999999999</v>
      </c>
    </row>
    <row r="1840" spans="3:5" x14ac:dyDescent="0.25">
      <c r="C1840">
        <v>2087</v>
      </c>
      <c r="D1840">
        <v>87.676900000000003</v>
      </c>
      <c r="E1840">
        <v>12.19415</v>
      </c>
    </row>
    <row r="1841" spans="3:5" x14ac:dyDescent="0.25">
      <c r="C1841">
        <v>2088</v>
      </c>
      <c r="D1841">
        <v>87.659080000000003</v>
      </c>
      <c r="E1841">
        <v>12.24258</v>
      </c>
    </row>
    <row r="1842" spans="3:5" x14ac:dyDescent="0.25">
      <c r="C1842">
        <v>2089</v>
      </c>
      <c r="D1842">
        <v>87.586870000000005</v>
      </c>
      <c r="E1842">
        <v>12.27195</v>
      </c>
    </row>
    <row r="1843" spans="3:5" x14ac:dyDescent="0.25">
      <c r="C1843">
        <v>2090</v>
      </c>
      <c r="D1843">
        <v>87.557190000000006</v>
      </c>
      <c r="E1843">
        <v>12.321160000000001</v>
      </c>
    </row>
    <row r="1844" spans="3:5" x14ac:dyDescent="0.25">
      <c r="C1844">
        <v>2091</v>
      </c>
      <c r="D1844">
        <v>87.535820000000001</v>
      </c>
      <c r="E1844">
        <v>12.34534</v>
      </c>
    </row>
    <row r="1845" spans="3:5" x14ac:dyDescent="0.25">
      <c r="C1845">
        <v>2092</v>
      </c>
      <c r="D1845">
        <v>87.530559999999994</v>
      </c>
      <c r="E1845">
        <v>12.378019999999999</v>
      </c>
    </row>
    <row r="1846" spans="3:5" x14ac:dyDescent="0.25">
      <c r="C1846">
        <v>2093</v>
      </c>
      <c r="D1846">
        <v>87.477339999999998</v>
      </c>
      <c r="E1846">
        <v>12.4026</v>
      </c>
    </row>
    <row r="1847" spans="3:5" x14ac:dyDescent="0.25">
      <c r="C1847">
        <v>2094</v>
      </c>
      <c r="D1847">
        <v>87.426760000000002</v>
      </c>
      <c r="E1847">
        <v>12.42403</v>
      </c>
    </row>
    <row r="1848" spans="3:5" x14ac:dyDescent="0.25">
      <c r="C1848">
        <v>2095</v>
      </c>
      <c r="D1848">
        <v>87.436310000000006</v>
      </c>
      <c r="E1848">
        <v>12.46349</v>
      </c>
    </row>
    <row r="1849" spans="3:5" x14ac:dyDescent="0.25">
      <c r="C1849">
        <v>2096</v>
      </c>
      <c r="D1849">
        <v>87.370159999999998</v>
      </c>
      <c r="E1849">
        <v>12.48443</v>
      </c>
    </row>
    <row r="1850" spans="3:5" x14ac:dyDescent="0.25">
      <c r="C1850">
        <v>2097</v>
      </c>
      <c r="D1850">
        <v>87.384029999999996</v>
      </c>
      <c r="E1850">
        <v>12.51844</v>
      </c>
    </row>
    <row r="1851" spans="3:5" x14ac:dyDescent="0.25">
      <c r="C1851">
        <v>2098</v>
      </c>
      <c r="D1851">
        <v>87.391570000000002</v>
      </c>
      <c r="E1851">
        <v>12.528460000000001</v>
      </c>
    </row>
    <row r="1852" spans="3:5" x14ac:dyDescent="0.25">
      <c r="C1852">
        <v>2099</v>
      </c>
      <c r="D1852">
        <v>87.319090000000003</v>
      </c>
      <c r="E1852">
        <v>12.54477</v>
      </c>
    </row>
    <row r="1853" spans="3:5" x14ac:dyDescent="0.25">
      <c r="C1853">
        <v>2100</v>
      </c>
      <c r="D1853">
        <v>87.343249999999998</v>
      </c>
      <c r="E1853">
        <v>12.5625</v>
      </c>
    </row>
    <row r="1854" spans="3:5" x14ac:dyDescent="0.25">
      <c r="C1854">
        <v>2101</v>
      </c>
      <c r="D1854">
        <v>87.302729999999997</v>
      </c>
      <c r="E1854">
        <v>12.5764</v>
      </c>
    </row>
    <row r="1855" spans="3:5" x14ac:dyDescent="0.25">
      <c r="C1855">
        <v>2102</v>
      </c>
      <c r="D1855">
        <v>87.310689999999994</v>
      </c>
      <c r="E1855">
        <v>12.582750000000001</v>
      </c>
    </row>
    <row r="1856" spans="3:5" x14ac:dyDescent="0.25">
      <c r="C1856">
        <v>2103</v>
      </c>
      <c r="D1856">
        <v>87.284260000000003</v>
      </c>
      <c r="E1856">
        <v>12.586080000000001</v>
      </c>
    </row>
    <row r="1857" spans="3:5" x14ac:dyDescent="0.25">
      <c r="C1857">
        <v>2104</v>
      </c>
      <c r="D1857">
        <v>87.303700000000006</v>
      </c>
      <c r="E1857">
        <v>12.59178</v>
      </c>
    </row>
    <row r="1858" spans="3:5" x14ac:dyDescent="0.25">
      <c r="C1858">
        <v>2105</v>
      </c>
      <c r="D1858">
        <v>87.280240000000006</v>
      </c>
      <c r="E1858">
        <v>12.58933</v>
      </c>
    </row>
    <row r="1859" spans="3:5" x14ac:dyDescent="0.25">
      <c r="C1859">
        <v>2106</v>
      </c>
      <c r="D1859">
        <v>87.274850000000001</v>
      </c>
      <c r="E1859">
        <v>12.579829999999999</v>
      </c>
    </row>
    <row r="1860" spans="3:5" x14ac:dyDescent="0.25">
      <c r="C1860">
        <v>2107</v>
      </c>
      <c r="D1860">
        <v>87.336340000000007</v>
      </c>
      <c r="E1860">
        <v>12.593450000000001</v>
      </c>
    </row>
    <row r="1861" spans="3:5" x14ac:dyDescent="0.25">
      <c r="C1861">
        <v>2108</v>
      </c>
      <c r="D1861">
        <v>87.273259999999993</v>
      </c>
      <c r="E1861">
        <v>12.55819</v>
      </c>
    </row>
    <row r="1862" spans="3:5" x14ac:dyDescent="0.25">
      <c r="C1862">
        <v>2109</v>
      </c>
      <c r="D1862">
        <v>87.330370000000002</v>
      </c>
      <c r="E1862">
        <v>12.563179999999999</v>
      </c>
    </row>
    <row r="1863" spans="3:5" x14ac:dyDescent="0.25">
      <c r="C1863">
        <v>2110</v>
      </c>
      <c r="D1863">
        <v>87.324359999999999</v>
      </c>
      <c r="E1863">
        <v>12.546530000000001</v>
      </c>
    </row>
    <row r="1864" spans="3:5" x14ac:dyDescent="0.25">
      <c r="C1864">
        <v>2111</v>
      </c>
      <c r="D1864">
        <v>87.342659999999995</v>
      </c>
      <c r="E1864">
        <v>12.53148</v>
      </c>
    </row>
    <row r="1865" spans="3:5" x14ac:dyDescent="0.25">
      <c r="C1865">
        <v>2112</v>
      </c>
      <c r="D1865">
        <v>87.360029999999995</v>
      </c>
      <c r="E1865">
        <v>12.49935</v>
      </c>
    </row>
    <row r="1866" spans="3:5" x14ac:dyDescent="0.25">
      <c r="C1866">
        <v>2113</v>
      </c>
      <c r="D1866">
        <v>87.370859999999993</v>
      </c>
      <c r="E1866">
        <v>12.4953</v>
      </c>
    </row>
    <row r="1867" spans="3:5" x14ac:dyDescent="0.25">
      <c r="C1867">
        <v>2114</v>
      </c>
      <c r="D1867">
        <v>87.404619999999994</v>
      </c>
      <c r="E1867">
        <v>12.458970000000001</v>
      </c>
    </row>
    <row r="1868" spans="3:5" x14ac:dyDescent="0.25">
      <c r="C1868">
        <v>2115</v>
      </c>
      <c r="D1868">
        <v>87.384379999999993</v>
      </c>
      <c r="E1868">
        <v>12.42596</v>
      </c>
    </row>
    <row r="1869" spans="3:5" x14ac:dyDescent="0.25">
      <c r="C1869">
        <v>2116</v>
      </c>
      <c r="D1869">
        <v>87.47475</v>
      </c>
      <c r="E1869">
        <v>12.410970000000001</v>
      </c>
    </row>
    <row r="1870" spans="3:5" x14ac:dyDescent="0.25">
      <c r="C1870">
        <v>2117</v>
      </c>
      <c r="D1870">
        <v>87.459329999999994</v>
      </c>
      <c r="E1870">
        <v>12.3659</v>
      </c>
    </row>
    <row r="1871" spans="3:5" x14ac:dyDescent="0.25">
      <c r="C1871">
        <v>2118</v>
      </c>
      <c r="D1871">
        <v>87.493399999999994</v>
      </c>
      <c r="E1871">
        <v>12.337020000000001</v>
      </c>
    </row>
    <row r="1872" spans="3:5" x14ac:dyDescent="0.25">
      <c r="C1872">
        <v>2119</v>
      </c>
      <c r="D1872">
        <v>87.533259999999999</v>
      </c>
      <c r="E1872">
        <v>12.305160000000001</v>
      </c>
    </row>
    <row r="1873" spans="3:5" x14ac:dyDescent="0.25">
      <c r="C1873">
        <v>2120</v>
      </c>
      <c r="D1873">
        <v>87.57808</v>
      </c>
      <c r="E1873">
        <v>12.26055</v>
      </c>
    </row>
    <row r="1874" spans="3:5" x14ac:dyDescent="0.25">
      <c r="C1874">
        <v>2121</v>
      </c>
      <c r="D1874">
        <v>87.597530000000006</v>
      </c>
      <c r="E1874">
        <v>12.209250000000001</v>
      </c>
    </row>
    <row r="1875" spans="3:5" x14ac:dyDescent="0.25">
      <c r="C1875">
        <v>2122</v>
      </c>
      <c r="D1875">
        <v>87.669359999999998</v>
      </c>
      <c r="E1875">
        <v>12.165850000000001</v>
      </c>
    </row>
    <row r="1876" spans="3:5" x14ac:dyDescent="0.25">
      <c r="C1876">
        <v>2123</v>
      </c>
      <c r="D1876">
        <v>87.726659999999995</v>
      </c>
      <c r="E1876">
        <v>12.119590000000001</v>
      </c>
    </row>
    <row r="1877" spans="3:5" x14ac:dyDescent="0.25">
      <c r="C1877">
        <v>2124</v>
      </c>
      <c r="D1877">
        <v>87.737369999999999</v>
      </c>
      <c r="E1877">
        <v>12.06677</v>
      </c>
    </row>
    <row r="1878" spans="3:5" x14ac:dyDescent="0.25">
      <c r="C1878">
        <v>2125</v>
      </c>
      <c r="D1878">
        <v>87.866129999999998</v>
      </c>
      <c r="E1878">
        <v>12.014760000000001</v>
      </c>
    </row>
    <row r="1879" spans="3:5" x14ac:dyDescent="0.25">
      <c r="C1879">
        <v>2126</v>
      </c>
      <c r="D1879">
        <v>87.891390000000001</v>
      </c>
      <c r="E1879">
        <v>11.95852</v>
      </c>
    </row>
    <row r="1880" spans="3:5" x14ac:dyDescent="0.25">
      <c r="C1880">
        <v>2127</v>
      </c>
      <c r="D1880">
        <v>87.970680000000002</v>
      </c>
      <c r="E1880">
        <v>11.90868</v>
      </c>
    </row>
    <row r="1881" spans="3:5" x14ac:dyDescent="0.25">
      <c r="C1881">
        <v>2128</v>
      </c>
      <c r="D1881">
        <v>87.981920000000002</v>
      </c>
      <c r="E1881">
        <v>11.849869999999999</v>
      </c>
    </row>
    <row r="1882" spans="3:5" x14ac:dyDescent="0.25">
      <c r="C1882">
        <v>2129</v>
      </c>
      <c r="D1882">
        <v>88.049180000000007</v>
      </c>
      <c r="E1882">
        <v>11.786770000000001</v>
      </c>
    </row>
    <row r="1883" spans="3:5" x14ac:dyDescent="0.25">
      <c r="C1883">
        <v>2130</v>
      </c>
      <c r="D1883">
        <v>88.131529999999998</v>
      </c>
      <c r="E1883">
        <v>11.734019999999999</v>
      </c>
    </row>
    <row r="1884" spans="3:5" x14ac:dyDescent="0.25">
      <c r="C1884">
        <v>2131</v>
      </c>
      <c r="D1884">
        <v>88.165719999999993</v>
      </c>
      <c r="E1884">
        <v>11.66769</v>
      </c>
    </row>
    <row r="1885" spans="3:5" x14ac:dyDescent="0.25">
      <c r="C1885">
        <v>2132</v>
      </c>
      <c r="D1885">
        <v>88.241209999999995</v>
      </c>
      <c r="E1885">
        <v>11.605169999999999</v>
      </c>
    </row>
    <row r="1886" spans="3:5" x14ac:dyDescent="0.25">
      <c r="C1886">
        <v>2133</v>
      </c>
      <c r="D1886">
        <v>88.318269999999998</v>
      </c>
      <c r="E1886">
        <v>11.54485</v>
      </c>
    </row>
    <row r="1887" spans="3:5" x14ac:dyDescent="0.25">
      <c r="C1887">
        <v>2134</v>
      </c>
      <c r="D1887">
        <v>88.379080000000002</v>
      </c>
      <c r="E1887">
        <v>11.47495</v>
      </c>
    </row>
    <row r="1888" spans="3:5" x14ac:dyDescent="0.25">
      <c r="C1888">
        <v>2135</v>
      </c>
      <c r="D1888">
        <v>88.425650000000005</v>
      </c>
      <c r="E1888">
        <v>11.409269999999999</v>
      </c>
    </row>
    <row r="1889" spans="3:5" x14ac:dyDescent="0.25">
      <c r="C1889">
        <v>2136</v>
      </c>
      <c r="D1889">
        <v>88.503969999999995</v>
      </c>
      <c r="E1889">
        <v>11.358140000000001</v>
      </c>
    </row>
    <row r="1890" spans="3:5" x14ac:dyDescent="0.25">
      <c r="C1890">
        <v>2137</v>
      </c>
      <c r="D1890">
        <v>88.582359999999994</v>
      </c>
      <c r="E1890">
        <v>11.28557</v>
      </c>
    </row>
    <row r="1891" spans="3:5" x14ac:dyDescent="0.25">
      <c r="C1891">
        <v>2138</v>
      </c>
      <c r="D1891">
        <v>88.644859999999994</v>
      </c>
      <c r="E1891">
        <v>11.221170000000001</v>
      </c>
    </row>
    <row r="1892" spans="3:5" x14ac:dyDescent="0.25">
      <c r="C1892">
        <v>2139</v>
      </c>
      <c r="D1892">
        <v>88.707639999999998</v>
      </c>
      <c r="E1892">
        <v>11.147959999999999</v>
      </c>
    </row>
    <row r="1893" spans="3:5" x14ac:dyDescent="0.25">
      <c r="C1893">
        <v>2140</v>
      </c>
      <c r="D1893">
        <v>88.737110000000001</v>
      </c>
      <c r="E1893">
        <v>11.07727</v>
      </c>
    </row>
    <row r="1894" spans="3:5" x14ac:dyDescent="0.25">
      <c r="C1894">
        <v>2141</v>
      </c>
      <c r="D1894">
        <v>88.84948</v>
      </c>
      <c r="E1894">
        <v>11.005269999999999</v>
      </c>
    </row>
    <row r="1895" spans="3:5" x14ac:dyDescent="0.25">
      <c r="C1895">
        <v>2142</v>
      </c>
      <c r="D1895">
        <v>88.873410000000007</v>
      </c>
      <c r="E1895">
        <v>10.939360000000001</v>
      </c>
    </row>
    <row r="1896" spans="3:5" x14ac:dyDescent="0.25">
      <c r="C1896">
        <v>2143</v>
      </c>
      <c r="D1896">
        <v>88.959869999999995</v>
      </c>
      <c r="E1896">
        <v>10.883190000000001</v>
      </c>
    </row>
    <row r="1897" spans="3:5" x14ac:dyDescent="0.25">
      <c r="C1897">
        <v>2144</v>
      </c>
      <c r="D1897">
        <v>89.031019999999998</v>
      </c>
      <c r="E1897">
        <v>10.81033</v>
      </c>
    </row>
    <row r="1898" spans="3:5" x14ac:dyDescent="0.25">
      <c r="C1898">
        <v>2145</v>
      </c>
      <c r="D1898">
        <v>89.057500000000005</v>
      </c>
      <c r="E1898">
        <v>10.75018</v>
      </c>
    </row>
    <row r="1899" spans="3:5" x14ac:dyDescent="0.25">
      <c r="C1899">
        <v>2146</v>
      </c>
      <c r="D1899">
        <v>89.113579999999999</v>
      </c>
      <c r="E1899">
        <v>10.670299999999999</v>
      </c>
    </row>
    <row r="1900" spans="3:5" x14ac:dyDescent="0.25">
      <c r="C1900">
        <v>2147</v>
      </c>
      <c r="D1900">
        <v>89.201890000000006</v>
      </c>
      <c r="E1900">
        <v>10.61561</v>
      </c>
    </row>
    <row r="1901" spans="3:5" x14ac:dyDescent="0.25">
      <c r="C1901">
        <v>2148</v>
      </c>
      <c r="D1901">
        <v>89.257499999999993</v>
      </c>
      <c r="E1901">
        <v>10.557499999999999</v>
      </c>
    </row>
    <row r="1902" spans="3:5" x14ac:dyDescent="0.25">
      <c r="C1902">
        <v>2149</v>
      </c>
      <c r="D1902">
        <v>89.339259999999996</v>
      </c>
      <c r="E1902">
        <v>10.493040000000001</v>
      </c>
    </row>
    <row r="1903" spans="3:5" x14ac:dyDescent="0.25">
      <c r="C1903">
        <v>2150</v>
      </c>
      <c r="D1903">
        <v>89.401480000000006</v>
      </c>
      <c r="E1903">
        <v>10.44145</v>
      </c>
    </row>
    <row r="1904" spans="3:5" x14ac:dyDescent="0.25">
      <c r="C1904">
        <v>2151</v>
      </c>
      <c r="D1904">
        <v>89.452460000000002</v>
      </c>
      <c r="E1904">
        <v>10.37698</v>
      </c>
    </row>
    <row r="1905" spans="3:5" x14ac:dyDescent="0.25">
      <c r="C1905">
        <v>2152</v>
      </c>
      <c r="D1905">
        <v>89.511279999999999</v>
      </c>
      <c r="E1905">
        <v>10.326879999999999</v>
      </c>
    </row>
    <row r="1906" spans="3:5" x14ac:dyDescent="0.25">
      <c r="C1906">
        <v>2153</v>
      </c>
      <c r="D1906">
        <v>89.551100000000005</v>
      </c>
      <c r="E1906">
        <v>10.2662</v>
      </c>
    </row>
    <row r="1907" spans="3:5" x14ac:dyDescent="0.25">
      <c r="C1907">
        <v>2154</v>
      </c>
      <c r="D1907">
        <v>89.59863</v>
      </c>
      <c r="E1907">
        <v>10.20839</v>
      </c>
    </row>
    <row r="1908" spans="3:5" x14ac:dyDescent="0.25">
      <c r="C1908">
        <v>2155</v>
      </c>
      <c r="D1908">
        <v>89.67841</v>
      </c>
      <c r="E1908">
        <v>10.170389999999999</v>
      </c>
    </row>
    <row r="1909" spans="3:5" x14ac:dyDescent="0.25">
      <c r="C1909">
        <v>2156</v>
      </c>
      <c r="D1909">
        <v>89.717929999999996</v>
      </c>
      <c r="E1909">
        <v>10.114280000000001</v>
      </c>
    </row>
    <row r="1910" spans="3:5" x14ac:dyDescent="0.25">
      <c r="C1910">
        <v>2157</v>
      </c>
      <c r="D1910">
        <v>89.726070000000007</v>
      </c>
      <c r="E1910">
        <v>10.06678</v>
      </c>
    </row>
    <row r="1911" spans="3:5" x14ac:dyDescent="0.25">
      <c r="C1911">
        <v>2158</v>
      </c>
      <c r="D1911">
        <v>89.790760000000006</v>
      </c>
      <c r="E1911">
        <v>10.0318</v>
      </c>
    </row>
    <row r="1912" spans="3:5" x14ac:dyDescent="0.25">
      <c r="C1912">
        <v>2159</v>
      </c>
      <c r="D1912">
        <v>89.823139999999995</v>
      </c>
      <c r="E1912">
        <v>9.9874899999999993</v>
      </c>
    </row>
    <row r="1913" spans="3:5" x14ac:dyDescent="0.25">
      <c r="C1913">
        <v>2160</v>
      </c>
      <c r="D1913">
        <v>89.880260000000007</v>
      </c>
      <c r="E1913">
        <v>9.9548100000000002</v>
      </c>
    </row>
    <row r="1914" spans="3:5" x14ac:dyDescent="0.25">
      <c r="C1914">
        <v>2161</v>
      </c>
      <c r="D1914">
        <v>89.899450000000002</v>
      </c>
      <c r="E1914">
        <v>9.9178800000000003</v>
      </c>
    </row>
    <row r="1915" spans="3:5" x14ac:dyDescent="0.25">
      <c r="C1915">
        <v>2162</v>
      </c>
      <c r="D1915">
        <v>89.923450000000003</v>
      </c>
      <c r="E1915">
        <v>9.8854000000000006</v>
      </c>
    </row>
    <row r="1916" spans="3:5" x14ac:dyDescent="0.25">
      <c r="C1916">
        <v>2163</v>
      </c>
      <c r="D1916">
        <v>89.958920000000006</v>
      </c>
      <c r="E1916">
        <v>9.8443699999999996</v>
      </c>
    </row>
    <row r="1917" spans="3:5" x14ac:dyDescent="0.25">
      <c r="C1917">
        <v>2164</v>
      </c>
      <c r="D1917">
        <v>89.996380000000002</v>
      </c>
      <c r="E1917">
        <v>9.8214500000000005</v>
      </c>
    </row>
    <row r="1918" spans="3:5" x14ac:dyDescent="0.25">
      <c r="C1918">
        <v>2165</v>
      </c>
      <c r="D1918">
        <v>89.996070000000003</v>
      </c>
      <c r="E1918">
        <v>9.8110999999999997</v>
      </c>
    </row>
    <row r="1919" spans="3:5" x14ac:dyDescent="0.25">
      <c r="C1919">
        <v>2166</v>
      </c>
      <c r="D1919">
        <v>90.015590000000003</v>
      </c>
      <c r="E1919">
        <v>9.7943599999999993</v>
      </c>
    </row>
    <row r="1920" spans="3:5" x14ac:dyDescent="0.25">
      <c r="C1920">
        <v>2167</v>
      </c>
      <c r="D1920">
        <v>90.023030000000006</v>
      </c>
      <c r="E1920">
        <v>9.7725500000000007</v>
      </c>
    </row>
    <row r="1921" spans="3:5" x14ac:dyDescent="0.25">
      <c r="C1921">
        <v>2168</v>
      </c>
      <c r="D1921">
        <v>90.048609999999996</v>
      </c>
      <c r="E1921">
        <v>9.7589299999999994</v>
      </c>
    </row>
    <row r="1922" spans="3:5" x14ac:dyDescent="0.25">
      <c r="C1922">
        <v>2169</v>
      </c>
      <c r="D1922">
        <v>90.030180000000001</v>
      </c>
      <c r="E1922">
        <v>9.7516499999999997</v>
      </c>
    </row>
    <row r="1923" spans="3:5" x14ac:dyDescent="0.25">
      <c r="C1923">
        <v>2170</v>
      </c>
      <c r="D1923">
        <v>90.063029999999998</v>
      </c>
      <c r="E1923">
        <v>9.7480200000000004</v>
      </c>
    </row>
    <row r="1924" spans="3:5" x14ac:dyDescent="0.25">
      <c r="C1924">
        <v>2171</v>
      </c>
      <c r="D1924">
        <v>90.055080000000004</v>
      </c>
      <c r="E1924">
        <v>9.7448700000000006</v>
      </c>
    </row>
    <row r="1925" spans="3:5" x14ac:dyDescent="0.25">
      <c r="C1925">
        <v>2172</v>
      </c>
      <c r="D1925">
        <v>90.071809999999999</v>
      </c>
      <c r="E1925">
        <v>9.7461699999999993</v>
      </c>
    </row>
    <row r="1926" spans="3:5" x14ac:dyDescent="0.25">
      <c r="C1926">
        <v>2173</v>
      </c>
      <c r="D1926">
        <v>90.037030000000001</v>
      </c>
      <c r="E1926">
        <v>9.7567199999999996</v>
      </c>
    </row>
    <row r="1927" spans="3:5" x14ac:dyDescent="0.25">
      <c r="C1927">
        <v>2174</v>
      </c>
      <c r="D1927">
        <v>90.014629999999997</v>
      </c>
      <c r="E1927">
        <v>9.7658100000000001</v>
      </c>
    </row>
    <row r="1928" spans="3:5" x14ac:dyDescent="0.25">
      <c r="C1928">
        <v>2175</v>
      </c>
      <c r="D1928">
        <v>90.032529999999994</v>
      </c>
      <c r="E1928">
        <v>9.7719500000000004</v>
      </c>
    </row>
    <row r="1929" spans="3:5" x14ac:dyDescent="0.25">
      <c r="C1929">
        <v>2176</v>
      </c>
      <c r="D1929">
        <v>90.018500000000003</v>
      </c>
      <c r="E1929">
        <v>9.7961399999999994</v>
      </c>
    </row>
    <row r="1930" spans="3:5" x14ac:dyDescent="0.25">
      <c r="C1930">
        <v>2177</v>
      </c>
      <c r="D1930">
        <v>89.971279999999993</v>
      </c>
      <c r="E1930">
        <v>9.8151399999999995</v>
      </c>
    </row>
    <row r="1931" spans="3:5" x14ac:dyDescent="0.25">
      <c r="C1931">
        <v>2178</v>
      </c>
      <c r="D1931">
        <v>89.943299999999994</v>
      </c>
      <c r="E1931">
        <v>9.8424399999999999</v>
      </c>
    </row>
    <row r="1932" spans="3:5" x14ac:dyDescent="0.25">
      <c r="C1932">
        <v>2179</v>
      </c>
      <c r="D1932">
        <v>89.910730000000001</v>
      </c>
      <c r="E1932">
        <v>9.8737300000000001</v>
      </c>
    </row>
    <row r="1933" spans="3:5" x14ac:dyDescent="0.25">
      <c r="C1933">
        <v>2180</v>
      </c>
      <c r="D1933">
        <v>89.884190000000004</v>
      </c>
      <c r="E1933">
        <v>9.89452</v>
      </c>
    </row>
    <row r="1934" spans="3:5" x14ac:dyDescent="0.25">
      <c r="C1934">
        <v>2181</v>
      </c>
      <c r="D1934">
        <v>89.850750000000005</v>
      </c>
      <c r="E1934">
        <v>9.9423600000000008</v>
      </c>
    </row>
    <row r="1935" spans="3:5" x14ac:dyDescent="0.25">
      <c r="C1935">
        <v>2182</v>
      </c>
      <c r="D1935">
        <v>89.785290000000003</v>
      </c>
      <c r="E1935">
        <v>9.9743200000000005</v>
      </c>
    </row>
    <row r="1936" spans="3:5" x14ac:dyDescent="0.25">
      <c r="C1936">
        <v>2183</v>
      </c>
      <c r="D1936">
        <v>89.735150000000004</v>
      </c>
      <c r="E1936">
        <v>10.01735</v>
      </c>
    </row>
    <row r="1937" spans="3:5" x14ac:dyDescent="0.25">
      <c r="C1937">
        <v>2184</v>
      </c>
      <c r="D1937">
        <v>89.721909999999994</v>
      </c>
      <c r="E1937">
        <v>10.070489999999999</v>
      </c>
    </row>
    <row r="1938" spans="3:5" x14ac:dyDescent="0.25">
      <c r="C1938">
        <v>2185</v>
      </c>
      <c r="D1938">
        <v>89.621729999999999</v>
      </c>
      <c r="E1938">
        <v>10.11713</v>
      </c>
    </row>
    <row r="1939" spans="3:5" x14ac:dyDescent="0.25">
      <c r="C1939">
        <v>2186</v>
      </c>
      <c r="D1939">
        <v>89.579089999999994</v>
      </c>
      <c r="E1939">
        <v>10.158810000000001</v>
      </c>
    </row>
    <row r="1940" spans="3:5" x14ac:dyDescent="0.25">
      <c r="C1940">
        <v>2187</v>
      </c>
      <c r="D1940">
        <v>89.534360000000007</v>
      </c>
      <c r="E1940">
        <v>10.217739999999999</v>
      </c>
    </row>
    <row r="1941" spans="3:5" x14ac:dyDescent="0.25">
      <c r="C1941">
        <v>2188</v>
      </c>
      <c r="D1941">
        <v>89.468999999999994</v>
      </c>
      <c r="E1941">
        <v>10.276</v>
      </c>
    </row>
    <row r="1942" spans="3:5" x14ac:dyDescent="0.25">
      <c r="C1942">
        <v>2189</v>
      </c>
      <c r="D1942">
        <v>89.392330000000001</v>
      </c>
      <c r="E1942">
        <v>10.34187</v>
      </c>
    </row>
    <row r="1943" spans="3:5" x14ac:dyDescent="0.25">
      <c r="C1943">
        <v>2190</v>
      </c>
      <c r="D1943">
        <v>89.330179999999999</v>
      </c>
      <c r="E1943">
        <v>10.39203</v>
      </c>
    </row>
    <row r="1944" spans="3:5" x14ac:dyDescent="0.25">
      <c r="C1944">
        <v>2191</v>
      </c>
      <c r="D1944">
        <v>89.256630000000001</v>
      </c>
      <c r="E1944">
        <v>10.461220000000001</v>
      </c>
    </row>
    <row r="1945" spans="3:5" x14ac:dyDescent="0.25">
      <c r="C1945">
        <v>2192</v>
      </c>
      <c r="D1945">
        <v>89.162639999999996</v>
      </c>
      <c r="E1945">
        <v>10.54119</v>
      </c>
    </row>
    <row r="1946" spans="3:5" x14ac:dyDescent="0.25">
      <c r="C1946">
        <v>2193</v>
      </c>
      <c r="D1946">
        <v>89.132509999999996</v>
      </c>
      <c r="E1946">
        <v>10.59821</v>
      </c>
    </row>
    <row r="1947" spans="3:5" x14ac:dyDescent="0.25">
      <c r="C1947">
        <v>2194</v>
      </c>
      <c r="D1947">
        <v>89.004170000000002</v>
      </c>
      <c r="E1947">
        <v>10.677680000000001</v>
      </c>
    </row>
    <row r="1948" spans="3:5" x14ac:dyDescent="0.25">
      <c r="C1948">
        <v>2195</v>
      </c>
      <c r="D1948">
        <v>88.943190000000001</v>
      </c>
      <c r="E1948">
        <v>10.75606</v>
      </c>
    </row>
    <row r="1949" spans="3:5" x14ac:dyDescent="0.25">
      <c r="C1949">
        <v>2196</v>
      </c>
      <c r="D1949">
        <v>88.837879999999998</v>
      </c>
      <c r="E1949">
        <v>10.82695</v>
      </c>
    </row>
    <row r="1950" spans="3:5" x14ac:dyDescent="0.25">
      <c r="C1950">
        <v>2197</v>
      </c>
      <c r="D1950">
        <v>88.771330000000006</v>
      </c>
      <c r="E1950">
        <v>10.920780000000001</v>
      </c>
    </row>
    <row r="1951" spans="3:5" x14ac:dyDescent="0.25">
      <c r="C1951">
        <v>2198</v>
      </c>
      <c r="D1951">
        <v>88.675309999999996</v>
      </c>
      <c r="E1951">
        <v>11.00985</v>
      </c>
    </row>
    <row r="1952" spans="3:5" x14ac:dyDescent="0.25">
      <c r="C1952">
        <v>2199</v>
      </c>
      <c r="D1952">
        <v>88.549390000000002</v>
      </c>
      <c r="E1952">
        <v>11.100479999999999</v>
      </c>
    </row>
    <row r="1953" spans="3:5" x14ac:dyDescent="0.25">
      <c r="C1953">
        <v>2200</v>
      </c>
      <c r="D1953">
        <v>88.47551</v>
      </c>
      <c r="E1953">
        <v>11.186210000000001</v>
      </c>
    </row>
    <row r="1954" spans="3:5" x14ac:dyDescent="0.25">
      <c r="C1954">
        <v>2201</v>
      </c>
      <c r="D1954">
        <v>88.366280000000003</v>
      </c>
      <c r="E1954">
        <v>11.2799</v>
      </c>
    </row>
    <row r="1955" spans="3:5" x14ac:dyDescent="0.25">
      <c r="C1955">
        <v>2202</v>
      </c>
      <c r="D1955">
        <v>88.246709999999993</v>
      </c>
      <c r="E1955">
        <v>11.373659999999999</v>
      </c>
    </row>
    <row r="1956" spans="3:5" x14ac:dyDescent="0.25">
      <c r="C1956">
        <v>2203</v>
      </c>
      <c r="D1956">
        <v>88.146079999999998</v>
      </c>
      <c r="E1956">
        <v>11.478820000000001</v>
      </c>
    </row>
    <row r="1957" spans="3:5" x14ac:dyDescent="0.25">
      <c r="C1957">
        <v>2204</v>
      </c>
      <c r="D1957">
        <v>88.056259999999995</v>
      </c>
      <c r="E1957">
        <v>11.57222</v>
      </c>
    </row>
    <row r="1958" spans="3:5" x14ac:dyDescent="0.25">
      <c r="C1958">
        <v>2205</v>
      </c>
      <c r="D1958">
        <v>87.954239999999999</v>
      </c>
      <c r="E1958">
        <v>11.681900000000001</v>
      </c>
    </row>
    <row r="1959" spans="3:5" x14ac:dyDescent="0.25">
      <c r="C1959">
        <v>2206</v>
      </c>
      <c r="D1959">
        <v>87.81268</v>
      </c>
      <c r="E1959">
        <v>11.78223</v>
      </c>
    </row>
    <row r="1960" spans="3:5" x14ac:dyDescent="0.25">
      <c r="C1960">
        <v>2207</v>
      </c>
      <c r="D1960">
        <v>87.708359999999999</v>
      </c>
      <c r="E1960">
        <v>11.88969</v>
      </c>
    </row>
    <row r="1961" spans="3:5" x14ac:dyDescent="0.25">
      <c r="C1961">
        <v>2208</v>
      </c>
      <c r="D1961">
        <v>87.624210000000005</v>
      </c>
      <c r="E1961">
        <v>11.99475</v>
      </c>
    </row>
    <row r="1962" spans="3:5" x14ac:dyDescent="0.25">
      <c r="C1962">
        <v>2209</v>
      </c>
      <c r="D1962">
        <v>87.501369999999994</v>
      </c>
      <c r="E1962">
        <v>12.10032</v>
      </c>
    </row>
    <row r="1963" spans="3:5" x14ac:dyDescent="0.25">
      <c r="C1963">
        <v>2210</v>
      </c>
      <c r="D1963">
        <v>87.409679999999994</v>
      </c>
      <c r="E1963">
        <v>12.22566</v>
      </c>
    </row>
    <row r="1964" spans="3:5" x14ac:dyDescent="0.25">
      <c r="C1964">
        <v>2211</v>
      </c>
      <c r="D1964">
        <v>87.265739999999994</v>
      </c>
      <c r="E1964">
        <v>12.32938</v>
      </c>
    </row>
    <row r="1965" spans="3:5" x14ac:dyDescent="0.25">
      <c r="C1965">
        <v>2212</v>
      </c>
      <c r="D1965">
        <v>87.151619999999994</v>
      </c>
      <c r="E1965">
        <v>12.43221</v>
      </c>
    </row>
    <row r="1966" spans="3:5" x14ac:dyDescent="0.25">
      <c r="C1966">
        <v>2213</v>
      </c>
      <c r="D1966">
        <v>87.050110000000004</v>
      </c>
      <c r="E1966">
        <v>12.55236</v>
      </c>
    </row>
    <row r="1967" spans="3:5" x14ac:dyDescent="0.25">
      <c r="C1967">
        <v>2214</v>
      </c>
      <c r="D1967">
        <v>86.919870000000003</v>
      </c>
      <c r="E1967">
        <v>12.6736</v>
      </c>
    </row>
    <row r="1968" spans="3:5" x14ac:dyDescent="0.25">
      <c r="C1968">
        <v>2215</v>
      </c>
      <c r="D1968">
        <v>86.799120000000002</v>
      </c>
      <c r="E1968">
        <v>12.78734</v>
      </c>
    </row>
    <row r="1969" spans="3:5" x14ac:dyDescent="0.25">
      <c r="C1969">
        <v>2216</v>
      </c>
      <c r="D1969">
        <v>86.693860000000001</v>
      </c>
      <c r="E1969">
        <v>12.89598</v>
      </c>
    </row>
    <row r="1970" spans="3:5" x14ac:dyDescent="0.25">
      <c r="C1970">
        <v>2217</v>
      </c>
      <c r="D1970">
        <v>86.573340000000002</v>
      </c>
      <c r="E1970">
        <v>13.019410000000001</v>
      </c>
    </row>
    <row r="1971" spans="3:5" x14ac:dyDescent="0.25">
      <c r="C1971">
        <v>2218</v>
      </c>
      <c r="D1971">
        <v>86.448679999999996</v>
      </c>
      <c r="E1971">
        <v>13.13203</v>
      </c>
    </row>
    <row r="1972" spans="3:5" x14ac:dyDescent="0.25">
      <c r="C1972">
        <v>2219</v>
      </c>
      <c r="D1972">
        <v>86.369060000000005</v>
      </c>
      <c r="E1972">
        <v>13.252879999999999</v>
      </c>
    </row>
    <row r="1973" spans="3:5" x14ac:dyDescent="0.25">
      <c r="C1973">
        <v>2220</v>
      </c>
      <c r="D1973">
        <v>86.240080000000006</v>
      </c>
      <c r="E1973">
        <v>13.36609</v>
      </c>
    </row>
    <row r="1974" spans="3:5" x14ac:dyDescent="0.25">
      <c r="C1974">
        <v>2221</v>
      </c>
      <c r="D1974">
        <v>86.116749999999996</v>
      </c>
      <c r="E1974">
        <v>13.478400000000001</v>
      </c>
    </row>
    <row r="1975" spans="3:5" x14ac:dyDescent="0.25">
      <c r="C1975">
        <v>2222</v>
      </c>
      <c r="D1975">
        <v>86.002579999999995</v>
      </c>
      <c r="E1975">
        <v>13.60317</v>
      </c>
    </row>
    <row r="1976" spans="3:5" x14ac:dyDescent="0.25">
      <c r="C1976">
        <v>2223</v>
      </c>
      <c r="D1976">
        <v>85.910539999999997</v>
      </c>
      <c r="E1976">
        <v>13.713190000000001</v>
      </c>
    </row>
    <row r="1977" spans="3:5" x14ac:dyDescent="0.25">
      <c r="C1977">
        <v>2224</v>
      </c>
      <c r="D1977">
        <v>85.780299999999997</v>
      </c>
      <c r="E1977">
        <v>13.83381</v>
      </c>
    </row>
    <row r="1978" spans="3:5" x14ac:dyDescent="0.25">
      <c r="C1978">
        <v>2225</v>
      </c>
      <c r="D1978">
        <v>85.692769999999996</v>
      </c>
      <c r="E1978">
        <v>13.94012</v>
      </c>
    </row>
    <row r="1979" spans="3:5" x14ac:dyDescent="0.25">
      <c r="C1979">
        <v>2226</v>
      </c>
      <c r="D1979">
        <v>85.585509999999999</v>
      </c>
      <c r="E1979">
        <v>14.05688</v>
      </c>
    </row>
    <row r="1980" spans="3:5" x14ac:dyDescent="0.25">
      <c r="C1980">
        <v>2227</v>
      </c>
      <c r="D1980">
        <v>85.453779999999995</v>
      </c>
      <c r="E1980">
        <v>14.168939999999999</v>
      </c>
    </row>
    <row r="1981" spans="3:5" x14ac:dyDescent="0.25">
      <c r="C1981">
        <v>2228</v>
      </c>
      <c r="D1981">
        <v>85.360889999999998</v>
      </c>
      <c r="E1981">
        <v>14.276120000000001</v>
      </c>
    </row>
    <row r="1982" spans="3:5" x14ac:dyDescent="0.25">
      <c r="C1982">
        <v>2229</v>
      </c>
      <c r="D1982">
        <v>85.258250000000004</v>
      </c>
      <c r="E1982">
        <v>14.393140000000001</v>
      </c>
    </row>
    <row r="1983" spans="3:5" x14ac:dyDescent="0.25">
      <c r="C1983">
        <v>2230</v>
      </c>
      <c r="D1983">
        <v>85.145899999999997</v>
      </c>
      <c r="E1983">
        <v>14.499280000000001</v>
      </c>
    </row>
    <row r="1984" spans="3:5" x14ac:dyDescent="0.25">
      <c r="C1984">
        <v>2231</v>
      </c>
      <c r="D1984">
        <v>85.046480000000003</v>
      </c>
      <c r="E1984">
        <v>14.59422</v>
      </c>
    </row>
    <row r="1985" spans="3:5" x14ac:dyDescent="0.25">
      <c r="C1985">
        <v>2232</v>
      </c>
      <c r="D1985">
        <v>84.930019999999999</v>
      </c>
      <c r="E1985">
        <v>14.706379999999999</v>
      </c>
    </row>
    <row r="1986" spans="3:5" x14ac:dyDescent="0.25">
      <c r="C1986">
        <v>2233</v>
      </c>
      <c r="D1986">
        <v>84.833160000000007</v>
      </c>
      <c r="E1986">
        <v>14.809100000000001</v>
      </c>
    </row>
    <row r="1987" spans="3:5" x14ac:dyDescent="0.25">
      <c r="C1987">
        <v>2234</v>
      </c>
      <c r="D1987">
        <v>84.734740000000002</v>
      </c>
      <c r="E1987">
        <v>14.909929999999999</v>
      </c>
    </row>
    <row r="1988" spans="3:5" x14ac:dyDescent="0.25">
      <c r="C1988">
        <v>2235</v>
      </c>
      <c r="D1988">
        <v>84.635729999999995</v>
      </c>
      <c r="E1988">
        <v>15.01586</v>
      </c>
    </row>
    <row r="1989" spans="3:5" x14ac:dyDescent="0.25">
      <c r="C1989">
        <v>2236</v>
      </c>
      <c r="D1989">
        <v>84.522630000000007</v>
      </c>
      <c r="E1989">
        <v>15.11054</v>
      </c>
    </row>
    <row r="1990" spans="3:5" x14ac:dyDescent="0.25">
      <c r="C1990">
        <v>2237</v>
      </c>
      <c r="D1990">
        <v>84.461209999999994</v>
      </c>
      <c r="E1990">
        <v>15.198600000000001</v>
      </c>
    </row>
    <row r="1991" spans="3:5" x14ac:dyDescent="0.25">
      <c r="C1991">
        <v>2238</v>
      </c>
      <c r="D1991">
        <v>84.340180000000004</v>
      </c>
      <c r="E1991">
        <v>15.303280000000001</v>
      </c>
    </row>
    <row r="1992" spans="3:5" x14ac:dyDescent="0.25">
      <c r="C1992">
        <v>2239</v>
      </c>
      <c r="D1992">
        <v>84.274850000000001</v>
      </c>
      <c r="E1992">
        <v>15.399139999999999</v>
      </c>
    </row>
    <row r="1993" spans="3:5" x14ac:dyDescent="0.25">
      <c r="C1993">
        <v>2240</v>
      </c>
      <c r="D1993">
        <v>84.171449999999993</v>
      </c>
      <c r="E1993">
        <v>15.47987</v>
      </c>
    </row>
    <row r="1994" spans="3:5" x14ac:dyDescent="0.25">
      <c r="C1994">
        <v>2241</v>
      </c>
      <c r="D1994">
        <v>84.091359999999995</v>
      </c>
      <c r="E1994">
        <v>15.572850000000001</v>
      </c>
    </row>
    <row r="1995" spans="3:5" x14ac:dyDescent="0.25">
      <c r="C1995">
        <v>2242</v>
      </c>
      <c r="D1995">
        <v>84.001040000000003</v>
      </c>
      <c r="E1995">
        <v>15.66053</v>
      </c>
    </row>
    <row r="1996" spans="3:5" x14ac:dyDescent="0.25">
      <c r="C1996">
        <v>2243</v>
      </c>
      <c r="D1996">
        <v>83.927599999999998</v>
      </c>
      <c r="E1996">
        <v>15.74597</v>
      </c>
    </row>
    <row r="1997" spans="3:5" x14ac:dyDescent="0.25">
      <c r="C1997">
        <v>2244</v>
      </c>
      <c r="D1997">
        <v>83.818089999999998</v>
      </c>
      <c r="E1997">
        <v>15.82178</v>
      </c>
    </row>
    <row r="1998" spans="3:5" x14ac:dyDescent="0.25">
      <c r="C1998">
        <v>2245</v>
      </c>
      <c r="D1998">
        <v>83.7483</v>
      </c>
      <c r="E1998">
        <v>15.91314</v>
      </c>
    </row>
    <row r="1999" spans="3:5" x14ac:dyDescent="0.25">
      <c r="C1999">
        <v>2246</v>
      </c>
      <c r="D1999">
        <v>83.690989999999999</v>
      </c>
      <c r="E1999">
        <v>15.99029</v>
      </c>
    </row>
    <row r="2000" spans="3:5" x14ac:dyDescent="0.25">
      <c r="C2000">
        <v>2247</v>
      </c>
      <c r="D2000">
        <v>83.591610000000003</v>
      </c>
      <c r="E2000">
        <v>16.055720000000001</v>
      </c>
    </row>
    <row r="2001" spans="3:5" x14ac:dyDescent="0.25">
      <c r="C2001">
        <v>2248</v>
      </c>
      <c r="D2001">
        <v>83.522869999999998</v>
      </c>
      <c r="E2001">
        <v>16.13278</v>
      </c>
    </row>
    <row r="2002" spans="3:5" x14ac:dyDescent="0.25">
      <c r="C2002">
        <v>2249</v>
      </c>
      <c r="D2002">
        <v>83.476140000000001</v>
      </c>
      <c r="E2002">
        <v>16.216460000000001</v>
      </c>
    </row>
    <row r="2003" spans="3:5" x14ac:dyDescent="0.25">
      <c r="C2003">
        <v>2250</v>
      </c>
      <c r="D2003">
        <v>83.406270000000006</v>
      </c>
      <c r="E2003">
        <v>16.286899999999999</v>
      </c>
    </row>
    <row r="2004" spans="3:5" x14ac:dyDescent="0.25">
      <c r="C2004">
        <v>2251</v>
      </c>
      <c r="D2004">
        <v>83.338809999999995</v>
      </c>
      <c r="E2004">
        <v>16.34826</v>
      </c>
    </row>
    <row r="2005" spans="3:5" x14ac:dyDescent="0.25">
      <c r="C2005">
        <v>2252</v>
      </c>
      <c r="D2005">
        <v>83.286689999999993</v>
      </c>
      <c r="E2005">
        <v>16.40991</v>
      </c>
    </row>
    <row r="2006" spans="3:5" x14ac:dyDescent="0.25">
      <c r="C2006">
        <v>2253</v>
      </c>
      <c r="D2006">
        <v>83.207179999999994</v>
      </c>
      <c r="E2006">
        <v>16.47758</v>
      </c>
    </row>
    <row r="2007" spans="3:5" x14ac:dyDescent="0.25">
      <c r="C2007">
        <v>2254</v>
      </c>
      <c r="D2007">
        <v>83.176969999999997</v>
      </c>
      <c r="E2007">
        <v>16.537680000000002</v>
      </c>
    </row>
    <row r="2008" spans="3:5" x14ac:dyDescent="0.25">
      <c r="C2008">
        <v>2255</v>
      </c>
      <c r="D2008">
        <v>83.078689999999995</v>
      </c>
      <c r="E2008">
        <v>16.592320000000001</v>
      </c>
    </row>
    <row r="2009" spans="3:5" x14ac:dyDescent="0.25">
      <c r="C2009">
        <v>2256</v>
      </c>
      <c r="D2009">
        <v>83.059809999999999</v>
      </c>
      <c r="E2009">
        <v>16.645630000000001</v>
      </c>
    </row>
    <row r="2010" spans="3:5" x14ac:dyDescent="0.25">
      <c r="C2010">
        <v>2257</v>
      </c>
      <c r="D2010">
        <v>83.026589999999999</v>
      </c>
      <c r="E2010">
        <v>16.69896</v>
      </c>
    </row>
    <row r="2011" spans="3:5" x14ac:dyDescent="0.25">
      <c r="C2011">
        <v>2258</v>
      </c>
      <c r="D2011">
        <v>82.956729999999993</v>
      </c>
      <c r="E2011">
        <v>16.746179999999999</v>
      </c>
    </row>
    <row r="2012" spans="3:5" x14ac:dyDescent="0.25">
      <c r="C2012">
        <v>2259</v>
      </c>
      <c r="D2012">
        <v>82.903549999999996</v>
      </c>
      <c r="E2012">
        <v>16.797879999999999</v>
      </c>
    </row>
    <row r="2013" spans="3:5" x14ac:dyDescent="0.25">
      <c r="C2013">
        <v>2260</v>
      </c>
      <c r="D2013">
        <v>82.893590000000003</v>
      </c>
      <c r="E2013">
        <v>16.837530000000001</v>
      </c>
    </row>
    <row r="2014" spans="3:5" x14ac:dyDescent="0.25">
      <c r="C2014">
        <v>2261</v>
      </c>
      <c r="D2014">
        <v>82.824939999999998</v>
      </c>
      <c r="E2014">
        <v>16.88139</v>
      </c>
    </row>
    <row r="2015" spans="3:5" x14ac:dyDescent="0.25">
      <c r="C2015">
        <v>2262</v>
      </c>
      <c r="D2015">
        <v>82.792929999999998</v>
      </c>
      <c r="E2015">
        <v>16.915489999999998</v>
      </c>
    </row>
    <row r="2016" spans="3:5" x14ac:dyDescent="0.25">
      <c r="C2016">
        <v>2263</v>
      </c>
      <c r="D2016">
        <v>82.766080000000002</v>
      </c>
      <c r="E2016">
        <v>16.9541</v>
      </c>
    </row>
    <row r="2017" spans="3:5" x14ac:dyDescent="0.25">
      <c r="C2017">
        <v>2264</v>
      </c>
      <c r="D2017">
        <v>82.717010000000002</v>
      </c>
      <c r="E2017">
        <v>16.979050000000001</v>
      </c>
    </row>
    <row r="2018" spans="3:5" x14ac:dyDescent="0.25">
      <c r="C2018">
        <v>2265</v>
      </c>
      <c r="D2018">
        <v>82.694749999999999</v>
      </c>
      <c r="E2018">
        <v>17.010629999999999</v>
      </c>
    </row>
    <row r="2019" spans="3:5" x14ac:dyDescent="0.25">
      <c r="C2019">
        <v>2266</v>
      </c>
      <c r="D2019">
        <v>82.664720000000003</v>
      </c>
      <c r="E2019">
        <v>17.040769999999998</v>
      </c>
    </row>
    <row r="2020" spans="3:5" x14ac:dyDescent="0.25">
      <c r="C2020">
        <v>2267</v>
      </c>
      <c r="D2020">
        <v>82.647720000000007</v>
      </c>
      <c r="E2020">
        <v>17.06992</v>
      </c>
    </row>
    <row r="2021" spans="3:5" x14ac:dyDescent="0.25">
      <c r="C2021">
        <v>2268</v>
      </c>
      <c r="D2021">
        <v>82.602289999999996</v>
      </c>
      <c r="E2021">
        <v>17.087299999999999</v>
      </c>
    </row>
    <row r="2022" spans="3:5" x14ac:dyDescent="0.25">
      <c r="C2022">
        <v>2269</v>
      </c>
      <c r="D2022">
        <v>82.605450000000005</v>
      </c>
      <c r="E2022">
        <v>17.10765</v>
      </c>
    </row>
    <row r="2023" spans="3:5" x14ac:dyDescent="0.25">
      <c r="C2023">
        <v>2270</v>
      </c>
      <c r="D2023">
        <v>82.559200000000004</v>
      </c>
      <c r="E2023">
        <v>17.118020000000001</v>
      </c>
    </row>
    <row r="2024" spans="3:5" x14ac:dyDescent="0.25">
      <c r="C2024">
        <v>2271</v>
      </c>
      <c r="D2024">
        <v>82.565029999999993</v>
      </c>
      <c r="E2024">
        <v>17.129000000000001</v>
      </c>
    </row>
    <row r="2025" spans="3:5" x14ac:dyDescent="0.25">
      <c r="C2025">
        <v>2272</v>
      </c>
      <c r="D2025">
        <v>82.569749999999999</v>
      </c>
      <c r="E2025">
        <v>17.139620000000001</v>
      </c>
    </row>
    <row r="2026" spans="3:5" x14ac:dyDescent="0.25">
      <c r="C2026">
        <v>2273</v>
      </c>
      <c r="D2026">
        <v>82.551130000000001</v>
      </c>
      <c r="E2026">
        <v>17.142250000000001</v>
      </c>
    </row>
    <row r="2027" spans="3:5" x14ac:dyDescent="0.25">
      <c r="C2027">
        <v>2274</v>
      </c>
      <c r="D2027">
        <v>82.531509999999997</v>
      </c>
      <c r="E2027">
        <v>17.144300000000001</v>
      </c>
    </row>
    <row r="2028" spans="3:5" x14ac:dyDescent="0.25">
      <c r="C2028">
        <v>2275</v>
      </c>
      <c r="D2028">
        <v>82.566950000000006</v>
      </c>
      <c r="E2028">
        <v>17.1435</v>
      </c>
    </row>
    <row r="2029" spans="3:5" x14ac:dyDescent="0.25">
      <c r="C2029">
        <v>2276</v>
      </c>
      <c r="D2029">
        <v>82.550870000000003</v>
      </c>
      <c r="E2029">
        <v>17.134260000000001</v>
      </c>
    </row>
    <row r="2030" spans="3:5" x14ac:dyDescent="0.25">
      <c r="C2030">
        <v>2277</v>
      </c>
      <c r="D2030">
        <v>82.553129999999996</v>
      </c>
      <c r="E2030">
        <v>17.11909</v>
      </c>
    </row>
    <row r="2031" spans="3:5" x14ac:dyDescent="0.25">
      <c r="C2031">
        <v>2278</v>
      </c>
      <c r="D2031">
        <v>82.566389999999998</v>
      </c>
      <c r="E2031">
        <v>17.10866</v>
      </c>
    </row>
    <row r="2032" spans="3:5" x14ac:dyDescent="0.25">
      <c r="C2032">
        <v>2279</v>
      </c>
      <c r="D2032">
        <v>82.571269999999998</v>
      </c>
      <c r="E2032">
        <v>17.09291</v>
      </c>
    </row>
    <row r="2033" spans="3:5" x14ac:dyDescent="0.25">
      <c r="C2033">
        <v>2280</v>
      </c>
      <c r="D2033">
        <v>82.585920000000002</v>
      </c>
      <c r="E2033">
        <v>17.090219999999999</v>
      </c>
    </row>
    <row r="2034" spans="3:5" x14ac:dyDescent="0.25">
      <c r="C2034">
        <v>2281</v>
      </c>
      <c r="D2034">
        <v>82.58766</v>
      </c>
      <c r="E2034">
        <v>17.063230000000001</v>
      </c>
    </row>
    <row r="2035" spans="3:5" x14ac:dyDescent="0.25">
      <c r="C2035">
        <v>2282</v>
      </c>
      <c r="D2035">
        <v>82.661439999999999</v>
      </c>
      <c r="E2035">
        <v>17.04477</v>
      </c>
    </row>
    <row r="2036" spans="3:5" x14ac:dyDescent="0.25">
      <c r="C2036">
        <v>2283</v>
      </c>
      <c r="D2036">
        <v>82.634529999999998</v>
      </c>
      <c r="E2036">
        <v>17.02168</v>
      </c>
    </row>
    <row r="2037" spans="3:5" x14ac:dyDescent="0.25">
      <c r="C2037">
        <v>2284</v>
      </c>
      <c r="D2037">
        <v>82.668890000000005</v>
      </c>
      <c r="E2037">
        <v>16.99972</v>
      </c>
    </row>
    <row r="2038" spans="3:5" x14ac:dyDescent="0.25">
      <c r="C2038">
        <v>2285</v>
      </c>
      <c r="D2038">
        <v>82.700140000000005</v>
      </c>
      <c r="E2038">
        <v>16.973790000000001</v>
      </c>
    </row>
    <row r="2039" spans="3:5" x14ac:dyDescent="0.25">
      <c r="C2039">
        <v>2286</v>
      </c>
      <c r="D2039">
        <v>82.726070000000007</v>
      </c>
      <c r="E2039">
        <v>16.93337</v>
      </c>
    </row>
    <row r="2040" spans="3:5" x14ac:dyDescent="0.25">
      <c r="C2040">
        <v>2287</v>
      </c>
      <c r="D2040">
        <v>82.766300000000001</v>
      </c>
      <c r="E2040">
        <v>16.910139999999998</v>
      </c>
    </row>
    <row r="2041" spans="3:5" x14ac:dyDescent="0.25">
      <c r="C2041">
        <v>2288</v>
      </c>
      <c r="D2041">
        <v>82.8142</v>
      </c>
      <c r="E2041">
        <v>16.871279999999999</v>
      </c>
    </row>
    <row r="2042" spans="3:5" x14ac:dyDescent="0.25">
      <c r="C2042">
        <v>2289</v>
      </c>
      <c r="D2042">
        <v>82.833849999999998</v>
      </c>
      <c r="E2042">
        <v>16.842919999999999</v>
      </c>
    </row>
    <row r="2043" spans="3:5" x14ac:dyDescent="0.25">
      <c r="C2043">
        <v>2290</v>
      </c>
      <c r="D2043">
        <v>82.873599999999996</v>
      </c>
      <c r="E2043">
        <v>16.796690000000002</v>
      </c>
    </row>
    <row r="2044" spans="3:5" x14ac:dyDescent="0.25">
      <c r="C2044">
        <v>2291</v>
      </c>
      <c r="D2044">
        <v>82.916849999999997</v>
      </c>
      <c r="E2044">
        <v>16.770820000000001</v>
      </c>
    </row>
    <row r="2045" spans="3:5" x14ac:dyDescent="0.25">
      <c r="C2045">
        <v>2292</v>
      </c>
      <c r="D2045">
        <v>82.964070000000007</v>
      </c>
      <c r="E2045">
        <v>16.732959999999999</v>
      </c>
    </row>
    <row r="2046" spans="3:5" x14ac:dyDescent="0.25">
      <c r="C2046">
        <v>2293</v>
      </c>
      <c r="D2046">
        <v>83.010639999999995</v>
      </c>
      <c r="E2046">
        <v>16.6892</v>
      </c>
    </row>
    <row r="2047" spans="3:5" x14ac:dyDescent="0.25">
      <c r="C2047">
        <v>2294</v>
      </c>
      <c r="D2047">
        <v>83.070300000000003</v>
      </c>
      <c r="E2047">
        <v>16.645949999999999</v>
      </c>
    </row>
    <row r="2048" spans="3:5" x14ac:dyDescent="0.25">
      <c r="C2048">
        <v>2295</v>
      </c>
      <c r="D2048">
        <v>83.097059999999999</v>
      </c>
      <c r="E2048">
        <v>16.597799999999999</v>
      </c>
    </row>
    <row r="2049" spans="3:5" x14ac:dyDescent="0.25">
      <c r="C2049">
        <v>2296</v>
      </c>
      <c r="D2049">
        <v>83.164050000000003</v>
      </c>
      <c r="E2049">
        <v>16.549469999999999</v>
      </c>
    </row>
    <row r="2050" spans="3:5" x14ac:dyDescent="0.25">
      <c r="C2050">
        <v>2297</v>
      </c>
      <c r="D2050">
        <v>83.204419999999999</v>
      </c>
      <c r="E2050">
        <v>16.502420000000001</v>
      </c>
    </row>
    <row r="2051" spans="3:5" x14ac:dyDescent="0.25">
      <c r="C2051">
        <v>2298</v>
      </c>
      <c r="D2051">
        <v>83.250230000000002</v>
      </c>
      <c r="E2051">
        <v>16.456980000000001</v>
      </c>
    </row>
    <row r="2052" spans="3:5" x14ac:dyDescent="0.25">
      <c r="C2052">
        <v>2299</v>
      </c>
      <c r="D2052">
        <v>83.305859999999996</v>
      </c>
      <c r="E2052">
        <v>16.393360000000001</v>
      </c>
    </row>
    <row r="2053" spans="3:5" x14ac:dyDescent="0.25">
      <c r="C2053">
        <v>2300</v>
      </c>
      <c r="D2053">
        <v>83.367050000000006</v>
      </c>
      <c r="E2053">
        <v>16.35633</v>
      </c>
    </row>
    <row r="2054" spans="3:5" x14ac:dyDescent="0.25">
      <c r="C2054">
        <v>2301</v>
      </c>
      <c r="D2054">
        <v>83.413870000000003</v>
      </c>
      <c r="E2054">
        <v>16.295760000000001</v>
      </c>
    </row>
    <row r="2055" spans="3:5" x14ac:dyDescent="0.25">
      <c r="C2055">
        <v>2302</v>
      </c>
      <c r="D2055">
        <v>83.461860000000001</v>
      </c>
      <c r="E2055">
        <v>16.244949999999999</v>
      </c>
    </row>
    <row r="2056" spans="3:5" x14ac:dyDescent="0.25">
      <c r="C2056">
        <v>2303</v>
      </c>
      <c r="D2056">
        <v>83.539550000000006</v>
      </c>
      <c r="E2056">
        <v>16.190329999999999</v>
      </c>
    </row>
    <row r="2057" spans="3:5" x14ac:dyDescent="0.25">
      <c r="C2057">
        <v>2304</v>
      </c>
      <c r="D2057">
        <v>83.597790000000003</v>
      </c>
      <c r="E2057">
        <v>16.134239999999998</v>
      </c>
    </row>
    <row r="2058" spans="3:5" x14ac:dyDescent="0.25">
      <c r="C2058">
        <v>2305</v>
      </c>
      <c r="D2058">
        <v>83.658360000000002</v>
      </c>
      <c r="E2058">
        <v>16.067910000000001</v>
      </c>
    </row>
    <row r="2059" spans="3:5" x14ac:dyDescent="0.25">
      <c r="C2059">
        <v>2306</v>
      </c>
      <c r="D2059">
        <v>83.732240000000004</v>
      </c>
      <c r="E2059">
        <v>16.00704</v>
      </c>
    </row>
    <row r="2060" spans="3:5" x14ac:dyDescent="0.25">
      <c r="C2060">
        <v>2307</v>
      </c>
      <c r="D2060">
        <v>83.760559999999998</v>
      </c>
      <c r="E2060">
        <v>15.946859999999999</v>
      </c>
    </row>
    <row r="2061" spans="3:5" x14ac:dyDescent="0.25">
      <c r="C2061">
        <v>2308</v>
      </c>
      <c r="D2061">
        <v>83.847269999999995</v>
      </c>
      <c r="E2061">
        <v>15.885730000000001</v>
      </c>
    </row>
    <row r="2062" spans="3:5" x14ac:dyDescent="0.25">
      <c r="C2062">
        <v>2309</v>
      </c>
      <c r="D2062">
        <v>83.908299999999997</v>
      </c>
      <c r="E2062">
        <v>15.82563</v>
      </c>
    </row>
    <row r="2063" spans="3:5" x14ac:dyDescent="0.25">
      <c r="C2063">
        <v>2310</v>
      </c>
      <c r="D2063">
        <v>83.972459999999998</v>
      </c>
      <c r="E2063">
        <v>15.75985</v>
      </c>
    </row>
    <row r="2064" spans="3:5" x14ac:dyDescent="0.25">
      <c r="C2064">
        <v>2311</v>
      </c>
      <c r="D2064">
        <v>84.053110000000004</v>
      </c>
      <c r="E2064">
        <v>15.697039999999999</v>
      </c>
    </row>
    <row r="2065" spans="3:5" x14ac:dyDescent="0.25">
      <c r="C2065">
        <v>2312</v>
      </c>
      <c r="D2065">
        <v>84.102149999999995</v>
      </c>
      <c r="E2065">
        <v>15.6196</v>
      </c>
    </row>
    <row r="2066" spans="3:5" x14ac:dyDescent="0.25">
      <c r="C2066">
        <v>2313</v>
      </c>
      <c r="D2066">
        <v>84.187139999999999</v>
      </c>
      <c r="E2066">
        <v>15.5618</v>
      </c>
    </row>
    <row r="2067" spans="3:5" x14ac:dyDescent="0.25">
      <c r="C2067">
        <v>2314</v>
      </c>
      <c r="D2067">
        <v>84.259020000000007</v>
      </c>
      <c r="E2067">
        <v>15.49457</v>
      </c>
    </row>
    <row r="2068" spans="3:5" x14ac:dyDescent="0.25">
      <c r="C2068">
        <v>2315</v>
      </c>
      <c r="D2068">
        <v>84.307659999999998</v>
      </c>
      <c r="E2068">
        <v>15.42464</v>
      </c>
    </row>
    <row r="2069" spans="3:5" x14ac:dyDescent="0.25">
      <c r="C2069">
        <v>2316</v>
      </c>
      <c r="D2069">
        <v>84.379490000000004</v>
      </c>
      <c r="E2069">
        <v>15.351850000000001</v>
      </c>
    </row>
    <row r="2070" spans="3:5" x14ac:dyDescent="0.25">
      <c r="C2070">
        <v>2317</v>
      </c>
      <c r="D2070">
        <v>84.468810000000005</v>
      </c>
      <c r="E2070">
        <v>15.291449999999999</v>
      </c>
    </row>
    <row r="2071" spans="3:5" x14ac:dyDescent="0.25">
      <c r="C2071">
        <v>2318</v>
      </c>
      <c r="D2071">
        <v>84.512770000000003</v>
      </c>
      <c r="E2071">
        <v>15.214880000000001</v>
      </c>
    </row>
    <row r="2072" spans="3:5" x14ac:dyDescent="0.25">
      <c r="C2072">
        <v>2319</v>
      </c>
      <c r="D2072">
        <v>84.597639999999998</v>
      </c>
      <c r="E2072">
        <v>15.153409999999999</v>
      </c>
    </row>
    <row r="2073" spans="3:5" x14ac:dyDescent="0.25">
      <c r="C2073">
        <v>2320</v>
      </c>
      <c r="D2073">
        <v>84.666079999999994</v>
      </c>
      <c r="E2073">
        <v>15.084250000000001</v>
      </c>
    </row>
    <row r="2074" spans="3:5" x14ac:dyDescent="0.25">
      <c r="C2074">
        <v>2321</v>
      </c>
      <c r="D2074">
        <v>84.723590000000002</v>
      </c>
      <c r="E2074">
        <v>15.01064</v>
      </c>
    </row>
    <row r="2075" spans="3:5" x14ac:dyDescent="0.25">
      <c r="C2075">
        <v>2322</v>
      </c>
      <c r="D2075">
        <v>84.809229999999999</v>
      </c>
      <c r="E2075">
        <v>14.94337</v>
      </c>
    </row>
    <row r="2076" spans="3:5" x14ac:dyDescent="0.25">
      <c r="C2076">
        <v>2323</v>
      </c>
      <c r="D2076">
        <v>84.876980000000003</v>
      </c>
      <c r="E2076">
        <v>14.880890000000001</v>
      </c>
    </row>
    <row r="2077" spans="3:5" x14ac:dyDescent="0.25">
      <c r="C2077">
        <v>2324</v>
      </c>
      <c r="D2077">
        <v>84.932869999999994</v>
      </c>
      <c r="E2077">
        <v>14.81035</v>
      </c>
    </row>
    <row r="2078" spans="3:5" x14ac:dyDescent="0.25">
      <c r="C2078">
        <v>2325</v>
      </c>
      <c r="D2078">
        <v>85.019670000000005</v>
      </c>
      <c r="E2078">
        <v>14.74395</v>
      </c>
    </row>
    <row r="2079" spans="3:5" x14ac:dyDescent="0.25">
      <c r="C2079">
        <v>2326</v>
      </c>
      <c r="D2079">
        <v>85.063050000000004</v>
      </c>
      <c r="E2079">
        <v>14.67459</v>
      </c>
    </row>
    <row r="2080" spans="3:5" x14ac:dyDescent="0.25">
      <c r="C2080">
        <v>2327</v>
      </c>
      <c r="D2080">
        <v>85.141450000000006</v>
      </c>
      <c r="E2080">
        <v>14.609</v>
      </c>
    </row>
    <row r="2081" spans="3:5" x14ac:dyDescent="0.25">
      <c r="C2081">
        <v>2328</v>
      </c>
      <c r="D2081">
        <v>85.228530000000006</v>
      </c>
      <c r="E2081">
        <v>14.54482</v>
      </c>
    </row>
    <row r="2082" spans="3:5" x14ac:dyDescent="0.25">
      <c r="C2082">
        <v>2329</v>
      </c>
      <c r="D2082">
        <v>85.275739999999999</v>
      </c>
      <c r="E2082">
        <v>14.474170000000001</v>
      </c>
    </row>
    <row r="2083" spans="3:5" x14ac:dyDescent="0.25">
      <c r="C2083">
        <v>2330</v>
      </c>
      <c r="D2083">
        <v>85.334760000000003</v>
      </c>
      <c r="E2083">
        <v>14.409219999999999</v>
      </c>
    </row>
    <row r="2084" spans="3:5" x14ac:dyDescent="0.25">
      <c r="C2084">
        <v>2331</v>
      </c>
      <c r="D2084">
        <v>85.419669999999996</v>
      </c>
      <c r="E2084">
        <v>14.33982</v>
      </c>
    </row>
    <row r="2085" spans="3:5" x14ac:dyDescent="0.25">
      <c r="C2085">
        <v>2332</v>
      </c>
      <c r="D2085">
        <v>85.484049999999996</v>
      </c>
      <c r="E2085">
        <v>14.28199</v>
      </c>
    </row>
    <row r="2086" spans="3:5" x14ac:dyDescent="0.25">
      <c r="C2086">
        <v>2333</v>
      </c>
      <c r="D2086">
        <v>85.528769999999994</v>
      </c>
      <c r="E2086">
        <v>14.219849999999999</v>
      </c>
    </row>
    <row r="2087" spans="3:5" x14ac:dyDescent="0.25">
      <c r="C2087">
        <v>2334</v>
      </c>
      <c r="D2087">
        <v>85.619839999999996</v>
      </c>
      <c r="E2087">
        <v>14.14875</v>
      </c>
    </row>
    <row r="2088" spans="3:5" x14ac:dyDescent="0.25">
      <c r="C2088">
        <v>2335</v>
      </c>
      <c r="D2088">
        <v>85.669510000000002</v>
      </c>
      <c r="E2088">
        <v>14.095269999999999</v>
      </c>
    </row>
    <row r="2089" spans="3:5" x14ac:dyDescent="0.25">
      <c r="C2089">
        <v>2336</v>
      </c>
      <c r="D2089">
        <v>85.732309999999998</v>
      </c>
      <c r="E2089">
        <v>14.026210000000001</v>
      </c>
    </row>
    <row r="2090" spans="3:5" x14ac:dyDescent="0.25">
      <c r="C2090">
        <v>2337</v>
      </c>
      <c r="D2090">
        <v>85.798760000000001</v>
      </c>
      <c r="E2090">
        <v>13.962540000000001</v>
      </c>
    </row>
    <row r="2091" spans="3:5" x14ac:dyDescent="0.25">
      <c r="C2091">
        <v>2338</v>
      </c>
      <c r="D2091">
        <v>85.880489999999995</v>
      </c>
      <c r="E2091">
        <v>13.9086</v>
      </c>
    </row>
    <row r="2092" spans="3:5" x14ac:dyDescent="0.25">
      <c r="C2092">
        <v>2339</v>
      </c>
      <c r="D2092">
        <v>85.911029999999997</v>
      </c>
      <c r="E2092">
        <v>13.84432</v>
      </c>
    </row>
    <row r="2093" spans="3:5" x14ac:dyDescent="0.25">
      <c r="C2093">
        <v>2340</v>
      </c>
      <c r="D2093">
        <v>85.984499999999997</v>
      </c>
      <c r="E2093">
        <v>13.793850000000001</v>
      </c>
    </row>
    <row r="2094" spans="3:5" x14ac:dyDescent="0.25">
      <c r="C2094">
        <v>2341</v>
      </c>
      <c r="D2094">
        <v>86.036590000000004</v>
      </c>
      <c r="E2094">
        <v>13.733320000000001</v>
      </c>
    </row>
    <row r="2095" spans="3:5" x14ac:dyDescent="0.25">
      <c r="C2095">
        <v>2342</v>
      </c>
      <c r="D2095">
        <v>86.110789999999994</v>
      </c>
      <c r="E2095">
        <v>13.68303</v>
      </c>
    </row>
    <row r="2096" spans="3:5" x14ac:dyDescent="0.25">
      <c r="C2096">
        <v>2343</v>
      </c>
      <c r="D2096">
        <v>86.137789999999995</v>
      </c>
      <c r="E2096">
        <v>13.62006</v>
      </c>
    </row>
    <row r="2097" spans="3:5" x14ac:dyDescent="0.25">
      <c r="C2097">
        <v>2344</v>
      </c>
      <c r="D2097">
        <v>86.185130000000001</v>
      </c>
      <c r="E2097">
        <v>13.561120000000001</v>
      </c>
    </row>
    <row r="2098" spans="3:5" x14ac:dyDescent="0.25">
      <c r="C2098">
        <v>2345</v>
      </c>
      <c r="D2098">
        <v>86.262829999999994</v>
      </c>
      <c r="E2098">
        <v>13.51111</v>
      </c>
    </row>
    <row r="2099" spans="3:5" x14ac:dyDescent="0.25">
      <c r="C2099">
        <v>2346</v>
      </c>
      <c r="D2099">
        <v>86.310460000000006</v>
      </c>
      <c r="E2099">
        <v>13.45722</v>
      </c>
    </row>
    <row r="2100" spans="3:5" x14ac:dyDescent="0.25">
      <c r="C2100">
        <v>2347</v>
      </c>
      <c r="D2100">
        <v>86.340999999999994</v>
      </c>
      <c r="E2100">
        <v>13.41079</v>
      </c>
    </row>
    <row r="2101" spans="3:5" x14ac:dyDescent="0.25">
      <c r="C2101">
        <v>2348</v>
      </c>
      <c r="D2101">
        <v>86.414000000000001</v>
      </c>
      <c r="E2101">
        <v>13.36557</v>
      </c>
    </row>
    <row r="2102" spans="3:5" x14ac:dyDescent="0.25">
      <c r="C2102">
        <v>2349</v>
      </c>
      <c r="D2102">
        <v>86.444999999999993</v>
      </c>
      <c r="E2102">
        <v>13.31883</v>
      </c>
    </row>
    <row r="2103" spans="3:5" x14ac:dyDescent="0.25">
      <c r="C2103">
        <v>2350</v>
      </c>
      <c r="D2103">
        <v>86.499660000000006</v>
      </c>
      <c r="E2103">
        <v>13.27352</v>
      </c>
    </row>
    <row r="2104" spans="3:5" x14ac:dyDescent="0.25">
      <c r="C2104">
        <v>2351</v>
      </c>
      <c r="D2104">
        <v>86.559700000000007</v>
      </c>
      <c r="E2104">
        <v>13.2285</v>
      </c>
    </row>
    <row r="2105" spans="3:5" x14ac:dyDescent="0.25">
      <c r="C2105">
        <v>2352</v>
      </c>
      <c r="D2105">
        <v>86.567239999999998</v>
      </c>
      <c r="E2105">
        <v>13.19333</v>
      </c>
    </row>
    <row r="2106" spans="3:5" x14ac:dyDescent="0.25">
      <c r="C2106">
        <v>2353</v>
      </c>
      <c r="D2106">
        <v>86.620620000000002</v>
      </c>
      <c r="E2106">
        <v>13.15415</v>
      </c>
    </row>
    <row r="2107" spans="3:5" x14ac:dyDescent="0.25">
      <c r="C2107">
        <v>2354</v>
      </c>
      <c r="D2107">
        <v>86.686220000000006</v>
      </c>
      <c r="E2107">
        <v>13.115780000000001</v>
      </c>
    </row>
    <row r="2108" spans="3:5" x14ac:dyDescent="0.25">
      <c r="C2108">
        <v>2355</v>
      </c>
      <c r="D2108">
        <v>86.727620000000002</v>
      </c>
      <c r="E2108">
        <v>13.07291</v>
      </c>
    </row>
    <row r="2109" spans="3:5" x14ac:dyDescent="0.25">
      <c r="C2109">
        <v>2356</v>
      </c>
      <c r="D2109">
        <v>86.705979999999997</v>
      </c>
      <c r="E2109">
        <v>13.04134</v>
      </c>
    </row>
    <row r="2110" spans="3:5" x14ac:dyDescent="0.25">
      <c r="C2110">
        <v>2357</v>
      </c>
      <c r="D2110">
        <v>86.782150000000001</v>
      </c>
      <c r="E2110">
        <v>13.00282</v>
      </c>
    </row>
    <row r="2111" spans="3:5" x14ac:dyDescent="0.25">
      <c r="C2111">
        <v>2358</v>
      </c>
      <c r="D2111">
        <v>86.78783</v>
      </c>
      <c r="E2111">
        <v>12.96851</v>
      </c>
    </row>
    <row r="2112" spans="3:5" x14ac:dyDescent="0.25">
      <c r="C2112">
        <v>2359</v>
      </c>
      <c r="D2112">
        <v>86.831890000000001</v>
      </c>
      <c r="E2112">
        <v>12.94031</v>
      </c>
    </row>
    <row r="2113" spans="3:5" x14ac:dyDescent="0.25">
      <c r="C2113">
        <v>2360</v>
      </c>
      <c r="D2113">
        <v>86.857950000000002</v>
      </c>
      <c r="E2113">
        <v>12.90611</v>
      </c>
    </row>
    <row r="2114" spans="3:5" x14ac:dyDescent="0.25">
      <c r="C2114">
        <v>2361</v>
      </c>
      <c r="D2114">
        <v>86.890240000000006</v>
      </c>
      <c r="E2114">
        <v>12.883789999999999</v>
      </c>
    </row>
    <row r="2115" spans="3:5" x14ac:dyDescent="0.25">
      <c r="C2115">
        <v>2362</v>
      </c>
      <c r="D2115">
        <v>86.912899999999993</v>
      </c>
      <c r="E2115">
        <v>12.858040000000001</v>
      </c>
    </row>
    <row r="2116" spans="3:5" x14ac:dyDescent="0.25">
      <c r="C2116">
        <v>2363</v>
      </c>
      <c r="D2116">
        <v>86.917609999999996</v>
      </c>
      <c r="E2116">
        <v>12.826029999999999</v>
      </c>
    </row>
    <row r="2117" spans="3:5" x14ac:dyDescent="0.25">
      <c r="C2117">
        <v>2364</v>
      </c>
      <c r="D2117">
        <v>86.924419999999998</v>
      </c>
      <c r="E2117">
        <v>12.805260000000001</v>
      </c>
    </row>
    <row r="2118" spans="3:5" x14ac:dyDescent="0.25">
      <c r="C2118">
        <v>2365</v>
      </c>
      <c r="D2118">
        <v>86.990070000000003</v>
      </c>
      <c r="E2118">
        <v>12.78716</v>
      </c>
    </row>
    <row r="2119" spans="3:5" x14ac:dyDescent="0.25">
      <c r="C2119">
        <v>2366</v>
      </c>
      <c r="D2119">
        <v>86.997550000000004</v>
      </c>
      <c r="E2119">
        <v>12.770099999999999</v>
      </c>
    </row>
    <row r="2120" spans="3:5" x14ac:dyDescent="0.25">
      <c r="C2120">
        <v>2367</v>
      </c>
      <c r="D2120">
        <v>87.026499999999999</v>
      </c>
      <c r="E2120">
        <v>12.755420000000001</v>
      </c>
    </row>
    <row r="2121" spans="3:5" x14ac:dyDescent="0.25">
      <c r="C2121">
        <v>2368</v>
      </c>
      <c r="D2121">
        <v>87.017709999999994</v>
      </c>
      <c r="E2121">
        <v>12.725630000000001</v>
      </c>
    </row>
    <row r="2122" spans="3:5" x14ac:dyDescent="0.25">
      <c r="C2122">
        <v>2369</v>
      </c>
      <c r="D2122">
        <v>87.040210000000002</v>
      </c>
      <c r="E2122">
        <v>12.70993</v>
      </c>
    </row>
    <row r="2123" spans="3:5" x14ac:dyDescent="0.25">
      <c r="C2123">
        <v>2370</v>
      </c>
      <c r="D2123">
        <v>87.084299999999999</v>
      </c>
      <c r="E2123">
        <v>12.706020000000001</v>
      </c>
    </row>
    <row r="2124" spans="3:5" x14ac:dyDescent="0.25">
      <c r="C2124">
        <v>2371</v>
      </c>
      <c r="D2124">
        <v>87.033450000000002</v>
      </c>
      <c r="E2124">
        <v>12.690250000000001</v>
      </c>
    </row>
    <row r="2125" spans="3:5" x14ac:dyDescent="0.25">
      <c r="C2125">
        <v>2372</v>
      </c>
      <c r="D2125">
        <v>87.117919999999998</v>
      </c>
      <c r="E2125">
        <v>12.69046</v>
      </c>
    </row>
    <row r="2126" spans="3:5" x14ac:dyDescent="0.25">
      <c r="C2126">
        <v>2373</v>
      </c>
      <c r="D2126">
        <v>87.084479999999999</v>
      </c>
      <c r="E2126">
        <v>12.67168</v>
      </c>
    </row>
    <row r="2127" spans="3:5" x14ac:dyDescent="0.25">
      <c r="C2127">
        <v>2374</v>
      </c>
      <c r="D2127">
        <v>87.095569999999995</v>
      </c>
      <c r="E2127">
        <v>12.66352</v>
      </c>
    </row>
    <row r="2128" spans="3:5" x14ac:dyDescent="0.25">
      <c r="C2128">
        <v>2375</v>
      </c>
      <c r="D2128">
        <v>87.122990000000001</v>
      </c>
      <c r="E2128">
        <v>12.662050000000001</v>
      </c>
    </row>
    <row r="2129" spans="3:5" x14ac:dyDescent="0.25">
      <c r="C2129">
        <v>2376</v>
      </c>
      <c r="D2129">
        <v>87.120639999999995</v>
      </c>
      <c r="E2129">
        <v>12.64757</v>
      </c>
    </row>
    <row r="2130" spans="3:5" x14ac:dyDescent="0.25">
      <c r="C2130">
        <v>2377</v>
      </c>
      <c r="D2130">
        <v>87.122309999999999</v>
      </c>
      <c r="E2130">
        <v>12.641249999999999</v>
      </c>
    </row>
    <row r="2131" spans="3:5" x14ac:dyDescent="0.25">
      <c r="C2131">
        <v>2378</v>
      </c>
      <c r="D2131">
        <v>87.119150000000005</v>
      </c>
      <c r="E2131">
        <v>12.63782</v>
      </c>
    </row>
    <row r="2132" spans="3:5" x14ac:dyDescent="0.25">
      <c r="C2132">
        <v>2379</v>
      </c>
      <c r="D2132">
        <v>87.133319999999998</v>
      </c>
      <c r="E2132">
        <v>12.643179999999999</v>
      </c>
    </row>
    <row r="2133" spans="3:5" x14ac:dyDescent="0.25">
      <c r="C2133">
        <v>2380</v>
      </c>
      <c r="D2133">
        <v>87.125119999999995</v>
      </c>
      <c r="E2133">
        <v>12.643190000000001</v>
      </c>
    </row>
    <row r="2134" spans="3:5" x14ac:dyDescent="0.25">
      <c r="C2134">
        <v>2381</v>
      </c>
      <c r="D2134">
        <v>87.122339999999994</v>
      </c>
      <c r="E2134">
        <v>12.640230000000001</v>
      </c>
    </row>
    <row r="2135" spans="3:5" x14ac:dyDescent="0.25">
      <c r="C2135">
        <v>2382</v>
      </c>
      <c r="D2135">
        <v>87.124920000000003</v>
      </c>
      <c r="E2135">
        <v>12.65082</v>
      </c>
    </row>
    <row r="2136" spans="3:5" x14ac:dyDescent="0.25">
      <c r="C2136">
        <v>2383</v>
      </c>
      <c r="D2136">
        <v>87.120369999999994</v>
      </c>
      <c r="E2136">
        <v>12.65536</v>
      </c>
    </row>
    <row r="2137" spans="3:5" x14ac:dyDescent="0.25">
      <c r="C2137">
        <v>2384</v>
      </c>
      <c r="D2137">
        <v>87.123189999999994</v>
      </c>
      <c r="E2137">
        <v>12.65301</v>
      </c>
    </row>
    <row r="2138" spans="3:5" x14ac:dyDescent="0.25">
      <c r="C2138">
        <v>2385</v>
      </c>
      <c r="D2138">
        <v>87.105339999999998</v>
      </c>
      <c r="E2138">
        <v>12.66534</v>
      </c>
    </row>
    <row r="2139" spans="3:5" x14ac:dyDescent="0.25">
      <c r="C2139">
        <v>2386</v>
      </c>
      <c r="D2139">
        <v>87.093590000000006</v>
      </c>
      <c r="E2139">
        <v>12.67276</v>
      </c>
    </row>
    <row r="2140" spans="3:5" x14ac:dyDescent="0.25">
      <c r="C2140">
        <v>2387</v>
      </c>
      <c r="D2140">
        <v>87.099850000000004</v>
      </c>
      <c r="E2140">
        <v>12.67811</v>
      </c>
    </row>
    <row r="2141" spans="3:5" x14ac:dyDescent="0.25">
      <c r="C2141">
        <v>2388</v>
      </c>
      <c r="D2141">
        <v>87.071920000000006</v>
      </c>
      <c r="E2141">
        <v>12.68722</v>
      </c>
    </row>
    <row r="2142" spans="3:5" x14ac:dyDescent="0.25">
      <c r="C2142">
        <v>2389</v>
      </c>
      <c r="D2142">
        <v>87.078190000000006</v>
      </c>
      <c r="E2142">
        <v>12.70025</v>
      </c>
    </row>
    <row r="2143" spans="3:5" x14ac:dyDescent="0.25">
      <c r="C2143">
        <v>2390</v>
      </c>
      <c r="D2143">
        <v>87.053569999999993</v>
      </c>
      <c r="E2143">
        <v>12.71564</v>
      </c>
    </row>
    <row r="2144" spans="3:5" x14ac:dyDescent="0.25">
      <c r="C2144">
        <v>2391</v>
      </c>
      <c r="D2144">
        <v>87.034440000000004</v>
      </c>
      <c r="E2144">
        <v>12.72869</v>
      </c>
    </row>
    <row r="2145" spans="3:5" x14ac:dyDescent="0.25">
      <c r="C2145">
        <v>2392</v>
      </c>
      <c r="D2145">
        <v>87.017619999999994</v>
      </c>
      <c r="E2145">
        <v>12.7471</v>
      </c>
    </row>
    <row r="2146" spans="3:5" x14ac:dyDescent="0.25">
      <c r="C2146">
        <v>2393</v>
      </c>
      <c r="D2146">
        <v>87.018100000000004</v>
      </c>
      <c r="E2146">
        <v>12.756270000000001</v>
      </c>
    </row>
    <row r="2147" spans="3:5" x14ac:dyDescent="0.25">
      <c r="C2147">
        <v>2394</v>
      </c>
      <c r="D2147">
        <v>86.983819999999994</v>
      </c>
      <c r="E2147">
        <v>12.7715</v>
      </c>
    </row>
    <row r="2148" spans="3:5" x14ac:dyDescent="0.25">
      <c r="C2148">
        <v>2395</v>
      </c>
      <c r="D2148">
        <v>87.008650000000003</v>
      </c>
      <c r="E2148">
        <v>12.795529999999999</v>
      </c>
    </row>
    <row r="2149" spans="3:5" x14ac:dyDescent="0.25">
      <c r="C2149">
        <v>2396</v>
      </c>
      <c r="D2149">
        <v>86.933610000000002</v>
      </c>
      <c r="E2149">
        <v>12.80536</v>
      </c>
    </row>
    <row r="2150" spans="3:5" x14ac:dyDescent="0.25">
      <c r="C2150">
        <v>2397</v>
      </c>
      <c r="D2150">
        <v>86.926230000000004</v>
      </c>
      <c r="E2150">
        <v>12.82926</v>
      </c>
    </row>
    <row r="2151" spans="3:5" x14ac:dyDescent="0.25">
      <c r="C2151">
        <v>2398</v>
      </c>
      <c r="D2151">
        <v>86.923779999999994</v>
      </c>
      <c r="E2151">
        <v>12.843260000000001</v>
      </c>
    </row>
    <row r="2152" spans="3:5" x14ac:dyDescent="0.25">
      <c r="C2152">
        <v>2399</v>
      </c>
      <c r="D2152">
        <v>86.892799999999994</v>
      </c>
      <c r="E2152">
        <v>12.861140000000001</v>
      </c>
    </row>
    <row r="2153" spans="3:5" x14ac:dyDescent="0.25">
      <c r="C2153">
        <v>2400</v>
      </c>
      <c r="D2153">
        <v>86.887249999999995</v>
      </c>
      <c r="E2153">
        <v>12.88382</v>
      </c>
    </row>
    <row r="2154" spans="3:5" x14ac:dyDescent="0.25">
      <c r="C2154">
        <v>2401</v>
      </c>
      <c r="D2154">
        <v>86.847149999999999</v>
      </c>
      <c r="E2154">
        <v>12.89669</v>
      </c>
    </row>
    <row r="2155" spans="3:5" x14ac:dyDescent="0.25">
      <c r="C2155">
        <v>2402</v>
      </c>
      <c r="D2155">
        <v>86.846279999999993</v>
      </c>
      <c r="E2155">
        <v>12.91779</v>
      </c>
    </row>
    <row r="2156" spans="3:5" x14ac:dyDescent="0.25">
      <c r="C2156">
        <v>2403</v>
      </c>
      <c r="D2156">
        <v>86.826560000000001</v>
      </c>
      <c r="E2156">
        <v>12.941079999999999</v>
      </c>
    </row>
    <row r="2157" spans="3:5" x14ac:dyDescent="0.25">
      <c r="C2157">
        <v>2404</v>
      </c>
      <c r="D2157">
        <v>86.794759999999997</v>
      </c>
      <c r="E2157">
        <v>12.96049</v>
      </c>
    </row>
    <row r="2158" spans="3:5" x14ac:dyDescent="0.25">
      <c r="C2158">
        <v>2405</v>
      </c>
      <c r="D2158">
        <v>86.781350000000003</v>
      </c>
      <c r="E2158">
        <v>12.97551</v>
      </c>
    </row>
    <row r="2159" spans="3:5" x14ac:dyDescent="0.25">
      <c r="C2159">
        <v>2406</v>
      </c>
      <c r="D2159">
        <v>86.754140000000007</v>
      </c>
      <c r="E2159">
        <v>13.00198</v>
      </c>
    </row>
    <row r="2160" spans="3:5" x14ac:dyDescent="0.25">
      <c r="C2160">
        <v>2407</v>
      </c>
      <c r="D2160">
        <v>86.730419999999995</v>
      </c>
      <c r="E2160">
        <v>13.014659999999999</v>
      </c>
    </row>
    <row r="2161" spans="3:5" x14ac:dyDescent="0.25">
      <c r="C2161">
        <v>2408</v>
      </c>
      <c r="D2161">
        <v>86.729100000000003</v>
      </c>
      <c r="E2161">
        <v>13.02875</v>
      </c>
    </row>
    <row r="2162" spans="3:5" x14ac:dyDescent="0.25">
      <c r="C2162">
        <v>2409</v>
      </c>
      <c r="D2162">
        <v>86.689359999999994</v>
      </c>
      <c r="E2162">
        <v>13.05578</v>
      </c>
    </row>
    <row r="2163" spans="3:5" x14ac:dyDescent="0.25">
      <c r="C2163">
        <v>2410</v>
      </c>
      <c r="D2163">
        <v>86.682040000000001</v>
      </c>
      <c r="E2163">
        <v>13.076140000000001</v>
      </c>
    </row>
    <row r="2164" spans="3:5" x14ac:dyDescent="0.25">
      <c r="C2164">
        <v>2411</v>
      </c>
      <c r="D2164">
        <v>86.64819</v>
      </c>
      <c r="E2164">
        <v>13.098409999999999</v>
      </c>
    </row>
    <row r="2165" spans="3:5" x14ac:dyDescent="0.25">
      <c r="C2165">
        <v>2412</v>
      </c>
      <c r="D2165">
        <v>86.623130000000003</v>
      </c>
      <c r="E2165">
        <v>13.11727</v>
      </c>
    </row>
    <row r="2166" spans="3:5" x14ac:dyDescent="0.25">
      <c r="C2166">
        <v>2413</v>
      </c>
      <c r="D2166">
        <v>86.603530000000006</v>
      </c>
      <c r="E2166">
        <v>13.134690000000001</v>
      </c>
    </row>
    <row r="2167" spans="3:5" x14ac:dyDescent="0.25">
      <c r="C2167">
        <v>2414</v>
      </c>
      <c r="D2167">
        <v>86.583629999999999</v>
      </c>
      <c r="E2167">
        <v>13.1624</v>
      </c>
    </row>
    <row r="2168" spans="3:5" x14ac:dyDescent="0.25">
      <c r="C2168">
        <v>2415</v>
      </c>
      <c r="D2168">
        <v>86.543549999999996</v>
      </c>
      <c r="E2168">
        <v>13.18224</v>
      </c>
    </row>
    <row r="2169" spans="3:5" x14ac:dyDescent="0.25">
      <c r="C2169">
        <v>2416</v>
      </c>
      <c r="D2169">
        <v>86.55865</v>
      </c>
      <c r="E2169">
        <v>13.203860000000001</v>
      </c>
    </row>
    <row r="2170" spans="3:5" x14ac:dyDescent="0.25">
      <c r="C2170">
        <v>2417</v>
      </c>
      <c r="D2170">
        <v>86.513149999999996</v>
      </c>
      <c r="E2170">
        <v>13.223240000000001</v>
      </c>
    </row>
    <row r="2171" spans="3:5" x14ac:dyDescent="0.25">
      <c r="C2171">
        <v>2418</v>
      </c>
      <c r="D2171">
        <v>86.507159999999999</v>
      </c>
      <c r="E2171">
        <v>13.247159999999999</v>
      </c>
    </row>
    <row r="2172" spans="3:5" x14ac:dyDescent="0.25">
      <c r="C2172">
        <v>2419</v>
      </c>
      <c r="D2172">
        <v>86.475610000000003</v>
      </c>
      <c r="E2172">
        <v>13.263949999999999</v>
      </c>
    </row>
    <row r="2173" spans="3:5" x14ac:dyDescent="0.25">
      <c r="C2173">
        <v>2420</v>
      </c>
      <c r="D2173">
        <v>86.441640000000007</v>
      </c>
      <c r="E2173">
        <v>13.276249999999999</v>
      </c>
    </row>
    <row r="2174" spans="3:5" x14ac:dyDescent="0.25">
      <c r="C2174">
        <v>2421</v>
      </c>
      <c r="D2174">
        <v>86.451520000000002</v>
      </c>
      <c r="E2174">
        <v>13.313929999999999</v>
      </c>
    </row>
    <row r="2175" spans="3:5" x14ac:dyDescent="0.25">
      <c r="C2175">
        <v>2422</v>
      </c>
      <c r="D2175">
        <v>86.411109999999994</v>
      </c>
      <c r="E2175">
        <v>13.32841</v>
      </c>
    </row>
    <row r="2176" spans="3:5" x14ac:dyDescent="0.25">
      <c r="C2176">
        <v>2423</v>
      </c>
      <c r="D2176">
        <v>86.387739999999994</v>
      </c>
      <c r="E2176">
        <v>13.348979999999999</v>
      </c>
    </row>
    <row r="2177" spans="3:5" x14ac:dyDescent="0.25">
      <c r="C2177">
        <v>2424</v>
      </c>
      <c r="D2177">
        <v>86.402820000000006</v>
      </c>
      <c r="E2177">
        <v>13.367900000000001</v>
      </c>
    </row>
    <row r="2178" spans="3:5" x14ac:dyDescent="0.25">
      <c r="C2178">
        <v>2425</v>
      </c>
      <c r="D2178">
        <v>86.361239999999995</v>
      </c>
      <c r="E2178">
        <v>13.380039999999999</v>
      </c>
    </row>
    <row r="2179" spans="3:5" x14ac:dyDescent="0.25">
      <c r="C2179">
        <v>2426</v>
      </c>
      <c r="D2179">
        <v>86.339830000000006</v>
      </c>
      <c r="E2179">
        <v>13.4</v>
      </c>
    </row>
    <row r="2180" spans="3:5" x14ac:dyDescent="0.25">
      <c r="C2180">
        <v>2427</v>
      </c>
      <c r="D2180">
        <v>86.331789999999998</v>
      </c>
      <c r="E2180">
        <v>13.413740000000001</v>
      </c>
    </row>
    <row r="2181" spans="3:5" x14ac:dyDescent="0.25">
      <c r="C2181">
        <v>2428</v>
      </c>
      <c r="D2181">
        <v>86.296080000000003</v>
      </c>
      <c r="E2181">
        <v>13.430210000000001</v>
      </c>
    </row>
    <row r="2182" spans="3:5" x14ac:dyDescent="0.25">
      <c r="C2182">
        <v>2429</v>
      </c>
      <c r="D2182">
        <v>86.283810000000003</v>
      </c>
      <c r="E2182">
        <v>13.4476</v>
      </c>
    </row>
    <row r="2183" spans="3:5" x14ac:dyDescent="0.25">
      <c r="C2183">
        <v>2430</v>
      </c>
      <c r="D2183">
        <v>86.289990000000003</v>
      </c>
      <c r="E2183">
        <v>13.454050000000001</v>
      </c>
    </row>
    <row r="2184" spans="3:5" x14ac:dyDescent="0.25">
      <c r="C2184">
        <v>2431</v>
      </c>
      <c r="D2184">
        <v>86.263149999999996</v>
      </c>
      <c r="E2184">
        <v>13.46373</v>
      </c>
    </row>
    <row r="2185" spans="3:5" x14ac:dyDescent="0.25">
      <c r="C2185">
        <v>2432</v>
      </c>
      <c r="D2185">
        <v>86.265979999999999</v>
      </c>
      <c r="E2185">
        <v>13.47758</v>
      </c>
    </row>
    <row r="2186" spans="3:5" x14ac:dyDescent="0.25">
      <c r="C2186">
        <v>2433</v>
      </c>
      <c r="D2186">
        <v>86.248760000000004</v>
      </c>
      <c r="E2186">
        <v>13.48948</v>
      </c>
    </row>
    <row r="2187" spans="3:5" x14ac:dyDescent="0.25">
      <c r="C2187">
        <v>2434</v>
      </c>
      <c r="D2187">
        <v>86.222049999999996</v>
      </c>
      <c r="E2187">
        <v>13.49389</v>
      </c>
    </row>
    <row r="2188" spans="3:5" x14ac:dyDescent="0.25">
      <c r="C2188">
        <v>2435</v>
      </c>
      <c r="D2188">
        <v>86.213700000000003</v>
      </c>
      <c r="E2188">
        <v>13.504</v>
      </c>
    </row>
    <row r="2189" spans="3:5" x14ac:dyDescent="0.25">
      <c r="C2189">
        <v>2436</v>
      </c>
      <c r="D2189">
        <v>86.213070000000002</v>
      </c>
      <c r="E2189">
        <v>13.50658</v>
      </c>
    </row>
    <row r="2190" spans="3:5" x14ac:dyDescent="0.25">
      <c r="C2190">
        <v>2437</v>
      </c>
      <c r="D2190">
        <v>86.213200000000001</v>
      </c>
      <c r="E2190">
        <v>13.517519999999999</v>
      </c>
    </row>
    <row r="2191" spans="3:5" x14ac:dyDescent="0.25">
      <c r="C2191">
        <v>2438</v>
      </c>
      <c r="D2191">
        <v>86.202010000000001</v>
      </c>
      <c r="E2191">
        <v>13.52239</v>
      </c>
    </row>
    <row r="2192" spans="3:5" x14ac:dyDescent="0.25">
      <c r="C2192">
        <v>2439</v>
      </c>
      <c r="D2192">
        <v>86.175169999999994</v>
      </c>
      <c r="E2192">
        <v>13.526859999999999</v>
      </c>
    </row>
    <row r="2193" spans="3:5" x14ac:dyDescent="0.25">
      <c r="C2193">
        <v>2440</v>
      </c>
      <c r="D2193">
        <v>86.201189999999997</v>
      </c>
      <c r="E2193">
        <v>13.53299</v>
      </c>
    </row>
    <row r="2194" spans="3:5" x14ac:dyDescent="0.25">
      <c r="C2194">
        <v>2441</v>
      </c>
      <c r="D2194">
        <v>86.17662</v>
      </c>
      <c r="E2194">
        <v>13.52631</v>
      </c>
    </row>
    <row r="2195" spans="3:5" x14ac:dyDescent="0.25">
      <c r="C2195">
        <v>2442</v>
      </c>
      <c r="D2195">
        <v>86.183530000000005</v>
      </c>
      <c r="E2195">
        <v>13.51745</v>
      </c>
    </row>
    <row r="2196" spans="3:5" x14ac:dyDescent="0.25">
      <c r="C2196">
        <v>2443</v>
      </c>
      <c r="D2196">
        <v>86.176919999999996</v>
      </c>
      <c r="E2196">
        <v>13.529070000000001</v>
      </c>
    </row>
    <row r="2197" spans="3:5" x14ac:dyDescent="0.25">
      <c r="C2197">
        <v>2444</v>
      </c>
      <c r="D2197">
        <v>86.181359999999998</v>
      </c>
      <c r="E2197">
        <v>13.5258</v>
      </c>
    </row>
    <row r="2198" spans="3:5" x14ac:dyDescent="0.25">
      <c r="C2198">
        <v>2445</v>
      </c>
      <c r="D2198">
        <v>86.185649999999995</v>
      </c>
      <c r="E2198">
        <v>13.52915</v>
      </c>
    </row>
    <row r="2199" spans="3:5" x14ac:dyDescent="0.25">
      <c r="C2199">
        <v>2446</v>
      </c>
      <c r="D2199">
        <v>86.189419999999998</v>
      </c>
      <c r="E2199">
        <v>13.52364</v>
      </c>
    </row>
    <row r="2200" spans="3:5" x14ac:dyDescent="0.25">
      <c r="C2200">
        <v>2447</v>
      </c>
      <c r="D2200">
        <v>86.181340000000006</v>
      </c>
      <c r="E2200">
        <v>13.52389</v>
      </c>
    </row>
    <row r="2201" spans="3:5" x14ac:dyDescent="0.25">
      <c r="C2201">
        <v>2448</v>
      </c>
      <c r="D2201">
        <v>86.190860000000001</v>
      </c>
      <c r="E2201">
        <v>13.51632</v>
      </c>
    </row>
    <row r="2202" spans="3:5" x14ac:dyDescent="0.25">
      <c r="C2202">
        <v>2449</v>
      </c>
      <c r="D2202">
        <v>86.203800000000001</v>
      </c>
      <c r="E2202">
        <v>13.513109999999999</v>
      </c>
    </row>
    <row r="2203" spans="3:5" x14ac:dyDescent="0.25">
      <c r="C2203">
        <v>2450</v>
      </c>
      <c r="D2203">
        <v>86.211569999999995</v>
      </c>
      <c r="E2203">
        <v>13.51024</v>
      </c>
    </row>
    <row r="2204" spans="3:5" x14ac:dyDescent="0.25">
      <c r="C2204">
        <v>2451</v>
      </c>
      <c r="D2204">
        <v>86.20026</v>
      </c>
      <c r="E2204">
        <v>13.49634</v>
      </c>
    </row>
    <row r="2205" spans="3:5" x14ac:dyDescent="0.25">
      <c r="C2205">
        <v>2452</v>
      </c>
      <c r="D2205">
        <v>86.194909999999993</v>
      </c>
      <c r="E2205">
        <v>13.48601</v>
      </c>
    </row>
    <row r="2206" spans="3:5" x14ac:dyDescent="0.25">
      <c r="C2206">
        <v>2453</v>
      </c>
      <c r="D2206">
        <v>86.24033</v>
      </c>
      <c r="E2206">
        <v>13.47964</v>
      </c>
    </row>
    <row r="2207" spans="3:5" x14ac:dyDescent="0.25">
      <c r="C2207">
        <v>2454</v>
      </c>
      <c r="D2207">
        <v>86.211950000000002</v>
      </c>
      <c r="E2207">
        <v>13.456440000000001</v>
      </c>
    </row>
    <row r="2208" spans="3:5" x14ac:dyDescent="0.25">
      <c r="C2208">
        <v>2455</v>
      </c>
      <c r="D2208">
        <v>86.253110000000007</v>
      </c>
      <c r="E2208">
        <v>13.45467</v>
      </c>
    </row>
    <row r="2209" spans="3:5" x14ac:dyDescent="0.25">
      <c r="C2209">
        <v>2456</v>
      </c>
      <c r="D2209">
        <v>86.265960000000007</v>
      </c>
      <c r="E2209">
        <v>13.43793</v>
      </c>
    </row>
    <row r="2210" spans="3:5" x14ac:dyDescent="0.25">
      <c r="C2210">
        <v>2457</v>
      </c>
      <c r="D2210">
        <v>86.279420000000002</v>
      </c>
      <c r="E2210">
        <v>13.42084</v>
      </c>
    </row>
    <row r="2211" spans="3:5" x14ac:dyDescent="0.25">
      <c r="C2211">
        <v>2458</v>
      </c>
      <c r="D2211">
        <v>86.284549999999996</v>
      </c>
      <c r="E2211">
        <v>13.406079999999999</v>
      </c>
    </row>
    <row r="2212" spans="3:5" x14ac:dyDescent="0.25">
      <c r="C2212">
        <v>2459</v>
      </c>
      <c r="D2212">
        <v>86.316599999999994</v>
      </c>
      <c r="E2212">
        <v>13.383620000000001</v>
      </c>
    </row>
    <row r="2213" spans="3:5" x14ac:dyDescent="0.25">
      <c r="C2213">
        <v>2460</v>
      </c>
      <c r="D2213">
        <v>86.331050000000005</v>
      </c>
      <c r="E2213">
        <v>13.353910000000001</v>
      </c>
    </row>
    <row r="2214" spans="3:5" x14ac:dyDescent="0.25">
      <c r="C2214">
        <v>2461</v>
      </c>
      <c r="D2214">
        <v>86.343140000000005</v>
      </c>
      <c r="E2214">
        <v>13.33746</v>
      </c>
    </row>
    <row r="2215" spans="3:5" x14ac:dyDescent="0.25">
      <c r="C2215">
        <v>2462</v>
      </c>
      <c r="D2215">
        <v>86.375410000000002</v>
      </c>
      <c r="E2215">
        <v>13.316750000000001</v>
      </c>
    </row>
    <row r="2216" spans="3:5" x14ac:dyDescent="0.25">
      <c r="C2216">
        <v>2463</v>
      </c>
      <c r="D2216">
        <v>86.419610000000006</v>
      </c>
      <c r="E2216">
        <v>13.283759999999999</v>
      </c>
    </row>
    <row r="2217" spans="3:5" x14ac:dyDescent="0.25">
      <c r="C2217">
        <v>2464</v>
      </c>
      <c r="D2217">
        <v>86.416989999999998</v>
      </c>
      <c r="E2217">
        <v>13.25685</v>
      </c>
    </row>
    <row r="2218" spans="3:5" x14ac:dyDescent="0.25">
      <c r="C2218">
        <v>2465</v>
      </c>
      <c r="D2218">
        <v>86.432850000000002</v>
      </c>
      <c r="E2218">
        <v>13.23237</v>
      </c>
    </row>
    <row r="2219" spans="3:5" x14ac:dyDescent="0.25">
      <c r="C2219">
        <v>2466</v>
      </c>
      <c r="D2219">
        <v>86.468440000000001</v>
      </c>
      <c r="E2219">
        <v>13.20585</v>
      </c>
    </row>
    <row r="2220" spans="3:5" x14ac:dyDescent="0.25">
      <c r="C2220">
        <v>2467</v>
      </c>
      <c r="D2220">
        <v>86.511830000000003</v>
      </c>
      <c r="E2220">
        <v>13.164199999999999</v>
      </c>
    </row>
    <row r="2221" spans="3:5" x14ac:dyDescent="0.25">
      <c r="C2221">
        <v>2468</v>
      </c>
      <c r="D2221">
        <v>86.539150000000006</v>
      </c>
      <c r="E2221">
        <v>13.13902</v>
      </c>
    </row>
    <row r="2222" spans="3:5" x14ac:dyDescent="0.25">
      <c r="C2222">
        <v>2469</v>
      </c>
      <c r="D2222">
        <v>86.565280000000001</v>
      </c>
      <c r="E2222">
        <v>13.09775</v>
      </c>
    </row>
    <row r="2223" spans="3:5" x14ac:dyDescent="0.25">
      <c r="C2223">
        <v>2470</v>
      </c>
      <c r="D2223">
        <v>86.607929999999996</v>
      </c>
      <c r="E2223">
        <v>13.07133</v>
      </c>
    </row>
    <row r="2224" spans="3:5" x14ac:dyDescent="0.25">
      <c r="C2224">
        <v>2471</v>
      </c>
      <c r="D2224">
        <v>86.627719999999997</v>
      </c>
      <c r="E2224">
        <v>13.02528</v>
      </c>
    </row>
    <row r="2225" spans="3:5" x14ac:dyDescent="0.25">
      <c r="C2225">
        <v>2472</v>
      </c>
      <c r="D2225">
        <v>86.68038</v>
      </c>
      <c r="E2225">
        <v>12.99924</v>
      </c>
    </row>
    <row r="2226" spans="3:5" x14ac:dyDescent="0.25">
      <c r="C2226">
        <v>2473</v>
      </c>
      <c r="D2226">
        <v>86.716859999999997</v>
      </c>
      <c r="E2226">
        <v>12.95007</v>
      </c>
    </row>
    <row r="2227" spans="3:5" x14ac:dyDescent="0.25">
      <c r="C2227">
        <v>2474</v>
      </c>
      <c r="D2227">
        <v>86.750919999999994</v>
      </c>
      <c r="E2227">
        <v>12.91173</v>
      </c>
    </row>
    <row r="2228" spans="3:5" x14ac:dyDescent="0.25">
      <c r="C2228">
        <v>2475</v>
      </c>
      <c r="D2228">
        <v>86.769880000000001</v>
      </c>
      <c r="E2228">
        <v>12.87236</v>
      </c>
    </row>
    <row r="2229" spans="3:5" x14ac:dyDescent="0.25">
      <c r="C2229">
        <v>2476</v>
      </c>
      <c r="D2229">
        <v>86.839500000000001</v>
      </c>
      <c r="E2229">
        <v>12.83231</v>
      </c>
    </row>
    <row r="2230" spans="3:5" x14ac:dyDescent="0.25">
      <c r="C2230">
        <v>2477</v>
      </c>
      <c r="D2230">
        <v>86.869240000000005</v>
      </c>
      <c r="E2230">
        <v>12.78791</v>
      </c>
    </row>
    <row r="2231" spans="3:5" x14ac:dyDescent="0.25">
      <c r="C2231">
        <v>2478</v>
      </c>
      <c r="D2231">
        <v>86.928049999999999</v>
      </c>
      <c r="E2231">
        <v>12.74804</v>
      </c>
    </row>
    <row r="2232" spans="3:5" x14ac:dyDescent="0.25">
      <c r="C2232">
        <v>2479</v>
      </c>
      <c r="D2232">
        <v>86.953109999999995</v>
      </c>
      <c r="E2232">
        <v>12.7003</v>
      </c>
    </row>
    <row r="2233" spans="3:5" x14ac:dyDescent="0.25">
      <c r="C2233">
        <v>2480</v>
      </c>
      <c r="D2233">
        <v>87.007660000000001</v>
      </c>
      <c r="E2233">
        <v>12.65616</v>
      </c>
    </row>
    <row r="2234" spans="3:5" x14ac:dyDescent="0.25">
      <c r="C2234">
        <v>2481</v>
      </c>
      <c r="D2234">
        <v>87.051000000000002</v>
      </c>
      <c r="E2234">
        <v>12.60266</v>
      </c>
    </row>
    <row r="2235" spans="3:5" x14ac:dyDescent="0.25">
      <c r="C2235">
        <v>2482</v>
      </c>
      <c r="D2235">
        <v>87.08766</v>
      </c>
      <c r="E2235">
        <v>12.56156</v>
      </c>
    </row>
    <row r="2236" spans="3:5" x14ac:dyDescent="0.25">
      <c r="C2236">
        <v>2483</v>
      </c>
      <c r="D2236">
        <v>87.163349999999994</v>
      </c>
      <c r="E2236">
        <v>12.504949999999999</v>
      </c>
    </row>
    <row r="2237" spans="3:5" x14ac:dyDescent="0.25">
      <c r="C2237">
        <v>2484</v>
      </c>
      <c r="D2237">
        <v>87.192359999999994</v>
      </c>
      <c r="E2237">
        <v>12.457179999999999</v>
      </c>
    </row>
    <row r="2238" spans="3:5" x14ac:dyDescent="0.25">
      <c r="C2238">
        <v>2485</v>
      </c>
      <c r="D2238">
        <v>87.227940000000004</v>
      </c>
      <c r="E2238">
        <v>12.403740000000001</v>
      </c>
    </row>
    <row r="2239" spans="3:5" x14ac:dyDescent="0.25">
      <c r="C2239">
        <v>2486</v>
      </c>
      <c r="D2239">
        <v>87.304050000000004</v>
      </c>
      <c r="E2239">
        <v>12.35446</v>
      </c>
    </row>
    <row r="2240" spans="3:5" x14ac:dyDescent="0.25">
      <c r="C2240">
        <v>2487</v>
      </c>
      <c r="D2240">
        <v>87.350200000000001</v>
      </c>
      <c r="E2240">
        <v>12.29673</v>
      </c>
    </row>
    <row r="2241" spans="3:5" x14ac:dyDescent="0.25">
      <c r="C2241">
        <v>2488</v>
      </c>
      <c r="D2241">
        <v>87.410340000000005</v>
      </c>
      <c r="E2241">
        <v>12.24245</v>
      </c>
    </row>
    <row r="2242" spans="3:5" x14ac:dyDescent="0.25">
      <c r="C2242">
        <v>2489</v>
      </c>
      <c r="D2242">
        <v>87.469620000000006</v>
      </c>
      <c r="E2242">
        <v>12.183949999999999</v>
      </c>
    </row>
    <row r="2243" spans="3:5" x14ac:dyDescent="0.25">
      <c r="C2243">
        <v>2490</v>
      </c>
      <c r="D2243">
        <v>87.507130000000004</v>
      </c>
      <c r="E2243">
        <v>12.123939999999999</v>
      </c>
    </row>
    <row r="2244" spans="3:5" x14ac:dyDescent="0.25">
      <c r="C2244">
        <v>2491</v>
      </c>
      <c r="D2244">
        <v>87.56371</v>
      </c>
      <c r="E2244">
        <v>12.06986</v>
      </c>
    </row>
    <row r="2245" spans="3:5" x14ac:dyDescent="0.25">
      <c r="C2245">
        <v>2492</v>
      </c>
      <c r="D2245">
        <v>87.61354</v>
      </c>
      <c r="E2245">
        <v>11.99628</v>
      </c>
    </row>
    <row r="2246" spans="3:5" x14ac:dyDescent="0.25">
      <c r="C2246">
        <v>2493</v>
      </c>
      <c r="D2246">
        <v>87.686840000000004</v>
      </c>
      <c r="E2246">
        <v>11.93633</v>
      </c>
    </row>
    <row r="2247" spans="3:5" x14ac:dyDescent="0.25">
      <c r="C2247">
        <v>2494</v>
      </c>
      <c r="D2247">
        <v>87.755650000000003</v>
      </c>
      <c r="E2247">
        <v>11.88494</v>
      </c>
    </row>
    <row r="2248" spans="3:5" x14ac:dyDescent="0.25">
      <c r="C2248">
        <v>2495</v>
      </c>
      <c r="D2248">
        <v>87.796940000000006</v>
      </c>
      <c r="E2248">
        <v>11.81996</v>
      </c>
    </row>
    <row r="2249" spans="3:5" x14ac:dyDescent="0.25">
      <c r="C2249">
        <v>2496</v>
      </c>
      <c r="D2249">
        <v>87.871309999999994</v>
      </c>
      <c r="E2249">
        <v>11.763870000000001</v>
      </c>
    </row>
    <row r="2250" spans="3:5" x14ac:dyDescent="0.25">
      <c r="C2250">
        <v>2497</v>
      </c>
      <c r="D2250">
        <v>87.910420000000002</v>
      </c>
      <c r="E2250">
        <v>11.69435</v>
      </c>
    </row>
    <row r="2251" spans="3:5" x14ac:dyDescent="0.25">
      <c r="C2251">
        <v>2498</v>
      </c>
      <c r="D2251">
        <v>87.99606</v>
      </c>
      <c r="E2251">
        <v>11.627649999999999</v>
      </c>
    </row>
    <row r="2252" spans="3:5" x14ac:dyDescent="0.25">
      <c r="C2252">
        <v>2499</v>
      </c>
      <c r="D2252">
        <v>88.061520000000002</v>
      </c>
      <c r="E2252">
        <v>11.55681</v>
      </c>
    </row>
    <row r="2253" spans="3:5" x14ac:dyDescent="0.25">
      <c r="C2253">
        <v>2500</v>
      </c>
      <c r="D2253">
        <v>88.120739999999998</v>
      </c>
      <c r="E2253">
        <v>11.495369999999999</v>
      </c>
    </row>
  </sheetData>
  <sortState xmlns:xlrd2="http://schemas.microsoft.com/office/spreadsheetml/2017/richdata2" ref="C3:E2253">
    <sortCondition ref="C3:C2253"/>
  </sortState>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53"/>
  <sheetViews>
    <sheetView workbookViewId="0">
      <pane ySplit="2" topLeftCell="A3" activePane="bottomLeft" state="frozen"/>
      <selection pane="bottomLeft"/>
    </sheetView>
  </sheetViews>
  <sheetFormatPr defaultRowHeight="15" x14ac:dyDescent="0.25"/>
  <cols>
    <col min="1" max="1" width="17.140625" customWidth="1"/>
    <col min="2" max="2" width="15.5703125" customWidth="1"/>
    <col min="3" max="3" width="17.42578125" customWidth="1"/>
    <col min="4" max="4" width="16.140625" bestFit="1" customWidth="1"/>
    <col min="5" max="5" width="15" bestFit="1" customWidth="1"/>
  </cols>
  <sheetData>
    <row r="1" spans="1:5" x14ac:dyDescent="0.25">
      <c r="C1" s="2" t="s">
        <v>10</v>
      </c>
    </row>
    <row r="2" spans="1:5" x14ac:dyDescent="0.25">
      <c r="C2" s="4" t="s">
        <v>4</v>
      </c>
      <c r="D2" s="5" t="s">
        <v>5</v>
      </c>
      <c r="E2" s="5" t="s">
        <v>6</v>
      </c>
    </row>
    <row r="3" spans="1:5" x14ac:dyDescent="0.25">
      <c r="A3" s="8"/>
      <c r="B3" s="8"/>
      <c r="C3">
        <v>250</v>
      </c>
      <c r="D3">
        <v>0.66959999999999997</v>
      </c>
      <c r="E3">
        <v>3.4239700000000002</v>
      </c>
    </row>
    <row r="4" spans="1:5" x14ac:dyDescent="0.25">
      <c r="A4" s="8"/>
      <c r="B4" s="8"/>
      <c r="C4">
        <v>251</v>
      </c>
      <c r="D4">
        <v>0.14057</v>
      </c>
      <c r="E4">
        <v>3.5538500000000002</v>
      </c>
    </row>
    <row r="5" spans="1:5" x14ac:dyDescent="0.25">
      <c r="A5" s="8"/>
      <c r="B5" s="8"/>
      <c r="C5">
        <v>252</v>
      </c>
      <c r="D5">
        <v>0.52354000000000001</v>
      </c>
      <c r="E5">
        <v>3.23367</v>
      </c>
    </row>
    <row r="6" spans="1:5" x14ac:dyDescent="0.25">
      <c r="A6" s="8"/>
      <c r="B6" s="8"/>
      <c r="C6">
        <v>253</v>
      </c>
      <c r="D6">
        <v>1.1455299999999999</v>
      </c>
      <c r="E6">
        <v>2.33684</v>
      </c>
    </row>
    <row r="7" spans="1:5" x14ac:dyDescent="0.25">
      <c r="A7" s="10" t="s">
        <v>0</v>
      </c>
      <c r="B7" s="10"/>
      <c r="C7">
        <v>254</v>
      </c>
      <c r="D7">
        <v>0.61182999999999998</v>
      </c>
      <c r="E7">
        <v>3.30287</v>
      </c>
    </row>
    <row r="8" spans="1:5" ht="15" customHeight="1" x14ac:dyDescent="0.25">
      <c r="A8" s="11" t="s">
        <v>7</v>
      </c>
      <c r="B8" s="11"/>
      <c r="C8">
        <v>255</v>
      </c>
      <c r="D8">
        <v>0.14879999999999999</v>
      </c>
      <c r="E8">
        <v>1.8386199999999999</v>
      </c>
    </row>
    <row r="9" spans="1:5" x14ac:dyDescent="0.25">
      <c r="A9" s="11"/>
      <c r="B9" s="11"/>
      <c r="C9">
        <v>256</v>
      </c>
      <c r="D9">
        <v>0.29544999999999999</v>
      </c>
      <c r="E9">
        <v>4.1014999999999997</v>
      </c>
    </row>
    <row r="10" spans="1:5" ht="15" customHeight="1" x14ac:dyDescent="0.25">
      <c r="A10" s="9" t="s">
        <v>1</v>
      </c>
      <c r="B10" s="8" t="s">
        <v>9</v>
      </c>
      <c r="C10">
        <v>257</v>
      </c>
      <c r="D10">
        <v>0.48000999999999999</v>
      </c>
      <c r="E10">
        <v>2.8574700000000002</v>
      </c>
    </row>
    <row r="11" spans="1:5" x14ac:dyDescent="0.25">
      <c r="A11" s="9"/>
      <c r="B11" s="8"/>
      <c r="C11">
        <v>258</v>
      </c>
      <c r="D11">
        <v>0.10045</v>
      </c>
      <c r="E11">
        <v>3.01858</v>
      </c>
    </row>
    <row r="12" spans="1:5" x14ac:dyDescent="0.25">
      <c r="A12" s="9"/>
      <c r="B12" s="8"/>
      <c r="C12">
        <v>259</v>
      </c>
      <c r="D12">
        <v>0.10715</v>
      </c>
      <c r="E12">
        <v>2.21916</v>
      </c>
    </row>
    <row r="13" spans="1:5" x14ac:dyDescent="0.25">
      <c r="A13" s="9"/>
      <c r="B13" s="8"/>
      <c r="C13">
        <v>260</v>
      </c>
      <c r="D13">
        <v>0.15001</v>
      </c>
      <c r="E13">
        <v>3.4784799999999998</v>
      </c>
    </row>
    <row r="14" spans="1:5" ht="15" customHeight="1" x14ac:dyDescent="0.25">
      <c r="A14" s="12" t="s">
        <v>3</v>
      </c>
      <c r="B14" s="12"/>
      <c r="C14">
        <v>261</v>
      </c>
      <c r="D14">
        <v>2.4080000000000001E-2</v>
      </c>
      <c r="E14">
        <v>3.51023</v>
      </c>
    </row>
    <row r="15" spans="1:5" x14ac:dyDescent="0.25">
      <c r="A15" s="12"/>
      <c r="B15" s="12"/>
      <c r="C15">
        <v>262</v>
      </c>
      <c r="D15">
        <v>1.108E-2</v>
      </c>
      <c r="E15">
        <v>5.2407599999999999</v>
      </c>
    </row>
    <row r="16" spans="1:5" x14ac:dyDescent="0.25">
      <c r="A16" s="12"/>
      <c r="B16" s="12"/>
      <c r="C16">
        <v>263</v>
      </c>
      <c r="D16">
        <v>0.34489999999999998</v>
      </c>
      <c r="E16">
        <v>6.2300199999999997</v>
      </c>
    </row>
    <row r="17" spans="1:5" x14ac:dyDescent="0.25">
      <c r="A17" s="12"/>
      <c r="B17" s="12"/>
      <c r="C17">
        <v>264</v>
      </c>
      <c r="D17">
        <v>0.49779000000000001</v>
      </c>
      <c r="E17">
        <v>6.6954000000000002</v>
      </c>
    </row>
    <row r="18" spans="1:5" x14ac:dyDescent="0.25">
      <c r="A18" s="12"/>
      <c r="B18" s="12"/>
      <c r="C18">
        <v>265</v>
      </c>
      <c r="D18">
        <v>0.21249000000000001</v>
      </c>
      <c r="E18">
        <v>8.4706100000000006</v>
      </c>
    </row>
    <row r="19" spans="1:5" x14ac:dyDescent="0.25">
      <c r="A19" s="12"/>
      <c r="B19" s="12"/>
      <c r="C19">
        <v>266</v>
      </c>
      <c r="D19">
        <v>0.19603999999999999</v>
      </c>
      <c r="E19">
        <v>9.6942000000000004</v>
      </c>
    </row>
    <row r="20" spans="1:5" x14ac:dyDescent="0.25">
      <c r="A20" s="12"/>
      <c r="B20" s="12"/>
      <c r="C20">
        <v>267</v>
      </c>
      <c r="D20">
        <v>1.1664099999999999</v>
      </c>
      <c r="E20">
        <v>11.56471</v>
      </c>
    </row>
    <row r="21" spans="1:5" x14ac:dyDescent="0.25">
      <c r="A21" s="12"/>
      <c r="B21" s="12"/>
      <c r="C21">
        <v>268</v>
      </c>
      <c r="D21">
        <v>8.022E-2</v>
      </c>
      <c r="E21">
        <v>12.30655</v>
      </c>
    </row>
    <row r="22" spans="1:5" x14ac:dyDescent="0.25">
      <c r="A22" s="12"/>
      <c r="B22" s="12"/>
      <c r="C22">
        <v>269</v>
      </c>
      <c r="D22">
        <v>0.27895999999999999</v>
      </c>
      <c r="E22">
        <v>14.58522</v>
      </c>
    </row>
    <row r="23" spans="1:5" x14ac:dyDescent="0.25">
      <c r="A23" s="13" t="s">
        <v>2</v>
      </c>
      <c r="B23" s="13"/>
      <c r="C23">
        <v>270</v>
      </c>
      <c r="D23">
        <v>0.34222000000000002</v>
      </c>
      <c r="E23">
        <v>17.024239999999999</v>
      </c>
    </row>
    <row r="24" spans="1:5" ht="15" customHeight="1" x14ac:dyDescent="0.25">
      <c r="A24" s="7" t="s">
        <v>12</v>
      </c>
      <c r="B24" s="7"/>
      <c r="C24">
        <v>271</v>
      </c>
      <c r="D24">
        <v>0.25379000000000002</v>
      </c>
      <c r="E24">
        <v>19.474060000000001</v>
      </c>
    </row>
    <row r="25" spans="1:5" x14ac:dyDescent="0.25">
      <c r="A25" s="7"/>
      <c r="B25" s="7"/>
      <c r="C25">
        <v>272</v>
      </c>
      <c r="D25">
        <v>0.29132000000000002</v>
      </c>
      <c r="E25">
        <v>19.979559999999999</v>
      </c>
    </row>
    <row r="26" spans="1:5" x14ac:dyDescent="0.25">
      <c r="A26" s="7"/>
      <c r="B26" s="7"/>
      <c r="C26">
        <v>273</v>
      </c>
      <c r="D26">
        <v>0.26056000000000001</v>
      </c>
      <c r="E26">
        <v>23.560680000000001</v>
      </c>
    </row>
    <row r="27" spans="1:5" x14ac:dyDescent="0.25">
      <c r="A27" s="7"/>
      <c r="B27" s="7"/>
      <c r="C27">
        <v>274</v>
      </c>
      <c r="D27">
        <v>4.47E-3</v>
      </c>
      <c r="E27">
        <v>26.512589999999999</v>
      </c>
    </row>
    <row r="28" spans="1:5" x14ac:dyDescent="0.25">
      <c r="A28" s="7"/>
      <c r="B28" s="7"/>
      <c r="C28">
        <v>275</v>
      </c>
      <c r="D28">
        <v>1.3825499999999999</v>
      </c>
      <c r="E28">
        <v>34.184109999999997</v>
      </c>
    </row>
    <row r="29" spans="1:5" x14ac:dyDescent="0.25">
      <c r="A29" s="7"/>
      <c r="B29" s="7"/>
      <c r="C29">
        <v>276</v>
      </c>
      <c r="D29">
        <v>2.6558700000000002</v>
      </c>
      <c r="E29">
        <v>41.217910000000003</v>
      </c>
    </row>
    <row r="30" spans="1:5" x14ac:dyDescent="0.25">
      <c r="A30" s="3"/>
      <c r="B30" s="3"/>
      <c r="C30">
        <v>277</v>
      </c>
      <c r="D30">
        <v>0.13089999999999999</v>
      </c>
      <c r="E30">
        <v>42.789160000000003</v>
      </c>
    </row>
    <row r="31" spans="1:5" x14ac:dyDescent="0.25">
      <c r="C31">
        <v>278</v>
      </c>
      <c r="D31">
        <v>0.11878</v>
      </c>
      <c r="E31">
        <v>50.358139999999999</v>
      </c>
    </row>
    <row r="32" spans="1:5" x14ac:dyDescent="0.25">
      <c r="C32">
        <v>279</v>
      </c>
      <c r="D32">
        <v>4.7829999999999998E-2</v>
      </c>
      <c r="E32">
        <v>55.389360000000003</v>
      </c>
    </row>
    <row r="33" spans="3:5" x14ac:dyDescent="0.25">
      <c r="C33">
        <v>280</v>
      </c>
      <c r="D33">
        <v>4.8140000000000002E-2</v>
      </c>
      <c r="E33">
        <v>58.567489999999999</v>
      </c>
    </row>
    <row r="34" spans="3:5" x14ac:dyDescent="0.25">
      <c r="C34">
        <v>281</v>
      </c>
      <c r="D34" s="6">
        <v>7.8507399999999997E-4</v>
      </c>
      <c r="E34">
        <v>61.227319999999999</v>
      </c>
    </row>
    <row r="35" spans="3:5" x14ac:dyDescent="0.25">
      <c r="C35">
        <v>282</v>
      </c>
      <c r="D35">
        <v>1.5261899999999999</v>
      </c>
      <c r="E35">
        <v>63.751240000000003</v>
      </c>
    </row>
    <row r="36" spans="3:5" x14ac:dyDescent="0.25">
      <c r="C36">
        <v>283</v>
      </c>
      <c r="D36">
        <v>0.19949</v>
      </c>
      <c r="E36">
        <v>63.177990000000001</v>
      </c>
    </row>
    <row r="37" spans="3:5" x14ac:dyDescent="0.25">
      <c r="C37">
        <v>284</v>
      </c>
      <c r="D37">
        <v>0.11261</v>
      </c>
      <c r="E37">
        <v>63.196179999999998</v>
      </c>
    </row>
    <row r="38" spans="3:5" x14ac:dyDescent="0.25">
      <c r="C38">
        <v>285</v>
      </c>
      <c r="D38">
        <v>0.16045999999999999</v>
      </c>
      <c r="E38">
        <v>63.741869999999999</v>
      </c>
    </row>
    <row r="39" spans="3:5" x14ac:dyDescent="0.25">
      <c r="C39">
        <v>286</v>
      </c>
      <c r="D39">
        <v>6.8080000000000002E-2</v>
      </c>
      <c r="E39">
        <v>61.566079999999999</v>
      </c>
    </row>
    <row r="40" spans="3:5" x14ac:dyDescent="0.25">
      <c r="C40">
        <v>287</v>
      </c>
      <c r="D40">
        <v>2.0300000000000001E-3</v>
      </c>
      <c r="E40">
        <v>61.833460000000002</v>
      </c>
    </row>
    <row r="41" spans="3:5" x14ac:dyDescent="0.25">
      <c r="C41">
        <v>288</v>
      </c>
      <c r="D41">
        <v>6.3530000000000003E-2</v>
      </c>
      <c r="E41">
        <v>59.238030000000002</v>
      </c>
    </row>
    <row r="42" spans="3:5" x14ac:dyDescent="0.25">
      <c r="C42">
        <v>289</v>
      </c>
      <c r="D42">
        <v>8.3640000000000006E-2</v>
      </c>
      <c r="E42">
        <v>62.266779999999997</v>
      </c>
    </row>
    <row r="43" spans="3:5" x14ac:dyDescent="0.25">
      <c r="C43">
        <v>290</v>
      </c>
      <c r="D43">
        <v>7.7799999999999996E-3</v>
      </c>
      <c r="E43">
        <v>62.061970000000002</v>
      </c>
    </row>
    <row r="44" spans="3:5" x14ac:dyDescent="0.25">
      <c r="C44">
        <v>291</v>
      </c>
      <c r="D44">
        <v>1.3527</v>
      </c>
      <c r="E44">
        <v>63.53622</v>
      </c>
    </row>
    <row r="45" spans="3:5" x14ac:dyDescent="0.25">
      <c r="C45">
        <v>292</v>
      </c>
      <c r="D45">
        <v>0.15234</v>
      </c>
      <c r="E45">
        <v>55.099449999999997</v>
      </c>
    </row>
    <row r="46" spans="3:5" x14ac:dyDescent="0.25">
      <c r="C46">
        <v>293</v>
      </c>
      <c r="D46">
        <v>0.14893000000000001</v>
      </c>
      <c r="E46">
        <v>55.195909999999998</v>
      </c>
    </row>
    <row r="47" spans="3:5" x14ac:dyDescent="0.25">
      <c r="C47">
        <v>294</v>
      </c>
      <c r="D47">
        <v>0.20394999999999999</v>
      </c>
      <c r="E47">
        <v>48.671010000000003</v>
      </c>
    </row>
    <row r="48" spans="3:5" x14ac:dyDescent="0.25">
      <c r="C48">
        <v>295</v>
      </c>
      <c r="D48">
        <v>0.15012</v>
      </c>
      <c r="E48">
        <v>41.714309999999998</v>
      </c>
    </row>
    <row r="49" spans="3:5" x14ac:dyDescent="0.25">
      <c r="C49">
        <v>296</v>
      </c>
      <c r="D49">
        <v>0.30248000000000003</v>
      </c>
      <c r="E49">
        <v>41.295859999999998</v>
      </c>
    </row>
    <row r="50" spans="3:5" x14ac:dyDescent="0.25">
      <c r="C50">
        <v>297</v>
      </c>
      <c r="D50">
        <v>0.38827</v>
      </c>
      <c r="E50">
        <v>46.498240000000003</v>
      </c>
    </row>
    <row r="51" spans="3:5" x14ac:dyDescent="0.25">
      <c r="C51">
        <v>298</v>
      </c>
      <c r="D51">
        <v>0.99151</v>
      </c>
      <c r="E51">
        <v>50.337800000000001</v>
      </c>
    </row>
    <row r="52" spans="3:5" x14ac:dyDescent="0.25">
      <c r="C52">
        <v>299</v>
      </c>
      <c r="D52">
        <v>0.70513000000000003</v>
      </c>
      <c r="E52">
        <v>58.886180000000003</v>
      </c>
    </row>
    <row r="53" spans="3:5" x14ac:dyDescent="0.25">
      <c r="C53">
        <v>300</v>
      </c>
      <c r="D53">
        <v>0.10938000000000001</v>
      </c>
      <c r="E53">
        <v>56.493189999999998</v>
      </c>
    </row>
    <row r="54" spans="3:5" x14ac:dyDescent="0.25">
      <c r="C54">
        <v>301</v>
      </c>
      <c r="D54">
        <v>0.51668000000000003</v>
      </c>
      <c r="E54">
        <v>52.48536</v>
      </c>
    </row>
    <row r="55" spans="3:5" x14ac:dyDescent="0.25">
      <c r="C55">
        <v>302</v>
      </c>
      <c r="D55">
        <v>4.08962</v>
      </c>
      <c r="E55">
        <v>49.153129999999997</v>
      </c>
    </row>
    <row r="56" spans="3:5" x14ac:dyDescent="0.25">
      <c r="C56">
        <v>303</v>
      </c>
      <c r="D56">
        <v>0.95569999999999999</v>
      </c>
      <c r="E56">
        <v>44.31615</v>
      </c>
    </row>
    <row r="57" spans="3:5" x14ac:dyDescent="0.25">
      <c r="C57">
        <v>304</v>
      </c>
      <c r="D57">
        <v>1.07</v>
      </c>
      <c r="E57">
        <v>45.977040000000002</v>
      </c>
    </row>
    <row r="58" spans="3:5" x14ac:dyDescent="0.25">
      <c r="C58">
        <v>305</v>
      </c>
      <c r="D58">
        <v>4.3758999999999997</v>
      </c>
      <c r="E58">
        <v>50.399520000000003</v>
      </c>
    </row>
    <row r="59" spans="3:5" x14ac:dyDescent="0.25">
      <c r="C59">
        <v>306</v>
      </c>
      <c r="D59">
        <v>0.90869999999999995</v>
      </c>
      <c r="E59">
        <v>51.614849999999997</v>
      </c>
    </row>
    <row r="60" spans="3:5" x14ac:dyDescent="0.25">
      <c r="C60">
        <v>307</v>
      </c>
      <c r="D60">
        <v>1.1711400000000001</v>
      </c>
      <c r="E60">
        <v>57.851190000000003</v>
      </c>
    </row>
    <row r="61" spans="3:5" x14ac:dyDescent="0.25">
      <c r="C61">
        <v>308</v>
      </c>
      <c r="D61">
        <v>1.7303999999999999</v>
      </c>
      <c r="E61">
        <v>61.846800000000002</v>
      </c>
    </row>
    <row r="62" spans="3:5" x14ac:dyDescent="0.25">
      <c r="C62">
        <v>309</v>
      </c>
      <c r="D62">
        <v>2.38578</v>
      </c>
      <c r="E62">
        <v>66.211979999999997</v>
      </c>
    </row>
    <row r="63" spans="3:5" x14ac:dyDescent="0.25">
      <c r="C63">
        <v>310</v>
      </c>
      <c r="D63">
        <v>6.3402700000000003</v>
      </c>
      <c r="E63">
        <v>66.850350000000006</v>
      </c>
    </row>
    <row r="64" spans="3:5" x14ac:dyDescent="0.25">
      <c r="C64">
        <v>311</v>
      </c>
      <c r="D64">
        <v>2.0169700000000002</v>
      </c>
      <c r="E64">
        <v>72.479669999999999</v>
      </c>
    </row>
    <row r="65" spans="3:5" x14ac:dyDescent="0.25">
      <c r="C65">
        <v>312</v>
      </c>
      <c r="D65">
        <v>1.8246899999999999</v>
      </c>
      <c r="E65">
        <v>74.603390000000005</v>
      </c>
    </row>
    <row r="66" spans="3:5" x14ac:dyDescent="0.25">
      <c r="C66">
        <v>313</v>
      </c>
      <c r="D66">
        <v>3.22248</v>
      </c>
      <c r="E66">
        <v>76.852789999999999</v>
      </c>
    </row>
    <row r="67" spans="3:5" x14ac:dyDescent="0.25">
      <c r="C67">
        <v>314</v>
      </c>
      <c r="D67">
        <v>1.78373</v>
      </c>
      <c r="E67">
        <v>75.813299999999998</v>
      </c>
    </row>
    <row r="68" spans="3:5" x14ac:dyDescent="0.25">
      <c r="C68">
        <v>315</v>
      </c>
      <c r="D68">
        <v>2.4655800000000001</v>
      </c>
      <c r="E68">
        <v>82.293189999999996</v>
      </c>
    </row>
    <row r="69" spans="3:5" x14ac:dyDescent="0.25">
      <c r="C69">
        <v>316</v>
      </c>
      <c r="D69">
        <v>2.0492599999999999</v>
      </c>
      <c r="E69">
        <v>80.458740000000006</v>
      </c>
    </row>
    <row r="70" spans="3:5" x14ac:dyDescent="0.25">
      <c r="C70">
        <v>317</v>
      </c>
      <c r="D70">
        <v>1.10232</v>
      </c>
      <c r="E70">
        <v>82.310299999999998</v>
      </c>
    </row>
    <row r="71" spans="3:5" x14ac:dyDescent="0.25">
      <c r="C71">
        <v>318</v>
      </c>
      <c r="D71">
        <v>3.4960300000000002</v>
      </c>
      <c r="E71">
        <v>85.502430000000004</v>
      </c>
    </row>
    <row r="72" spans="3:5" x14ac:dyDescent="0.25">
      <c r="C72">
        <v>319</v>
      </c>
      <c r="D72">
        <v>1.9679</v>
      </c>
      <c r="E72">
        <v>85.578059999999994</v>
      </c>
    </row>
    <row r="73" spans="3:5" x14ac:dyDescent="0.25">
      <c r="C73">
        <v>320</v>
      </c>
      <c r="D73">
        <v>0.54571999999999998</v>
      </c>
      <c r="E73">
        <v>87.613789999999995</v>
      </c>
    </row>
    <row r="74" spans="3:5" x14ac:dyDescent="0.25">
      <c r="C74">
        <v>321</v>
      </c>
      <c r="D74">
        <v>3.03146</v>
      </c>
      <c r="E74">
        <v>90.826070000000001</v>
      </c>
    </row>
    <row r="75" spans="3:5" x14ac:dyDescent="0.25">
      <c r="C75">
        <v>322</v>
      </c>
      <c r="D75">
        <v>1.7792399999999999</v>
      </c>
      <c r="E75">
        <v>92.002870000000001</v>
      </c>
    </row>
    <row r="76" spans="3:5" x14ac:dyDescent="0.25">
      <c r="C76">
        <v>323</v>
      </c>
      <c r="D76">
        <v>2.5669</v>
      </c>
      <c r="E76">
        <v>96.5642</v>
      </c>
    </row>
    <row r="77" spans="3:5" x14ac:dyDescent="0.25">
      <c r="C77">
        <v>324</v>
      </c>
      <c r="D77">
        <v>0.57581000000000004</v>
      </c>
      <c r="E77">
        <v>97.596869999999996</v>
      </c>
    </row>
    <row r="78" spans="3:5" x14ac:dyDescent="0.25">
      <c r="C78">
        <v>325</v>
      </c>
      <c r="D78">
        <v>0.88012000000000001</v>
      </c>
      <c r="E78">
        <v>98.274770000000004</v>
      </c>
    </row>
    <row r="79" spans="3:5" x14ac:dyDescent="0.25">
      <c r="C79">
        <v>326</v>
      </c>
      <c r="D79">
        <v>0.78064999999999996</v>
      </c>
      <c r="E79">
        <v>98.060289999999995</v>
      </c>
    </row>
    <row r="80" spans="3:5" x14ac:dyDescent="0.25">
      <c r="C80">
        <v>327</v>
      </c>
      <c r="D80">
        <v>0.74348999999999998</v>
      </c>
      <c r="E80">
        <v>99.571460000000002</v>
      </c>
    </row>
    <row r="81" spans="3:5" x14ac:dyDescent="0.25">
      <c r="C81">
        <v>328</v>
      </c>
      <c r="D81">
        <v>0.67764999999999997</v>
      </c>
      <c r="E81">
        <v>97.958079999999995</v>
      </c>
    </row>
    <row r="82" spans="3:5" x14ac:dyDescent="0.25">
      <c r="C82">
        <v>329</v>
      </c>
      <c r="D82">
        <v>0.43663999999999997</v>
      </c>
      <c r="E82">
        <v>96.046760000000006</v>
      </c>
    </row>
    <row r="83" spans="3:5" x14ac:dyDescent="0.25">
      <c r="C83">
        <v>330</v>
      </c>
      <c r="D83">
        <v>0.18432000000000001</v>
      </c>
      <c r="E83">
        <v>96.925520000000006</v>
      </c>
    </row>
    <row r="84" spans="3:5" x14ac:dyDescent="0.25">
      <c r="C84">
        <v>331</v>
      </c>
      <c r="D84">
        <v>1.51044</v>
      </c>
      <c r="E84">
        <v>95.990309999999994</v>
      </c>
    </row>
    <row r="85" spans="3:5" x14ac:dyDescent="0.25">
      <c r="C85">
        <v>332</v>
      </c>
      <c r="D85">
        <v>1.88611</v>
      </c>
      <c r="E85">
        <v>93.736689999999996</v>
      </c>
    </row>
    <row r="86" spans="3:5" x14ac:dyDescent="0.25">
      <c r="C86">
        <v>333</v>
      </c>
      <c r="D86">
        <v>2.0040200000000001</v>
      </c>
      <c r="E86">
        <v>94.905190000000005</v>
      </c>
    </row>
    <row r="87" spans="3:5" x14ac:dyDescent="0.25">
      <c r="C87">
        <v>334</v>
      </c>
      <c r="D87">
        <v>1.4105099999999999</v>
      </c>
      <c r="E87">
        <v>94.367099999999994</v>
      </c>
    </row>
    <row r="88" spans="3:5" x14ac:dyDescent="0.25">
      <c r="C88">
        <v>335</v>
      </c>
      <c r="D88">
        <v>0.23913999999999999</v>
      </c>
      <c r="E88">
        <v>97.57741</v>
      </c>
    </row>
    <row r="89" spans="3:5" x14ac:dyDescent="0.25">
      <c r="C89">
        <v>336</v>
      </c>
      <c r="D89">
        <v>0.25467000000000001</v>
      </c>
      <c r="E89">
        <v>98.330860000000001</v>
      </c>
    </row>
    <row r="90" spans="3:5" x14ac:dyDescent="0.25">
      <c r="C90">
        <v>337</v>
      </c>
      <c r="D90">
        <v>0.23694000000000001</v>
      </c>
      <c r="E90">
        <v>97.510890000000003</v>
      </c>
    </row>
    <row r="91" spans="3:5" x14ac:dyDescent="0.25">
      <c r="C91">
        <v>338</v>
      </c>
      <c r="D91">
        <v>0.20338000000000001</v>
      </c>
      <c r="E91">
        <v>97.947220000000002</v>
      </c>
    </row>
    <row r="92" spans="3:5" x14ac:dyDescent="0.25">
      <c r="C92">
        <v>339</v>
      </c>
      <c r="D92">
        <v>0.36884</v>
      </c>
      <c r="E92">
        <v>96.271159999999995</v>
      </c>
    </row>
    <row r="93" spans="3:5" x14ac:dyDescent="0.25">
      <c r="C93">
        <v>340</v>
      </c>
      <c r="D93">
        <v>0.53596999999999995</v>
      </c>
      <c r="E93">
        <v>96.514300000000006</v>
      </c>
    </row>
    <row r="94" spans="3:5" x14ac:dyDescent="0.25">
      <c r="C94">
        <v>341</v>
      </c>
      <c r="D94">
        <v>0.20252999999999999</v>
      </c>
      <c r="E94">
        <v>98.137309999999999</v>
      </c>
    </row>
    <row r="95" spans="3:5" x14ac:dyDescent="0.25">
      <c r="C95">
        <v>342</v>
      </c>
      <c r="D95">
        <v>0.24490999999999999</v>
      </c>
      <c r="E95">
        <v>97.433369999999996</v>
      </c>
    </row>
    <row r="96" spans="3:5" x14ac:dyDescent="0.25">
      <c r="C96">
        <v>343</v>
      </c>
      <c r="D96">
        <v>0.42144999999999999</v>
      </c>
      <c r="E96">
        <v>98.306190000000001</v>
      </c>
    </row>
    <row r="97" spans="3:5" x14ac:dyDescent="0.25">
      <c r="C97">
        <v>344</v>
      </c>
      <c r="D97">
        <v>0.97062999999999999</v>
      </c>
      <c r="E97">
        <v>97.991680000000002</v>
      </c>
    </row>
    <row r="98" spans="3:5" x14ac:dyDescent="0.25">
      <c r="C98">
        <v>345</v>
      </c>
      <c r="D98">
        <v>0.1109</v>
      </c>
      <c r="E98">
        <v>98.249110000000002</v>
      </c>
    </row>
    <row r="99" spans="3:5" x14ac:dyDescent="0.25">
      <c r="C99">
        <v>346</v>
      </c>
      <c r="D99">
        <v>0.72763</v>
      </c>
      <c r="E99">
        <v>97.785679999999999</v>
      </c>
    </row>
    <row r="100" spans="3:5" x14ac:dyDescent="0.25">
      <c r="C100">
        <v>347</v>
      </c>
      <c r="D100">
        <v>0.82755999999999996</v>
      </c>
      <c r="E100">
        <v>96.416200000000003</v>
      </c>
    </row>
    <row r="101" spans="3:5" x14ac:dyDescent="0.25">
      <c r="C101">
        <v>348</v>
      </c>
      <c r="D101">
        <v>0.56786000000000003</v>
      </c>
      <c r="E101">
        <v>97.415369999999996</v>
      </c>
    </row>
    <row r="102" spans="3:5" x14ac:dyDescent="0.25">
      <c r="C102">
        <v>349</v>
      </c>
      <c r="D102">
        <v>2.0462199999999999</v>
      </c>
      <c r="E102">
        <v>95.855029999999999</v>
      </c>
    </row>
    <row r="103" spans="3:5" x14ac:dyDescent="0.25">
      <c r="C103">
        <v>350</v>
      </c>
      <c r="D103">
        <v>2.2062900000000001</v>
      </c>
      <c r="E103">
        <v>94.313010000000006</v>
      </c>
    </row>
    <row r="104" spans="3:5" x14ac:dyDescent="0.25">
      <c r="C104">
        <v>351</v>
      </c>
      <c r="D104">
        <v>4.53193</v>
      </c>
      <c r="E104">
        <v>95.052890000000005</v>
      </c>
    </row>
    <row r="105" spans="3:5" x14ac:dyDescent="0.25">
      <c r="C105">
        <v>352</v>
      </c>
      <c r="D105">
        <v>3.1187</v>
      </c>
      <c r="E105">
        <v>95.519980000000004</v>
      </c>
    </row>
    <row r="106" spans="3:5" x14ac:dyDescent="0.25">
      <c r="C106">
        <v>353</v>
      </c>
      <c r="D106">
        <v>3.6295299999999999</v>
      </c>
      <c r="E106">
        <v>95.74897</v>
      </c>
    </row>
    <row r="107" spans="3:5" x14ac:dyDescent="0.25">
      <c r="C107">
        <v>354</v>
      </c>
      <c r="D107">
        <v>1.16971</v>
      </c>
      <c r="E107">
        <v>95.522499999999994</v>
      </c>
    </row>
    <row r="108" spans="3:5" x14ac:dyDescent="0.25">
      <c r="C108">
        <v>355</v>
      </c>
      <c r="D108">
        <v>1.4957499999999999</v>
      </c>
      <c r="E108">
        <v>97.632130000000004</v>
      </c>
    </row>
    <row r="109" spans="3:5" x14ac:dyDescent="0.25">
      <c r="C109">
        <v>356</v>
      </c>
      <c r="D109">
        <v>1.1231199999999999</v>
      </c>
      <c r="E109">
        <v>99.109790000000004</v>
      </c>
    </row>
    <row r="110" spans="3:5" x14ac:dyDescent="0.25">
      <c r="C110">
        <v>357</v>
      </c>
      <c r="D110">
        <v>1.4598500000000001</v>
      </c>
      <c r="E110">
        <v>99.020120000000006</v>
      </c>
    </row>
    <row r="111" spans="3:5" x14ac:dyDescent="0.25">
      <c r="C111">
        <v>358</v>
      </c>
      <c r="D111">
        <v>0.79315000000000002</v>
      </c>
      <c r="E111">
        <v>98.938389999999998</v>
      </c>
    </row>
    <row r="112" spans="3:5" x14ac:dyDescent="0.25">
      <c r="C112">
        <v>359</v>
      </c>
      <c r="D112">
        <v>0.67459000000000002</v>
      </c>
      <c r="E112">
        <v>98.510180000000005</v>
      </c>
    </row>
    <row r="113" spans="3:5" x14ac:dyDescent="0.25">
      <c r="C113">
        <v>360</v>
      </c>
      <c r="D113">
        <v>0.96045000000000003</v>
      </c>
      <c r="E113">
        <v>99.517619999999994</v>
      </c>
    </row>
    <row r="114" spans="3:5" x14ac:dyDescent="0.25">
      <c r="C114">
        <v>361</v>
      </c>
      <c r="D114">
        <v>0.91208</v>
      </c>
      <c r="E114">
        <v>99.232849999999999</v>
      </c>
    </row>
    <row r="115" spans="3:5" x14ac:dyDescent="0.25">
      <c r="C115">
        <v>362</v>
      </c>
      <c r="D115">
        <v>1.40483</v>
      </c>
      <c r="E115">
        <v>98.370959999999997</v>
      </c>
    </row>
    <row r="116" spans="3:5" x14ac:dyDescent="0.25">
      <c r="C116">
        <v>363</v>
      </c>
      <c r="D116">
        <v>0.42904999999999999</v>
      </c>
      <c r="E116">
        <v>97.948390000000003</v>
      </c>
    </row>
    <row r="117" spans="3:5" x14ac:dyDescent="0.25">
      <c r="C117">
        <v>364</v>
      </c>
      <c r="D117">
        <v>0.34636</v>
      </c>
      <c r="E117">
        <v>98.381810000000002</v>
      </c>
    </row>
    <row r="118" spans="3:5" x14ac:dyDescent="0.25">
      <c r="C118">
        <v>365</v>
      </c>
      <c r="D118">
        <v>0.46042</v>
      </c>
      <c r="E118">
        <v>98.577650000000006</v>
      </c>
    </row>
    <row r="119" spans="3:5" x14ac:dyDescent="0.25">
      <c r="C119">
        <v>366</v>
      </c>
      <c r="D119">
        <v>0.34338000000000002</v>
      </c>
      <c r="E119">
        <v>98.615780000000001</v>
      </c>
    </row>
    <row r="120" spans="3:5" x14ac:dyDescent="0.25">
      <c r="C120">
        <v>367</v>
      </c>
      <c r="D120">
        <v>0.15712999999999999</v>
      </c>
      <c r="E120">
        <v>99.738330000000005</v>
      </c>
    </row>
    <row r="121" spans="3:5" x14ac:dyDescent="0.25">
      <c r="C121">
        <v>368</v>
      </c>
      <c r="D121">
        <v>0.25994</v>
      </c>
      <c r="E121">
        <v>99.020539999999997</v>
      </c>
    </row>
    <row r="122" spans="3:5" x14ac:dyDescent="0.25">
      <c r="C122">
        <v>369</v>
      </c>
      <c r="D122">
        <v>0.14949999999999999</v>
      </c>
      <c r="E122">
        <v>99.465649999999997</v>
      </c>
    </row>
    <row r="123" spans="3:5" x14ac:dyDescent="0.25">
      <c r="C123">
        <v>370</v>
      </c>
      <c r="D123">
        <v>4.6539999999999998E-2</v>
      </c>
      <c r="E123">
        <v>98.998000000000005</v>
      </c>
    </row>
    <row r="124" spans="3:5" x14ac:dyDescent="0.25">
      <c r="C124">
        <v>371</v>
      </c>
      <c r="D124">
        <v>1.103E-2</v>
      </c>
      <c r="E124">
        <v>98.371380000000002</v>
      </c>
    </row>
    <row r="125" spans="3:5" x14ac:dyDescent="0.25">
      <c r="C125">
        <v>372</v>
      </c>
      <c r="D125">
        <v>0.18867999999999999</v>
      </c>
      <c r="E125">
        <v>98.66337</v>
      </c>
    </row>
    <row r="126" spans="3:5" x14ac:dyDescent="0.25">
      <c r="C126">
        <v>373</v>
      </c>
      <c r="D126">
        <v>0.12272</v>
      </c>
      <c r="E126">
        <v>99.716030000000003</v>
      </c>
    </row>
    <row r="127" spans="3:5" x14ac:dyDescent="0.25">
      <c r="C127">
        <v>374</v>
      </c>
      <c r="D127">
        <v>1.8839999999999999E-2</v>
      </c>
      <c r="E127">
        <v>98.729420000000005</v>
      </c>
    </row>
    <row r="128" spans="3:5" x14ac:dyDescent="0.25">
      <c r="C128">
        <v>375</v>
      </c>
      <c r="D128">
        <v>6.8989999999999996E-2</v>
      </c>
      <c r="E128">
        <v>99.96387</v>
      </c>
    </row>
    <row r="129" spans="3:5" x14ac:dyDescent="0.25">
      <c r="C129">
        <v>376</v>
      </c>
      <c r="D129">
        <v>3.5319999999999997E-2</v>
      </c>
      <c r="E129">
        <v>99.140299999999996</v>
      </c>
    </row>
    <row r="130" spans="3:5" x14ac:dyDescent="0.25">
      <c r="C130">
        <v>377</v>
      </c>
      <c r="D130">
        <v>2.5409999999999999E-2</v>
      </c>
      <c r="E130">
        <v>99.761709999999994</v>
      </c>
    </row>
    <row r="131" spans="3:5" x14ac:dyDescent="0.25">
      <c r="C131">
        <v>378</v>
      </c>
      <c r="D131">
        <v>2.298E-2</v>
      </c>
      <c r="E131">
        <v>99.192989999999995</v>
      </c>
    </row>
    <row r="132" spans="3:5" x14ac:dyDescent="0.25">
      <c r="C132">
        <v>379</v>
      </c>
      <c r="D132">
        <v>2.4209999999999999E-2</v>
      </c>
      <c r="E132">
        <v>99.859790000000004</v>
      </c>
    </row>
    <row r="133" spans="3:5" x14ac:dyDescent="0.25">
      <c r="C133">
        <v>380</v>
      </c>
      <c r="D133">
        <v>1.4500000000000001E-2</v>
      </c>
      <c r="E133">
        <v>99.555030000000002</v>
      </c>
    </row>
    <row r="134" spans="3:5" x14ac:dyDescent="0.25">
      <c r="C134">
        <v>381</v>
      </c>
      <c r="D134">
        <v>1.7500000000000002E-2</v>
      </c>
      <c r="E134">
        <v>99.055109999999999</v>
      </c>
    </row>
    <row r="135" spans="3:5" x14ac:dyDescent="0.25">
      <c r="C135">
        <v>382</v>
      </c>
      <c r="D135">
        <v>2.0719999999999999E-2</v>
      </c>
      <c r="E135">
        <v>99.736559999999997</v>
      </c>
    </row>
    <row r="136" spans="3:5" x14ac:dyDescent="0.25">
      <c r="C136">
        <v>383</v>
      </c>
      <c r="D136">
        <v>0.16999</v>
      </c>
      <c r="E136">
        <v>99.529700000000005</v>
      </c>
    </row>
    <row r="137" spans="3:5" x14ac:dyDescent="0.25">
      <c r="C137">
        <v>384</v>
      </c>
      <c r="D137" s="6">
        <v>8.1587999999999995E-4</v>
      </c>
      <c r="E137">
        <v>99.017629999999997</v>
      </c>
    </row>
    <row r="138" spans="3:5" x14ac:dyDescent="0.25">
      <c r="C138">
        <v>385</v>
      </c>
      <c r="D138">
        <v>1.0149999999999999E-2</v>
      </c>
      <c r="E138">
        <v>98.76155</v>
      </c>
    </row>
    <row r="139" spans="3:5" x14ac:dyDescent="0.25">
      <c r="C139">
        <v>386</v>
      </c>
      <c r="D139">
        <v>2.9399999999999999E-2</v>
      </c>
      <c r="E139">
        <v>98.981279999999998</v>
      </c>
    </row>
    <row r="140" spans="3:5" x14ac:dyDescent="0.25">
      <c r="C140">
        <v>387</v>
      </c>
      <c r="D140">
        <v>4.3090000000000003E-2</v>
      </c>
      <c r="E140">
        <v>98.957920000000001</v>
      </c>
    </row>
    <row r="141" spans="3:5" x14ac:dyDescent="0.25">
      <c r="C141">
        <v>388</v>
      </c>
      <c r="D141">
        <v>0.16767000000000001</v>
      </c>
      <c r="E141">
        <v>98.997789999999995</v>
      </c>
    </row>
    <row r="142" spans="3:5" x14ac:dyDescent="0.25">
      <c r="C142">
        <v>389</v>
      </c>
      <c r="D142">
        <v>6.7199999999999996E-2</v>
      </c>
      <c r="E142">
        <v>99.142970000000005</v>
      </c>
    </row>
    <row r="143" spans="3:5" x14ac:dyDescent="0.25">
      <c r="C143">
        <v>390</v>
      </c>
      <c r="D143">
        <v>0.42570999999999998</v>
      </c>
      <c r="E143">
        <v>99.355869999999996</v>
      </c>
    </row>
    <row r="144" spans="3:5" x14ac:dyDescent="0.25">
      <c r="C144">
        <v>391</v>
      </c>
      <c r="D144">
        <v>0.25777</v>
      </c>
      <c r="E144">
        <v>99.487899999999996</v>
      </c>
    </row>
    <row r="145" spans="3:5" x14ac:dyDescent="0.25">
      <c r="C145">
        <v>392</v>
      </c>
      <c r="D145">
        <v>3.8679999999999999E-2</v>
      </c>
      <c r="E145">
        <v>99.31277</v>
      </c>
    </row>
    <row r="146" spans="3:5" x14ac:dyDescent="0.25">
      <c r="C146">
        <v>393</v>
      </c>
      <c r="D146">
        <v>0.18623000000000001</v>
      </c>
      <c r="E146">
        <v>99.101799999999997</v>
      </c>
    </row>
    <row r="147" spans="3:5" x14ac:dyDescent="0.25">
      <c r="C147">
        <v>394</v>
      </c>
      <c r="D147">
        <v>9.8080000000000001E-2</v>
      </c>
      <c r="E147">
        <v>99.273210000000006</v>
      </c>
    </row>
    <row r="148" spans="3:5" x14ac:dyDescent="0.25">
      <c r="C148">
        <v>395</v>
      </c>
      <c r="D148">
        <v>2.529E-2</v>
      </c>
      <c r="E148">
        <v>99.498109999999997</v>
      </c>
    </row>
    <row r="149" spans="3:5" x14ac:dyDescent="0.25">
      <c r="C149">
        <v>396</v>
      </c>
      <c r="D149">
        <v>6.5769999999999995E-2</v>
      </c>
      <c r="E149">
        <v>99.207920000000001</v>
      </c>
    </row>
    <row r="150" spans="3:5" x14ac:dyDescent="0.25">
      <c r="C150">
        <v>397</v>
      </c>
      <c r="D150">
        <v>0.2031</v>
      </c>
      <c r="E150">
        <v>99.063130000000001</v>
      </c>
    </row>
    <row r="151" spans="3:5" x14ac:dyDescent="0.25">
      <c r="C151">
        <v>398</v>
      </c>
      <c r="D151">
        <v>1.6500000000000001E-2</v>
      </c>
      <c r="E151">
        <v>99.413970000000006</v>
      </c>
    </row>
    <row r="152" spans="3:5" x14ac:dyDescent="0.25">
      <c r="C152">
        <v>399</v>
      </c>
      <c r="D152" s="6">
        <v>7.9429100000000003E-4</v>
      </c>
      <c r="E152">
        <v>99.208629999999999</v>
      </c>
    </row>
    <row r="153" spans="3:5" x14ac:dyDescent="0.25">
      <c r="C153">
        <v>400</v>
      </c>
      <c r="D153">
        <v>4.3499999999999997E-3</v>
      </c>
      <c r="E153">
        <v>99.034000000000006</v>
      </c>
    </row>
    <row r="154" spans="3:5" x14ac:dyDescent="0.25">
      <c r="C154">
        <v>401</v>
      </c>
      <c r="D154">
        <v>9.128E-2</v>
      </c>
      <c r="E154">
        <v>99.112340000000003</v>
      </c>
    </row>
    <row r="155" spans="3:5" x14ac:dyDescent="0.25">
      <c r="C155">
        <v>402</v>
      </c>
      <c r="D155">
        <v>6.862E-2</v>
      </c>
      <c r="E155">
        <v>99.083129999999997</v>
      </c>
    </row>
    <row r="156" spans="3:5" x14ac:dyDescent="0.25">
      <c r="C156">
        <v>403</v>
      </c>
      <c r="D156">
        <v>0.12146999999999999</v>
      </c>
      <c r="E156">
        <v>99.132810000000006</v>
      </c>
    </row>
    <row r="157" spans="3:5" x14ac:dyDescent="0.25">
      <c r="C157">
        <v>404</v>
      </c>
      <c r="D157">
        <v>0.18134</v>
      </c>
      <c r="E157">
        <v>99.194460000000007</v>
      </c>
    </row>
    <row r="158" spans="3:5" x14ac:dyDescent="0.25">
      <c r="C158">
        <v>405</v>
      </c>
      <c r="D158">
        <v>7.5050000000000006E-2</v>
      </c>
      <c r="E158">
        <v>99.046040000000005</v>
      </c>
    </row>
    <row r="159" spans="3:5" x14ac:dyDescent="0.25">
      <c r="C159">
        <v>406</v>
      </c>
      <c r="D159">
        <v>0.20019000000000001</v>
      </c>
      <c r="E159">
        <v>99.350489999999994</v>
      </c>
    </row>
    <row r="160" spans="3:5" x14ac:dyDescent="0.25">
      <c r="C160">
        <v>407</v>
      </c>
      <c r="D160">
        <v>9.2039999999999997E-2</v>
      </c>
      <c r="E160">
        <v>99.575540000000004</v>
      </c>
    </row>
    <row r="161" spans="3:5" x14ac:dyDescent="0.25">
      <c r="C161">
        <v>408</v>
      </c>
      <c r="D161">
        <v>0.10523</v>
      </c>
      <c r="E161">
        <v>99.337299999999999</v>
      </c>
    </row>
    <row r="162" spans="3:5" x14ac:dyDescent="0.25">
      <c r="C162">
        <v>409</v>
      </c>
      <c r="D162">
        <v>0.40403</v>
      </c>
      <c r="E162">
        <v>99.195530000000005</v>
      </c>
    </row>
    <row r="163" spans="3:5" x14ac:dyDescent="0.25">
      <c r="C163">
        <v>410</v>
      </c>
      <c r="D163">
        <v>4.4600000000000001E-2</v>
      </c>
      <c r="E163">
        <v>99.102069999999998</v>
      </c>
    </row>
    <row r="164" spans="3:5" x14ac:dyDescent="0.25">
      <c r="C164">
        <v>411</v>
      </c>
      <c r="D164">
        <v>5.7630000000000001E-2</v>
      </c>
      <c r="E164">
        <v>99.089119999999994</v>
      </c>
    </row>
    <row r="165" spans="3:5" x14ac:dyDescent="0.25">
      <c r="C165">
        <v>412</v>
      </c>
      <c r="D165">
        <v>0.23502999999999999</v>
      </c>
      <c r="E165">
        <v>99.110119999999995</v>
      </c>
    </row>
    <row r="166" spans="3:5" x14ac:dyDescent="0.25">
      <c r="C166">
        <v>413</v>
      </c>
      <c r="D166">
        <v>7.11E-3</v>
      </c>
      <c r="E166">
        <v>98.84487</v>
      </c>
    </row>
    <row r="167" spans="3:5" x14ac:dyDescent="0.25">
      <c r="C167">
        <v>414</v>
      </c>
      <c r="D167">
        <v>8.0379999999999993E-2</v>
      </c>
      <c r="E167">
        <v>99.485079999999996</v>
      </c>
    </row>
    <row r="168" spans="3:5" x14ac:dyDescent="0.25">
      <c r="C168">
        <v>415</v>
      </c>
      <c r="D168">
        <v>9.2920000000000003E-2</v>
      </c>
      <c r="E168">
        <v>99.026809999999998</v>
      </c>
    </row>
    <row r="169" spans="3:5" x14ac:dyDescent="0.25">
      <c r="C169">
        <v>416</v>
      </c>
      <c r="D169">
        <v>9.5030000000000003E-2</v>
      </c>
      <c r="E169">
        <v>99.143389999999997</v>
      </c>
    </row>
    <row r="170" spans="3:5" x14ac:dyDescent="0.25">
      <c r="C170">
        <v>417</v>
      </c>
      <c r="D170">
        <v>4.7809999999999998E-2</v>
      </c>
      <c r="E170">
        <v>99.271060000000006</v>
      </c>
    </row>
    <row r="171" spans="3:5" x14ac:dyDescent="0.25">
      <c r="C171">
        <v>418</v>
      </c>
      <c r="D171">
        <v>2.81E-3</v>
      </c>
      <c r="E171">
        <v>99.034769999999995</v>
      </c>
    </row>
    <row r="172" spans="3:5" x14ac:dyDescent="0.25">
      <c r="C172">
        <v>419</v>
      </c>
      <c r="D172">
        <v>0.21758</v>
      </c>
      <c r="E172">
        <v>99.273079999999993</v>
      </c>
    </row>
    <row r="173" spans="3:5" x14ac:dyDescent="0.25">
      <c r="C173">
        <v>420</v>
      </c>
      <c r="D173">
        <v>2.231E-2</v>
      </c>
      <c r="E173">
        <v>99.198679999999996</v>
      </c>
    </row>
    <row r="174" spans="3:5" x14ac:dyDescent="0.25">
      <c r="C174">
        <v>421</v>
      </c>
      <c r="D174">
        <v>0.13042999999999999</v>
      </c>
      <c r="E174">
        <v>99.219070000000002</v>
      </c>
    </row>
    <row r="175" spans="3:5" x14ac:dyDescent="0.25">
      <c r="C175">
        <v>422</v>
      </c>
      <c r="D175">
        <v>0.45901999999999998</v>
      </c>
      <c r="E175">
        <v>99.318640000000002</v>
      </c>
    </row>
    <row r="176" spans="3:5" x14ac:dyDescent="0.25">
      <c r="C176">
        <v>423</v>
      </c>
      <c r="D176">
        <v>0.14119999999999999</v>
      </c>
      <c r="E176">
        <v>99.135090000000005</v>
      </c>
    </row>
    <row r="177" spans="3:5" x14ac:dyDescent="0.25">
      <c r="C177">
        <v>424</v>
      </c>
      <c r="D177">
        <v>0.11466</v>
      </c>
      <c r="E177">
        <v>99.217830000000006</v>
      </c>
    </row>
    <row r="178" spans="3:5" x14ac:dyDescent="0.25">
      <c r="C178">
        <v>425</v>
      </c>
      <c r="D178">
        <v>5.4190000000000002E-2</v>
      </c>
      <c r="E178">
        <v>99.132869999999997</v>
      </c>
    </row>
    <row r="179" spans="3:5" x14ac:dyDescent="0.25">
      <c r="C179">
        <v>426</v>
      </c>
      <c r="D179">
        <v>5.0380000000000001E-2</v>
      </c>
      <c r="E179">
        <v>99.257919999999999</v>
      </c>
    </row>
    <row r="180" spans="3:5" x14ac:dyDescent="0.25">
      <c r="C180">
        <v>427</v>
      </c>
      <c r="D180">
        <v>2.034E-2</v>
      </c>
      <c r="E180">
        <v>99.287019999999998</v>
      </c>
    </row>
    <row r="181" spans="3:5" x14ac:dyDescent="0.25">
      <c r="C181">
        <v>428</v>
      </c>
      <c r="D181">
        <v>2.606E-2</v>
      </c>
      <c r="E181">
        <v>99.254019999999997</v>
      </c>
    </row>
    <row r="182" spans="3:5" x14ac:dyDescent="0.25">
      <c r="C182">
        <v>429</v>
      </c>
      <c r="D182">
        <v>6.7330000000000001E-2</v>
      </c>
      <c r="E182">
        <v>99.282259999999994</v>
      </c>
    </row>
    <row r="183" spans="3:5" x14ac:dyDescent="0.25">
      <c r="C183">
        <v>430</v>
      </c>
      <c r="D183">
        <v>0.16273000000000001</v>
      </c>
      <c r="E183">
        <v>99.314369999999997</v>
      </c>
    </row>
    <row r="184" spans="3:5" x14ac:dyDescent="0.25">
      <c r="C184">
        <v>431</v>
      </c>
      <c r="D184">
        <v>9.92E-3</v>
      </c>
      <c r="E184">
        <v>99.304760000000002</v>
      </c>
    </row>
    <row r="185" spans="3:5" x14ac:dyDescent="0.25">
      <c r="C185">
        <v>432</v>
      </c>
      <c r="D185">
        <v>0.26029000000000002</v>
      </c>
      <c r="E185">
        <v>99.36063</v>
      </c>
    </row>
    <row r="186" spans="3:5" x14ac:dyDescent="0.25">
      <c r="C186">
        <v>433</v>
      </c>
      <c r="D186">
        <v>3.2599999999999999E-3</v>
      </c>
      <c r="E186">
        <v>99.335130000000007</v>
      </c>
    </row>
    <row r="187" spans="3:5" x14ac:dyDescent="0.25">
      <c r="C187">
        <v>434</v>
      </c>
      <c r="D187">
        <v>6.3039999999999999E-2</v>
      </c>
      <c r="E187">
        <v>99.271240000000006</v>
      </c>
    </row>
    <row r="188" spans="3:5" x14ac:dyDescent="0.25">
      <c r="C188">
        <v>435</v>
      </c>
      <c r="D188">
        <v>0.12395</v>
      </c>
      <c r="E188">
        <v>99.277550000000005</v>
      </c>
    </row>
    <row r="189" spans="3:5" x14ac:dyDescent="0.25">
      <c r="C189">
        <v>436</v>
      </c>
      <c r="D189">
        <v>0.11774</v>
      </c>
      <c r="E189">
        <v>99.254149999999996</v>
      </c>
    </row>
    <row r="190" spans="3:5" x14ac:dyDescent="0.25">
      <c r="C190">
        <v>437</v>
      </c>
      <c r="D190">
        <v>0.13997000000000001</v>
      </c>
      <c r="E190">
        <v>99.286640000000006</v>
      </c>
    </row>
    <row r="191" spans="3:5" x14ac:dyDescent="0.25">
      <c r="C191">
        <v>438</v>
      </c>
      <c r="D191">
        <v>4.5069999999999999E-2</v>
      </c>
      <c r="E191">
        <v>99.390199999999993</v>
      </c>
    </row>
    <row r="192" spans="3:5" x14ac:dyDescent="0.25">
      <c r="C192">
        <v>439</v>
      </c>
      <c r="D192">
        <v>2.7230000000000001E-2</v>
      </c>
      <c r="E192">
        <v>99.288150000000002</v>
      </c>
    </row>
    <row r="193" spans="3:5" x14ac:dyDescent="0.25">
      <c r="C193">
        <v>440</v>
      </c>
      <c r="D193">
        <v>7.4050000000000005E-2</v>
      </c>
      <c r="E193">
        <v>99.113870000000006</v>
      </c>
    </row>
    <row r="194" spans="3:5" x14ac:dyDescent="0.25">
      <c r="C194">
        <v>441</v>
      </c>
      <c r="D194">
        <v>3.4700000000000002E-2</v>
      </c>
      <c r="E194">
        <v>99.302539999999993</v>
      </c>
    </row>
    <row r="195" spans="3:5" x14ac:dyDescent="0.25">
      <c r="C195">
        <v>442</v>
      </c>
      <c r="D195">
        <v>2.4330000000000001E-2</v>
      </c>
      <c r="E195">
        <v>99.332220000000007</v>
      </c>
    </row>
    <row r="196" spans="3:5" x14ac:dyDescent="0.25">
      <c r="C196">
        <v>443</v>
      </c>
      <c r="D196">
        <v>9.0929999999999997E-2</v>
      </c>
      <c r="E196">
        <v>99.209400000000002</v>
      </c>
    </row>
    <row r="197" spans="3:5" x14ac:dyDescent="0.25">
      <c r="C197">
        <v>444</v>
      </c>
      <c r="D197">
        <v>8.8400000000000006E-3</v>
      </c>
      <c r="E197">
        <v>99.202820000000003</v>
      </c>
    </row>
    <row r="198" spans="3:5" x14ac:dyDescent="0.25">
      <c r="C198">
        <v>445</v>
      </c>
      <c r="D198">
        <v>4.3069999999999997E-2</v>
      </c>
      <c r="E198">
        <v>99.364140000000006</v>
      </c>
    </row>
    <row r="199" spans="3:5" x14ac:dyDescent="0.25">
      <c r="C199">
        <v>446</v>
      </c>
      <c r="D199">
        <v>2.6519999999999998E-2</v>
      </c>
      <c r="E199">
        <v>99.281109999999998</v>
      </c>
    </row>
    <row r="200" spans="3:5" x14ac:dyDescent="0.25">
      <c r="C200">
        <v>447</v>
      </c>
      <c r="D200">
        <v>5.1569999999999998E-2</v>
      </c>
      <c r="E200">
        <v>99.207070000000002</v>
      </c>
    </row>
    <row r="201" spans="3:5" x14ac:dyDescent="0.25">
      <c r="C201">
        <v>448</v>
      </c>
      <c r="D201">
        <v>0.19014</v>
      </c>
      <c r="E201">
        <v>99.311490000000006</v>
      </c>
    </row>
    <row r="202" spans="3:5" x14ac:dyDescent="0.25">
      <c r="C202">
        <v>449</v>
      </c>
      <c r="D202">
        <v>3.1789999999999999E-2</v>
      </c>
      <c r="E202">
        <v>99.389110000000002</v>
      </c>
    </row>
    <row r="203" spans="3:5" x14ac:dyDescent="0.25">
      <c r="C203">
        <v>450</v>
      </c>
      <c r="D203">
        <v>1.9560000000000001E-2</v>
      </c>
      <c r="E203">
        <v>99.295360000000002</v>
      </c>
    </row>
    <row r="204" spans="3:5" x14ac:dyDescent="0.25">
      <c r="C204">
        <v>451</v>
      </c>
      <c r="D204">
        <v>0.13056999999999999</v>
      </c>
      <c r="E204">
        <v>99.290459999999996</v>
      </c>
    </row>
    <row r="205" spans="3:5" x14ac:dyDescent="0.25">
      <c r="C205">
        <v>452</v>
      </c>
      <c r="D205">
        <v>4.2090000000000002E-2</v>
      </c>
      <c r="E205">
        <v>99.333799999999997</v>
      </c>
    </row>
    <row r="206" spans="3:5" x14ac:dyDescent="0.25">
      <c r="C206">
        <v>453</v>
      </c>
      <c r="D206">
        <v>8.0199999999999994E-3</v>
      </c>
      <c r="E206">
        <v>99.274699999999996</v>
      </c>
    </row>
    <row r="207" spans="3:5" x14ac:dyDescent="0.25">
      <c r="C207">
        <v>454</v>
      </c>
      <c r="D207">
        <v>1.6469999999999999E-2</v>
      </c>
      <c r="E207">
        <v>99.328220000000002</v>
      </c>
    </row>
    <row r="208" spans="3:5" x14ac:dyDescent="0.25">
      <c r="C208">
        <v>455</v>
      </c>
      <c r="D208">
        <v>1.404E-2</v>
      </c>
      <c r="E208">
        <v>99.345870000000005</v>
      </c>
    </row>
    <row r="209" spans="3:5" x14ac:dyDescent="0.25">
      <c r="C209">
        <v>456</v>
      </c>
      <c r="D209">
        <v>4.13E-3</v>
      </c>
      <c r="E209">
        <v>99.342309999999998</v>
      </c>
    </row>
    <row r="210" spans="3:5" x14ac:dyDescent="0.25">
      <c r="C210">
        <v>457</v>
      </c>
      <c r="D210">
        <v>1.4670000000000001E-2</v>
      </c>
      <c r="E210">
        <v>99.285219999999995</v>
      </c>
    </row>
    <row r="211" spans="3:5" x14ac:dyDescent="0.25">
      <c r="C211">
        <v>458</v>
      </c>
      <c r="D211">
        <v>3.866E-2</v>
      </c>
      <c r="E211">
        <v>99.377459999999999</v>
      </c>
    </row>
    <row r="212" spans="3:5" x14ac:dyDescent="0.25">
      <c r="C212">
        <v>459</v>
      </c>
      <c r="D212">
        <v>0.14452999999999999</v>
      </c>
      <c r="E212">
        <v>99.409869999999998</v>
      </c>
    </row>
    <row r="213" spans="3:5" x14ac:dyDescent="0.25">
      <c r="C213">
        <v>460</v>
      </c>
      <c r="D213">
        <v>2.9499999999999999E-3</v>
      </c>
      <c r="E213">
        <v>99.374120000000005</v>
      </c>
    </row>
    <row r="214" spans="3:5" x14ac:dyDescent="0.25">
      <c r="C214">
        <v>461</v>
      </c>
      <c r="D214">
        <v>1.9300000000000001E-3</v>
      </c>
      <c r="E214">
        <v>99.202950000000001</v>
      </c>
    </row>
    <row r="215" spans="3:5" x14ac:dyDescent="0.25">
      <c r="C215">
        <v>462</v>
      </c>
      <c r="D215">
        <v>4.3499999999999997E-3</v>
      </c>
      <c r="E215">
        <v>99.331980000000001</v>
      </c>
    </row>
    <row r="216" spans="3:5" x14ac:dyDescent="0.25">
      <c r="C216">
        <v>463</v>
      </c>
      <c r="D216">
        <v>3.4889999999999997E-2</v>
      </c>
      <c r="E216">
        <v>99.172970000000007</v>
      </c>
    </row>
    <row r="217" spans="3:5" x14ac:dyDescent="0.25">
      <c r="C217">
        <v>464</v>
      </c>
      <c r="D217">
        <v>4.7190000000000003E-2</v>
      </c>
      <c r="E217">
        <v>99.262780000000006</v>
      </c>
    </row>
    <row r="218" spans="3:5" x14ac:dyDescent="0.25">
      <c r="C218">
        <v>465</v>
      </c>
      <c r="D218">
        <v>7.0709999999999995E-2</v>
      </c>
      <c r="E218">
        <v>99.078639999999993</v>
      </c>
    </row>
    <row r="219" spans="3:5" x14ac:dyDescent="0.25">
      <c r="C219">
        <v>466</v>
      </c>
      <c r="D219">
        <v>3.7200000000000002E-3</v>
      </c>
      <c r="E219">
        <v>99.11242</v>
      </c>
    </row>
    <row r="220" spans="3:5" x14ac:dyDescent="0.25">
      <c r="C220">
        <v>467</v>
      </c>
      <c r="D220">
        <v>2.971E-2</v>
      </c>
      <c r="E220">
        <v>99.166979999999995</v>
      </c>
    </row>
    <row r="221" spans="3:5" x14ac:dyDescent="0.25">
      <c r="C221">
        <v>468</v>
      </c>
      <c r="D221">
        <v>1.5310000000000001E-2</v>
      </c>
      <c r="E221">
        <v>99.137150000000005</v>
      </c>
    </row>
    <row r="222" spans="3:5" x14ac:dyDescent="0.25">
      <c r="C222">
        <v>469</v>
      </c>
      <c r="D222">
        <v>8.4100000000000008E-3</v>
      </c>
      <c r="E222">
        <v>99.141300000000001</v>
      </c>
    </row>
    <row r="223" spans="3:5" x14ac:dyDescent="0.25">
      <c r="C223">
        <v>470</v>
      </c>
      <c r="D223">
        <v>4.0120000000000003E-2</v>
      </c>
      <c r="E223">
        <v>99.124979999999994</v>
      </c>
    </row>
    <row r="224" spans="3:5" x14ac:dyDescent="0.25">
      <c r="C224">
        <v>471</v>
      </c>
      <c r="D224">
        <v>0.12945999999999999</v>
      </c>
      <c r="E224">
        <v>99.382739999999998</v>
      </c>
    </row>
    <row r="225" spans="3:5" x14ac:dyDescent="0.25">
      <c r="C225">
        <v>472</v>
      </c>
      <c r="D225">
        <v>7.8479999999999994E-2</v>
      </c>
      <c r="E225">
        <v>99.331050000000005</v>
      </c>
    </row>
    <row r="226" spans="3:5" x14ac:dyDescent="0.25">
      <c r="C226">
        <v>473</v>
      </c>
      <c r="D226">
        <v>3.3399999999999999E-2</v>
      </c>
      <c r="E226">
        <v>99.317830000000001</v>
      </c>
    </row>
    <row r="227" spans="3:5" x14ac:dyDescent="0.25">
      <c r="C227">
        <v>474</v>
      </c>
      <c r="D227">
        <v>1.5879999999999998E-2</v>
      </c>
      <c r="E227">
        <v>99.293369999999996</v>
      </c>
    </row>
    <row r="228" spans="3:5" x14ac:dyDescent="0.25">
      <c r="C228">
        <v>475</v>
      </c>
      <c r="D228">
        <v>8.0700000000000008E-3</v>
      </c>
      <c r="E228">
        <v>99.338980000000006</v>
      </c>
    </row>
    <row r="229" spans="3:5" x14ac:dyDescent="0.25">
      <c r="C229">
        <v>476</v>
      </c>
      <c r="D229">
        <v>4.0299999999999997E-3</v>
      </c>
      <c r="E229">
        <v>99.375979999999998</v>
      </c>
    </row>
    <row r="230" spans="3:5" x14ac:dyDescent="0.25">
      <c r="C230">
        <v>477</v>
      </c>
      <c r="D230">
        <v>8.7399999999999995E-3</v>
      </c>
      <c r="E230">
        <v>99.335909999999998</v>
      </c>
    </row>
    <row r="231" spans="3:5" x14ac:dyDescent="0.25">
      <c r="C231">
        <v>478</v>
      </c>
      <c r="D231">
        <v>0.12762000000000001</v>
      </c>
      <c r="E231">
        <v>99.278919999999999</v>
      </c>
    </row>
    <row r="232" spans="3:5" x14ac:dyDescent="0.25">
      <c r="C232">
        <v>479</v>
      </c>
      <c r="D232">
        <v>9.5649999999999999E-2</v>
      </c>
      <c r="E232">
        <v>99.377359999999996</v>
      </c>
    </row>
    <row r="233" spans="3:5" x14ac:dyDescent="0.25">
      <c r="C233">
        <v>480</v>
      </c>
      <c r="D233">
        <v>4.2130000000000001E-2</v>
      </c>
      <c r="E233">
        <v>99.401139999999998</v>
      </c>
    </row>
    <row r="234" spans="3:5" x14ac:dyDescent="0.25">
      <c r="C234">
        <v>481</v>
      </c>
      <c r="D234">
        <v>5.1549999999999999E-2</v>
      </c>
      <c r="E234">
        <v>99.337379999999996</v>
      </c>
    </row>
    <row r="235" spans="3:5" x14ac:dyDescent="0.25">
      <c r="C235">
        <v>482</v>
      </c>
      <c r="D235">
        <v>0.11153</v>
      </c>
      <c r="E235">
        <v>99.226879999999994</v>
      </c>
    </row>
    <row r="236" spans="3:5" x14ac:dyDescent="0.25">
      <c r="C236">
        <v>483</v>
      </c>
      <c r="D236">
        <v>3.39E-2</v>
      </c>
      <c r="E236">
        <v>99.247900000000001</v>
      </c>
    </row>
    <row r="237" spans="3:5" x14ac:dyDescent="0.25">
      <c r="C237">
        <v>484</v>
      </c>
      <c r="D237">
        <v>5.2760000000000001E-2</v>
      </c>
      <c r="E237">
        <v>99.300430000000006</v>
      </c>
    </row>
    <row r="238" spans="3:5" x14ac:dyDescent="0.25">
      <c r="C238">
        <v>485</v>
      </c>
      <c r="D238">
        <v>4.4409999999999998E-2</v>
      </c>
      <c r="E238">
        <v>99.425539999999998</v>
      </c>
    </row>
    <row r="239" spans="3:5" x14ac:dyDescent="0.25">
      <c r="C239">
        <v>486</v>
      </c>
      <c r="D239">
        <v>7.4400000000000004E-3</v>
      </c>
      <c r="E239">
        <v>99.274760000000001</v>
      </c>
    </row>
    <row r="240" spans="3:5" x14ac:dyDescent="0.25">
      <c r="C240">
        <v>487</v>
      </c>
      <c r="D240">
        <v>5.4179999999999999E-2</v>
      </c>
      <c r="E240">
        <v>99.314539999999994</v>
      </c>
    </row>
    <row r="241" spans="3:5" x14ac:dyDescent="0.25">
      <c r="C241">
        <v>488</v>
      </c>
      <c r="D241">
        <v>1.8950000000000002E-2</v>
      </c>
      <c r="E241">
        <v>99.343459999999993</v>
      </c>
    </row>
    <row r="242" spans="3:5" x14ac:dyDescent="0.25">
      <c r="C242">
        <v>489</v>
      </c>
      <c r="D242">
        <v>6.5030000000000004E-2</v>
      </c>
      <c r="E242">
        <v>99.168490000000006</v>
      </c>
    </row>
    <row r="243" spans="3:5" x14ac:dyDescent="0.25">
      <c r="C243">
        <v>490</v>
      </c>
      <c r="D243">
        <v>3.056E-2</v>
      </c>
      <c r="E243">
        <v>99.125360000000001</v>
      </c>
    </row>
    <row r="244" spans="3:5" x14ac:dyDescent="0.25">
      <c r="C244">
        <v>491</v>
      </c>
      <c r="D244">
        <v>8.2710000000000006E-2</v>
      </c>
      <c r="E244">
        <v>99.085549999999998</v>
      </c>
    </row>
    <row r="245" spans="3:5" x14ac:dyDescent="0.25">
      <c r="C245">
        <v>492</v>
      </c>
      <c r="D245">
        <v>9.98E-2</v>
      </c>
      <c r="E245">
        <v>99.072190000000006</v>
      </c>
    </row>
    <row r="246" spans="3:5" x14ac:dyDescent="0.25">
      <c r="C246">
        <v>493</v>
      </c>
      <c r="D246">
        <v>9.529E-2</v>
      </c>
      <c r="E246">
        <v>99.090909999999994</v>
      </c>
    </row>
    <row r="247" spans="3:5" x14ac:dyDescent="0.25">
      <c r="C247">
        <v>494</v>
      </c>
      <c r="D247">
        <v>9.4490000000000005E-2</v>
      </c>
      <c r="E247">
        <v>99.006709999999998</v>
      </c>
    </row>
    <row r="248" spans="3:5" x14ac:dyDescent="0.25">
      <c r="C248">
        <v>495</v>
      </c>
      <c r="D248">
        <v>4.6789999999999998E-2</v>
      </c>
      <c r="E248">
        <v>99.205529999999996</v>
      </c>
    </row>
    <row r="249" spans="3:5" x14ac:dyDescent="0.25">
      <c r="C249">
        <v>496</v>
      </c>
      <c r="D249">
        <v>7.8119999999999995E-2</v>
      </c>
      <c r="E249">
        <v>99.158739999999995</v>
      </c>
    </row>
    <row r="250" spans="3:5" x14ac:dyDescent="0.25">
      <c r="C250">
        <v>497</v>
      </c>
      <c r="D250">
        <v>3.3110000000000001E-2</v>
      </c>
      <c r="E250">
        <v>99.326769999999996</v>
      </c>
    </row>
    <row r="251" spans="3:5" x14ac:dyDescent="0.25">
      <c r="C251">
        <v>498</v>
      </c>
      <c r="D251" s="6">
        <v>7.1668100000000005E-4</v>
      </c>
      <c r="E251">
        <v>99.26343</v>
      </c>
    </row>
    <row r="252" spans="3:5" x14ac:dyDescent="0.25">
      <c r="C252">
        <v>499</v>
      </c>
      <c r="D252">
        <v>5.305E-2</v>
      </c>
      <c r="E252">
        <v>99.358549999999994</v>
      </c>
    </row>
    <row r="253" spans="3:5" x14ac:dyDescent="0.25">
      <c r="C253">
        <v>500</v>
      </c>
      <c r="D253">
        <v>6.7150000000000001E-2</v>
      </c>
      <c r="E253">
        <v>99.409760000000006</v>
      </c>
    </row>
    <row r="254" spans="3:5" x14ac:dyDescent="0.25">
      <c r="C254">
        <v>501</v>
      </c>
      <c r="D254">
        <v>4.0169999999999997E-2</v>
      </c>
      <c r="E254">
        <v>99.328819999999993</v>
      </c>
    </row>
    <row r="255" spans="3:5" x14ac:dyDescent="0.25">
      <c r="C255">
        <v>502</v>
      </c>
      <c r="D255">
        <v>5.1429999999999997E-2</v>
      </c>
      <c r="E255">
        <v>99.370400000000004</v>
      </c>
    </row>
    <row r="256" spans="3:5" x14ac:dyDescent="0.25">
      <c r="C256">
        <v>503</v>
      </c>
      <c r="D256">
        <v>3.1640000000000001E-2</v>
      </c>
      <c r="E256">
        <v>99.429699999999997</v>
      </c>
    </row>
    <row r="257" spans="3:5" x14ac:dyDescent="0.25">
      <c r="C257">
        <v>504</v>
      </c>
      <c r="D257">
        <v>4.1489999999999999E-2</v>
      </c>
      <c r="E257">
        <v>99.416690000000003</v>
      </c>
    </row>
    <row r="258" spans="3:5" x14ac:dyDescent="0.25">
      <c r="C258">
        <v>505</v>
      </c>
      <c r="D258">
        <v>2.2870000000000001E-2</v>
      </c>
      <c r="E258">
        <v>99.364450000000005</v>
      </c>
    </row>
    <row r="259" spans="3:5" x14ac:dyDescent="0.25">
      <c r="C259">
        <v>506</v>
      </c>
      <c r="D259">
        <v>4.095E-2</v>
      </c>
      <c r="E259">
        <v>99.374160000000003</v>
      </c>
    </row>
    <row r="260" spans="3:5" x14ac:dyDescent="0.25">
      <c r="C260">
        <v>507</v>
      </c>
      <c r="D260" s="6">
        <v>1.5713200000000001E-4</v>
      </c>
      <c r="E260">
        <v>99.372060000000005</v>
      </c>
    </row>
    <row r="261" spans="3:5" x14ac:dyDescent="0.25">
      <c r="C261">
        <v>508</v>
      </c>
      <c r="D261">
        <v>5.3409999999999999E-2</v>
      </c>
      <c r="E261">
        <v>99.423670000000001</v>
      </c>
    </row>
    <row r="262" spans="3:5" x14ac:dyDescent="0.25">
      <c r="C262">
        <v>509</v>
      </c>
      <c r="D262">
        <v>1.299E-2</v>
      </c>
      <c r="E262">
        <v>99.407200000000003</v>
      </c>
    </row>
    <row r="263" spans="3:5" x14ac:dyDescent="0.25">
      <c r="C263">
        <v>510</v>
      </c>
      <c r="D263">
        <v>1.487E-2</v>
      </c>
      <c r="E263">
        <v>99.404169999999993</v>
      </c>
    </row>
    <row r="264" spans="3:5" x14ac:dyDescent="0.25">
      <c r="C264">
        <v>511</v>
      </c>
      <c r="D264">
        <v>1.1129999999999999E-2</v>
      </c>
      <c r="E264">
        <v>99.403419999999997</v>
      </c>
    </row>
    <row r="265" spans="3:5" x14ac:dyDescent="0.25">
      <c r="C265">
        <v>512</v>
      </c>
      <c r="D265">
        <v>3.8589999999999999E-2</v>
      </c>
      <c r="E265">
        <v>99.400570000000002</v>
      </c>
    </row>
    <row r="266" spans="3:5" x14ac:dyDescent="0.25">
      <c r="C266">
        <v>513</v>
      </c>
      <c r="D266">
        <v>4.6550000000000001E-2</v>
      </c>
      <c r="E266">
        <v>99.461950000000002</v>
      </c>
    </row>
    <row r="267" spans="3:5" x14ac:dyDescent="0.25">
      <c r="C267">
        <v>514</v>
      </c>
      <c r="D267">
        <v>2.649E-2</v>
      </c>
      <c r="E267">
        <v>99.389920000000004</v>
      </c>
    </row>
    <row r="268" spans="3:5" x14ac:dyDescent="0.25">
      <c r="C268">
        <v>515</v>
      </c>
      <c r="D268">
        <v>8.94E-3</v>
      </c>
      <c r="E268">
        <v>99.440889999999996</v>
      </c>
    </row>
    <row r="269" spans="3:5" x14ac:dyDescent="0.25">
      <c r="C269">
        <v>516</v>
      </c>
      <c r="D269">
        <v>5.0020000000000002E-2</v>
      </c>
      <c r="E269">
        <v>99.358630000000005</v>
      </c>
    </row>
    <row r="270" spans="3:5" x14ac:dyDescent="0.25">
      <c r="C270">
        <v>517</v>
      </c>
      <c r="D270">
        <v>3.0099999999999998E-2</v>
      </c>
      <c r="E270">
        <v>99.421180000000007</v>
      </c>
    </row>
    <row r="271" spans="3:5" x14ac:dyDescent="0.25">
      <c r="C271">
        <v>518</v>
      </c>
      <c r="D271">
        <v>2.1930000000000002E-2</v>
      </c>
      <c r="E271">
        <v>99.410259999999994</v>
      </c>
    </row>
    <row r="272" spans="3:5" x14ac:dyDescent="0.25">
      <c r="C272">
        <v>519</v>
      </c>
      <c r="D272">
        <v>1.592E-2</v>
      </c>
      <c r="E272">
        <v>99.409040000000005</v>
      </c>
    </row>
    <row r="273" spans="3:5" x14ac:dyDescent="0.25">
      <c r="C273">
        <v>520</v>
      </c>
      <c r="D273">
        <v>6.8699999999999997E-2</v>
      </c>
      <c r="E273">
        <v>99.402150000000006</v>
      </c>
    </row>
    <row r="274" spans="3:5" x14ac:dyDescent="0.25">
      <c r="C274">
        <v>521</v>
      </c>
      <c r="D274">
        <v>2.1350000000000001E-2</v>
      </c>
      <c r="E274">
        <v>99.49879</v>
      </c>
    </row>
    <row r="275" spans="3:5" x14ac:dyDescent="0.25">
      <c r="C275">
        <v>522</v>
      </c>
      <c r="D275">
        <v>2.835E-2</v>
      </c>
      <c r="E275">
        <v>99.410579999999996</v>
      </c>
    </row>
    <row r="276" spans="3:5" x14ac:dyDescent="0.25">
      <c r="C276">
        <v>523</v>
      </c>
      <c r="D276">
        <v>1.9609999999999999E-2</v>
      </c>
      <c r="E276">
        <v>99.36318</v>
      </c>
    </row>
    <row r="277" spans="3:5" x14ac:dyDescent="0.25">
      <c r="C277">
        <v>524</v>
      </c>
      <c r="D277">
        <v>4.122E-2</v>
      </c>
      <c r="E277">
        <v>99.45214</v>
      </c>
    </row>
    <row r="278" spans="3:5" x14ac:dyDescent="0.25">
      <c r="C278">
        <v>525</v>
      </c>
      <c r="D278">
        <v>1.176E-2</v>
      </c>
      <c r="E278">
        <v>99.453699999999998</v>
      </c>
    </row>
    <row r="279" spans="3:5" x14ac:dyDescent="0.25">
      <c r="C279">
        <v>526</v>
      </c>
      <c r="D279">
        <v>1.6109999999999999E-2</v>
      </c>
      <c r="E279">
        <v>99.39855</v>
      </c>
    </row>
    <row r="280" spans="3:5" x14ac:dyDescent="0.25">
      <c r="C280">
        <v>527</v>
      </c>
      <c r="D280">
        <v>8.609E-2</v>
      </c>
      <c r="E280">
        <v>99.409739999999999</v>
      </c>
    </row>
    <row r="281" spans="3:5" x14ac:dyDescent="0.25">
      <c r="C281">
        <v>528</v>
      </c>
      <c r="D281">
        <v>2.7490000000000001E-2</v>
      </c>
      <c r="E281">
        <v>99.407920000000004</v>
      </c>
    </row>
    <row r="282" spans="3:5" x14ac:dyDescent="0.25">
      <c r="C282">
        <v>529</v>
      </c>
      <c r="D282">
        <v>2.598E-2</v>
      </c>
      <c r="E282">
        <v>99.389790000000005</v>
      </c>
    </row>
    <row r="283" spans="3:5" x14ac:dyDescent="0.25">
      <c r="C283">
        <v>530</v>
      </c>
      <c r="D283">
        <v>1.3610000000000001E-2</v>
      </c>
      <c r="E283">
        <v>99.400959999999998</v>
      </c>
    </row>
    <row r="284" spans="3:5" x14ac:dyDescent="0.25">
      <c r="C284">
        <v>531</v>
      </c>
      <c r="D284">
        <v>2.947E-2</v>
      </c>
      <c r="E284">
        <v>99.409350000000003</v>
      </c>
    </row>
    <row r="285" spans="3:5" x14ac:dyDescent="0.25">
      <c r="C285">
        <v>532</v>
      </c>
      <c r="D285">
        <v>2.8819999999999998E-2</v>
      </c>
      <c r="E285">
        <v>99.380510000000001</v>
      </c>
    </row>
    <row r="286" spans="3:5" x14ac:dyDescent="0.25">
      <c r="C286">
        <v>533</v>
      </c>
      <c r="D286">
        <v>2.2929999999999999E-2</v>
      </c>
      <c r="E286">
        <v>99.398600000000002</v>
      </c>
    </row>
    <row r="287" spans="3:5" x14ac:dyDescent="0.25">
      <c r="C287">
        <v>534</v>
      </c>
      <c r="D287">
        <v>3.9440000000000003E-2</v>
      </c>
      <c r="E287">
        <v>99.407960000000003</v>
      </c>
    </row>
    <row r="288" spans="3:5" x14ac:dyDescent="0.25">
      <c r="C288">
        <v>535</v>
      </c>
      <c r="D288">
        <v>2.6020000000000001E-2</v>
      </c>
      <c r="E288">
        <v>99.410020000000003</v>
      </c>
    </row>
    <row r="289" spans="3:5" x14ac:dyDescent="0.25">
      <c r="C289">
        <v>536</v>
      </c>
      <c r="D289">
        <v>6.4009999999999997E-2</v>
      </c>
      <c r="E289">
        <v>99.324250000000006</v>
      </c>
    </row>
    <row r="290" spans="3:5" x14ac:dyDescent="0.25">
      <c r="C290">
        <v>537</v>
      </c>
      <c r="D290">
        <v>3.5720000000000002E-2</v>
      </c>
      <c r="E290">
        <v>99.368020000000001</v>
      </c>
    </row>
    <row r="291" spans="3:5" x14ac:dyDescent="0.25">
      <c r="C291">
        <v>538</v>
      </c>
      <c r="D291">
        <v>2.3E-2</v>
      </c>
      <c r="E291">
        <v>99.245540000000005</v>
      </c>
    </row>
    <row r="292" spans="3:5" x14ac:dyDescent="0.25">
      <c r="C292">
        <v>539</v>
      </c>
      <c r="D292">
        <v>1.8839999999999999E-2</v>
      </c>
      <c r="E292">
        <v>99.311580000000006</v>
      </c>
    </row>
    <row r="293" spans="3:5" x14ac:dyDescent="0.25">
      <c r="C293">
        <v>540</v>
      </c>
      <c r="D293">
        <v>4.5159999999999999E-2</v>
      </c>
      <c r="E293">
        <v>99.299359999999993</v>
      </c>
    </row>
    <row r="294" spans="3:5" x14ac:dyDescent="0.25">
      <c r="C294">
        <v>541</v>
      </c>
      <c r="D294">
        <v>2.017E-2</v>
      </c>
      <c r="E294">
        <v>99.275130000000004</v>
      </c>
    </row>
    <row r="295" spans="3:5" x14ac:dyDescent="0.25">
      <c r="C295">
        <v>542</v>
      </c>
      <c r="D295">
        <v>1.92E-3</v>
      </c>
      <c r="E295">
        <v>99.319919999999996</v>
      </c>
    </row>
    <row r="296" spans="3:5" x14ac:dyDescent="0.25">
      <c r="C296">
        <v>543</v>
      </c>
      <c r="D296">
        <v>6.207E-2</v>
      </c>
      <c r="E296">
        <v>99.338409999999996</v>
      </c>
    </row>
    <row r="297" spans="3:5" x14ac:dyDescent="0.25">
      <c r="C297">
        <v>544</v>
      </c>
      <c r="D297">
        <v>1.6559999999999998E-2</v>
      </c>
      <c r="E297">
        <v>99.384010000000004</v>
      </c>
    </row>
    <row r="298" spans="3:5" x14ac:dyDescent="0.25">
      <c r="C298">
        <v>545</v>
      </c>
      <c r="D298">
        <v>1.1990000000000001E-2</v>
      </c>
      <c r="E298">
        <v>99.320949999999996</v>
      </c>
    </row>
    <row r="299" spans="3:5" x14ac:dyDescent="0.25">
      <c r="C299">
        <v>546</v>
      </c>
      <c r="D299">
        <v>9.393E-2</v>
      </c>
      <c r="E299">
        <v>99.44659</v>
      </c>
    </row>
    <row r="300" spans="3:5" x14ac:dyDescent="0.25">
      <c r="C300">
        <v>547</v>
      </c>
      <c r="D300">
        <v>3.3410000000000002E-2</v>
      </c>
      <c r="E300">
        <v>99.42662</v>
      </c>
    </row>
    <row r="301" spans="3:5" x14ac:dyDescent="0.25">
      <c r="C301">
        <v>548</v>
      </c>
      <c r="D301">
        <v>5.484E-2</v>
      </c>
      <c r="E301">
        <v>99.412850000000006</v>
      </c>
    </row>
    <row r="302" spans="3:5" x14ac:dyDescent="0.25">
      <c r="C302">
        <v>549</v>
      </c>
      <c r="D302">
        <v>1.797E-2</v>
      </c>
      <c r="E302">
        <v>99.334850000000003</v>
      </c>
    </row>
    <row r="303" spans="3:5" x14ac:dyDescent="0.25">
      <c r="C303">
        <v>550</v>
      </c>
      <c r="D303">
        <v>5.3109999999999997E-2</v>
      </c>
      <c r="E303">
        <v>99.382710000000003</v>
      </c>
    </row>
    <row r="304" spans="3:5" x14ac:dyDescent="0.25">
      <c r="C304">
        <v>551</v>
      </c>
      <c r="D304">
        <v>3.7920000000000002E-2</v>
      </c>
      <c r="E304">
        <v>99.286280000000005</v>
      </c>
    </row>
    <row r="305" spans="3:5" x14ac:dyDescent="0.25">
      <c r="C305">
        <v>552</v>
      </c>
      <c r="D305">
        <v>0.18881999999999999</v>
      </c>
      <c r="E305">
        <v>99.169359999999998</v>
      </c>
    </row>
    <row r="306" spans="3:5" x14ac:dyDescent="0.25">
      <c r="C306">
        <v>553</v>
      </c>
      <c r="D306">
        <v>0.53293999999999997</v>
      </c>
      <c r="E306">
        <v>98.8857</v>
      </c>
    </row>
    <row r="307" spans="3:5" x14ac:dyDescent="0.25">
      <c r="C307">
        <v>554</v>
      </c>
      <c r="D307">
        <v>0.87561</v>
      </c>
      <c r="E307">
        <v>98.346209999999999</v>
      </c>
    </row>
    <row r="308" spans="3:5" x14ac:dyDescent="0.25">
      <c r="C308">
        <v>555</v>
      </c>
      <c r="D308">
        <v>1.3825000000000001</v>
      </c>
      <c r="E308">
        <v>97.825569999999999</v>
      </c>
    </row>
    <row r="309" spans="3:5" x14ac:dyDescent="0.25">
      <c r="C309">
        <v>556</v>
      </c>
      <c r="D309">
        <v>1.87355</v>
      </c>
      <c r="E309">
        <v>97.284149999999997</v>
      </c>
    </row>
    <row r="310" spans="3:5" x14ac:dyDescent="0.25">
      <c r="C310">
        <v>557</v>
      </c>
      <c r="D310">
        <v>2.3291300000000001</v>
      </c>
      <c r="E310">
        <v>96.857789999999994</v>
      </c>
    </row>
    <row r="311" spans="3:5" x14ac:dyDescent="0.25">
      <c r="C311">
        <v>558</v>
      </c>
      <c r="D311">
        <v>2.8443999999999998</v>
      </c>
      <c r="E311">
        <v>96.384450000000001</v>
      </c>
    </row>
    <row r="312" spans="3:5" x14ac:dyDescent="0.25">
      <c r="C312">
        <v>559</v>
      </c>
      <c r="D312">
        <v>3.8884799999999999</v>
      </c>
      <c r="E312">
        <v>95.363240000000005</v>
      </c>
    </row>
    <row r="313" spans="3:5" x14ac:dyDescent="0.25">
      <c r="C313">
        <v>560</v>
      </c>
      <c r="D313">
        <v>6.2074699999999998</v>
      </c>
      <c r="E313">
        <v>93.113650000000007</v>
      </c>
    </row>
    <row r="314" spans="3:5" x14ac:dyDescent="0.25">
      <c r="C314">
        <v>561</v>
      </c>
      <c r="D314">
        <v>10.953720000000001</v>
      </c>
      <c r="E314">
        <v>88.406959999999998</v>
      </c>
    </row>
    <row r="315" spans="3:5" x14ac:dyDescent="0.25">
      <c r="C315">
        <v>562</v>
      </c>
      <c r="D315">
        <v>19.245049999999999</v>
      </c>
      <c r="E315">
        <v>80.21508</v>
      </c>
    </row>
    <row r="316" spans="3:5" x14ac:dyDescent="0.25">
      <c r="C316">
        <v>563</v>
      </c>
      <c r="D316">
        <v>31.161059999999999</v>
      </c>
      <c r="E316">
        <v>68.257320000000007</v>
      </c>
    </row>
    <row r="317" spans="3:5" x14ac:dyDescent="0.25">
      <c r="C317">
        <v>564</v>
      </c>
      <c r="D317">
        <v>45.846499999999999</v>
      </c>
      <c r="E317">
        <v>53.459919999999997</v>
      </c>
    </row>
    <row r="318" spans="3:5" x14ac:dyDescent="0.25">
      <c r="C318">
        <v>565</v>
      </c>
      <c r="D318">
        <v>61.396630000000002</v>
      </c>
      <c r="E318">
        <v>38.007449999999999</v>
      </c>
    </row>
    <row r="319" spans="3:5" x14ac:dyDescent="0.25">
      <c r="C319">
        <v>566</v>
      </c>
      <c r="D319">
        <v>75.034270000000006</v>
      </c>
      <c r="E319">
        <v>24.28407</v>
      </c>
    </row>
    <row r="320" spans="3:5" x14ac:dyDescent="0.25">
      <c r="C320">
        <v>567</v>
      </c>
      <c r="D320">
        <v>85.130859999999998</v>
      </c>
      <c r="E320">
        <v>14.12787</v>
      </c>
    </row>
    <row r="321" spans="3:5" x14ac:dyDescent="0.25">
      <c r="C321">
        <v>568</v>
      </c>
      <c r="D321">
        <v>91.263490000000004</v>
      </c>
      <c r="E321">
        <v>8.0466599999999993</v>
      </c>
    </row>
    <row r="322" spans="3:5" x14ac:dyDescent="0.25">
      <c r="C322">
        <v>569</v>
      </c>
      <c r="D322">
        <v>94.268100000000004</v>
      </c>
      <c r="E322">
        <v>4.9787600000000003</v>
      </c>
    </row>
    <row r="323" spans="3:5" x14ac:dyDescent="0.25">
      <c r="C323">
        <v>570</v>
      </c>
      <c r="D323">
        <v>95.384010000000004</v>
      </c>
      <c r="E323">
        <v>3.9046699999999999</v>
      </c>
    </row>
    <row r="324" spans="3:5" x14ac:dyDescent="0.25">
      <c r="C324">
        <v>571</v>
      </c>
      <c r="D324">
        <v>95.689049999999995</v>
      </c>
      <c r="E324">
        <v>3.6061399999999999</v>
      </c>
    </row>
    <row r="325" spans="3:5" x14ac:dyDescent="0.25">
      <c r="C325">
        <v>572</v>
      </c>
      <c r="D325">
        <v>95.843819999999994</v>
      </c>
      <c r="E325">
        <v>3.52698</v>
      </c>
    </row>
    <row r="326" spans="3:5" x14ac:dyDescent="0.25">
      <c r="C326">
        <v>573</v>
      </c>
      <c r="D326">
        <v>95.794210000000007</v>
      </c>
      <c r="E326">
        <v>3.5113099999999999</v>
      </c>
    </row>
    <row r="327" spans="3:5" x14ac:dyDescent="0.25">
      <c r="C327">
        <v>574</v>
      </c>
      <c r="D327">
        <v>95.720839999999995</v>
      </c>
      <c r="E327">
        <v>3.5960800000000002</v>
      </c>
    </row>
    <row r="328" spans="3:5" x14ac:dyDescent="0.25">
      <c r="C328">
        <v>575</v>
      </c>
      <c r="D328">
        <v>95.632239999999996</v>
      </c>
      <c r="E328">
        <v>3.73007</v>
      </c>
    </row>
    <row r="329" spans="3:5" x14ac:dyDescent="0.25">
      <c r="C329">
        <v>576</v>
      </c>
      <c r="D329">
        <v>95.493030000000005</v>
      </c>
      <c r="E329">
        <v>3.84491</v>
      </c>
    </row>
    <row r="330" spans="3:5" x14ac:dyDescent="0.25">
      <c r="C330">
        <v>577</v>
      </c>
      <c r="D330">
        <v>95.352919999999997</v>
      </c>
      <c r="E330">
        <v>3.9481299999999999</v>
      </c>
    </row>
    <row r="331" spans="3:5" x14ac:dyDescent="0.25">
      <c r="C331">
        <v>578</v>
      </c>
      <c r="D331">
        <v>95.362430000000003</v>
      </c>
      <c r="E331">
        <v>4.0670900000000003</v>
      </c>
    </row>
    <row r="332" spans="3:5" x14ac:dyDescent="0.25">
      <c r="C332">
        <v>579</v>
      </c>
      <c r="D332">
        <v>95.215249999999997</v>
      </c>
      <c r="E332">
        <v>4.1047500000000001</v>
      </c>
    </row>
    <row r="333" spans="3:5" x14ac:dyDescent="0.25">
      <c r="C333">
        <v>580</v>
      </c>
      <c r="D333">
        <v>95.299940000000007</v>
      </c>
      <c r="E333">
        <v>4.0279699999999998</v>
      </c>
    </row>
    <row r="334" spans="3:5" x14ac:dyDescent="0.25">
      <c r="C334">
        <v>581</v>
      </c>
      <c r="D334">
        <v>95.388990000000007</v>
      </c>
      <c r="E334">
        <v>3.92808</v>
      </c>
    </row>
    <row r="335" spans="3:5" x14ac:dyDescent="0.25">
      <c r="C335">
        <v>582</v>
      </c>
      <c r="D335">
        <v>95.369169999999997</v>
      </c>
      <c r="E335">
        <v>3.94062</v>
      </c>
    </row>
    <row r="336" spans="3:5" x14ac:dyDescent="0.25">
      <c r="C336">
        <v>583</v>
      </c>
      <c r="D336">
        <v>95.296589999999995</v>
      </c>
      <c r="E336">
        <v>4.02583</v>
      </c>
    </row>
    <row r="337" spans="3:5" x14ac:dyDescent="0.25">
      <c r="C337">
        <v>584</v>
      </c>
      <c r="D337">
        <v>95.204030000000003</v>
      </c>
      <c r="E337">
        <v>4.0065400000000002</v>
      </c>
    </row>
    <row r="338" spans="3:5" x14ac:dyDescent="0.25">
      <c r="C338">
        <v>585</v>
      </c>
      <c r="D338">
        <v>95.180819999999997</v>
      </c>
      <c r="E338">
        <v>4.1354100000000003</v>
      </c>
    </row>
    <row r="339" spans="3:5" x14ac:dyDescent="0.25">
      <c r="C339">
        <v>586</v>
      </c>
      <c r="D339">
        <v>95.162279999999996</v>
      </c>
      <c r="E339">
        <v>4.1517099999999996</v>
      </c>
    </row>
    <row r="340" spans="3:5" x14ac:dyDescent="0.25">
      <c r="C340">
        <v>587</v>
      </c>
      <c r="D340">
        <v>95.250079999999997</v>
      </c>
      <c r="E340">
        <v>4.0977199999999998</v>
      </c>
    </row>
    <row r="341" spans="3:5" x14ac:dyDescent="0.25">
      <c r="C341">
        <v>588</v>
      </c>
      <c r="D341">
        <v>95.377529999999993</v>
      </c>
      <c r="E341">
        <v>3.9599700000000002</v>
      </c>
    </row>
    <row r="342" spans="3:5" x14ac:dyDescent="0.25">
      <c r="C342">
        <v>589</v>
      </c>
      <c r="D342">
        <v>95.561670000000007</v>
      </c>
      <c r="E342">
        <v>3.7076099999999999</v>
      </c>
    </row>
    <row r="343" spans="3:5" x14ac:dyDescent="0.25">
      <c r="C343">
        <v>590</v>
      </c>
      <c r="D343">
        <v>95.703109999999995</v>
      </c>
      <c r="E343">
        <v>3.6135000000000002</v>
      </c>
    </row>
    <row r="344" spans="3:5" x14ac:dyDescent="0.25">
      <c r="C344">
        <v>591</v>
      </c>
      <c r="D344">
        <v>95.792429999999996</v>
      </c>
      <c r="E344">
        <v>3.5287999999999999</v>
      </c>
    </row>
    <row r="345" spans="3:5" x14ac:dyDescent="0.25">
      <c r="C345">
        <v>592</v>
      </c>
      <c r="D345">
        <v>95.60839</v>
      </c>
      <c r="E345">
        <v>3.6262699999999999</v>
      </c>
    </row>
    <row r="346" spans="3:5" x14ac:dyDescent="0.25">
      <c r="C346">
        <v>593</v>
      </c>
      <c r="D346">
        <v>95.616680000000002</v>
      </c>
      <c r="E346">
        <v>3.6894100000000001</v>
      </c>
    </row>
    <row r="347" spans="3:5" x14ac:dyDescent="0.25">
      <c r="C347">
        <v>594</v>
      </c>
      <c r="D347">
        <v>95.445070000000001</v>
      </c>
      <c r="E347">
        <v>3.83229</v>
      </c>
    </row>
    <row r="348" spans="3:5" x14ac:dyDescent="0.25">
      <c r="C348">
        <v>595</v>
      </c>
      <c r="D348">
        <v>95.39058</v>
      </c>
      <c r="E348">
        <v>3.9640599999999999</v>
      </c>
    </row>
    <row r="349" spans="3:5" x14ac:dyDescent="0.25">
      <c r="C349">
        <v>596</v>
      </c>
      <c r="D349">
        <v>95.398290000000003</v>
      </c>
      <c r="E349">
        <v>3.9238900000000001</v>
      </c>
    </row>
    <row r="350" spans="3:5" x14ac:dyDescent="0.25">
      <c r="C350">
        <v>597</v>
      </c>
      <c r="D350">
        <v>95.514849999999996</v>
      </c>
      <c r="E350">
        <v>3.8345899999999999</v>
      </c>
    </row>
    <row r="351" spans="3:5" x14ac:dyDescent="0.25">
      <c r="C351">
        <v>598</v>
      </c>
      <c r="D351">
        <v>95.561009999999996</v>
      </c>
      <c r="E351">
        <v>3.7509800000000002</v>
      </c>
    </row>
    <row r="352" spans="3:5" x14ac:dyDescent="0.25">
      <c r="C352">
        <v>599</v>
      </c>
      <c r="D352">
        <v>95.648929999999993</v>
      </c>
      <c r="E352">
        <v>3.6655099999999998</v>
      </c>
    </row>
    <row r="353" spans="3:5" x14ac:dyDescent="0.25">
      <c r="C353">
        <v>600</v>
      </c>
      <c r="D353">
        <v>95.605000000000004</v>
      </c>
      <c r="E353">
        <v>3.7616800000000001</v>
      </c>
    </row>
    <row r="354" spans="3:5" x14ac:dyDescent="0.25">
      <c r="C354">
        <v>601</v>
      </c>
      <c r="D354">
        <v>95.573170000000005</v>
      </c>
      <c r="E354">
        <v>3.7589899999999998</v>
      </c>
    </row>
    <row r="355" spans="3:5" x14ac:dyDescent="0.25">
      <c r="C355">
        <v>602</v>
      </c>
      <c r="D355">
        <v>95.502960000000002</v>
      </c>
      <c r="E355">
        <v>3.7843</v>
      </c>
    </row>
    <row r="356" spans="3:5" x14ac:dyDescent="0.25">
      <c r="C356">
        <v>603</v>
      </c>
      <c r="D356">
        <v>95.486379999999997</v>
      </c>
      <c r="E356">
        <v>3.8498000000000001</v>
      </c>
    </row>
    <row r="357" spans="3:5" x14ac:dyDescent="0.25">
      <c r="C357">
        <v>604</v>
      </c>
      <c r="D357">
        <v>95.501559999999998</v>
      </c>
      <c r="E357">
        <v>3.8264300000000002</v>
      </c>
    </row>
    <row r="358" spans="3:5" x14ac:dyDescent="0.25">
      <c r="C358">
        <v>605</v>
      </c>
      <c r="D358">
        <v>95.606319999999997</v>
      </c>
      <c r="E358">
        <v>3.7472699999999999</v>
      </c>
    </row>
    <row r="359" spans="3:5" x14ac:dyDescent="0.25">
      <c r="C359">
        <v>606</v>
      </c>
      <c r="D359">
        <v>95.810010000000005</v>
      </c>
      <c r="E359">
        <v>3.5938099999999999</v>
      </c>
    </row>
    <row r="360" spans="3:5" x14ac:dyDescent="0.25">
      <c r="C360">
        <v>607</v>
      </c>
      <c r="D360">
        <v>95.937860000000001</v>
      </c>
      <c r="E360">
        <v>3.3892000000000002</v>
      </c>
    </row>
    <row r="361" spans="3:5" x14ac:dyDescent="0.25">
      <c r="C361">
        <v>608</v>
      </c>
      <c r="D361">
        <v>96.046139999999994</v>
      </c>
      <c r="E361">
        <v>3.3235299999999999</v>
      </c>
    </row>
    <row r="362" spans="3:5" x14ac:dyDescent="0.25">
      <c r="C362">
        <v>609</v>
      </c>
      <c r="D362">
        <v>96.076130000000006</v>
      </c>
      <c r="E362">
        <v>3.2593999999999999</v>
      </c>
    </row>
    <row r="363" spans="3:5" x14ac:dyDescent="0.25">
      <c r="C363">
        <v>610</v>
      </c>
      <c r="D363">
        <v>95.992099999999994</v>
      </c>
      <c r="E363">
        <v>3.3493499999999998</v>
      </c>
    </row>
    <row r="364" spans="3:5" x14ac:dyDescent="0.25">
      <c r="C364">
        <v>611</v>
      </c>
      <c r="D364">
        <v>95.789580000000001</v>
      </c>
      <c r="E364">
        <v>3.50345</v>
      </c>
    </row>
    <row r="365" spans="3:5" x14ac:dyDescent="0.25">
      <c r="C365">
        <v>612</v>
      </c>
      <c r="D365">
        <v>95.644189999999995</v>
      </c>
      <c r="E365">
        <v>3.73055</v>
      </c>
    </row>
    <row r="366" spans="3:5" x14ac:dyDescent="0.25">
      <c r="C366">
        <v>613</v>
      </c>
      <c r="D366">
        <v>95.47157</v>
      </c>
      <c r="E366">
        <v>3.84998</v>
      </c>
    </row>
    <row r="367" spans="3:5" x14ac:dyDescent="0.25">
      <c r="C367">
        <v>614</v>
      </c>
      <c r="D367">
        <v>95.478530000000006</v>
      </c>
      <c r="E367">
        <v>3.9618699999999998</v>
      </c>
    </row>
    <row r="368" spans="3:5" x14ac:dyDescent="0.25">
      <c r="C368">
        <v>615</v>
      </c>
      <c r="D368">
        <v>95.396339999999995</v>
      </c>
      <c r="E368">
        <v>3.9726499999999998</v>
      </c>
    </row>
    <row r="369" spans="3:5" x14ac:dyDescent="0.25">
      <c r="C369">
        <v>616</v>
      </c>
      <c r="D369">
        <v>95.458269999999999</v>
      </c>
      <c r="E369">
        <v>3.9148100000000001</v>
      </c>
    </row>
    <row r="370" spans="3:5" x14ac:dyDescent="0.25">
      <c r="C370">
        <v>617</v>
      </c>
      <c r="D370">
        <v>95.541370000000001</v>
      </c>
      <c r="E370">
        <v>3.8043399999999998</v>
      </c>
    </row>
    <row r="371" spans="3:5" x14ac:dyDescent="0.25">
      <c r="C371">
        <v>618</v>
      </c>
      <c r="D371">
        <v>95.621420000000001</v>
      </c>
      <c r="E371">
        <v>3.7369500000000002</v>
      </c>
    </row>
    <row r="372" spans="3:5" x14ac:dyDescent="0.25">
      <c r="C372">
        <v>619</v>
      </c>
      <c r="D372">
        <v>95.685040000000001</v>
      </c>
      <c r="E372">
        <v>3.70905</v>
      </c>
    </row>
    <row r="373" spans="3:5" x14ac:dyDescent="0.25">
      <c r="C373">
        <v>620</v>
      </c>
      <c r="D373">
        <v>95.63373</v>
      </c>
      <c r="E373">
        <v>3.79148</v>
      </c>
    </row>
    <row r="374" spans="3:5" x14ac:dyDescent="0.25">
      <c r="C374">
        <v>621</v>
      </c>
      <c r="D374">
        <v>95.605670000000003</v>
      </c>
      <c r="E374">
        <v>3.8483499999999999</v>
      </c>
    </row>
    <row r="375" spans="3:5" x14ac:dyDescent="0.25">
      <c r="C375">
        <v>622</v>
      </c>
      <c r="D375">
        <v>95.459190000000007</v>
      </c>
      <c r="E375">
        <v>3.9163700000000001</v>
      </c>
    </row>
    <row r="376" spans="3:5" x14ac:dyDescent="0.25">
      <c r="C376">
        <v>623</v>
      </c>
      <c r="D376">
        <v>95.334760000000003</v>
      </c>
      <c r="E376">
        <v>4.0105599999999999</v>
      </c>
    </row>
    <row r="377" spans="3:5" x14ac:dyDescent="0.25">
      <c r="C377">
        <v>624</v>
      </c>
      <c r="D377">
        <v>95.36242</v>
      </c>
      <c r="E377">
        <v>4.02895</v>
      </c>
    </row>
    <row r="378" spans="3:5" x14ac:dyDescent="0.25">
      <c r="C378">
        <v>625</v>
      </c>
      <c r="D378">
        <v>95.304180000000002</v>
      </c>
      <c r="E378">
        <v>3.9967999999999999</v>
      </c>
    </row>
    <row r="379" spans="3:5" x14ac:dyDescent="0.25">
      <c r="C379">
        <v>626</v>
      </c>
      <c r="D379">
        <v>95.328090000000003</v>
      </c>
      <c r="E379">
        <v>3.9821800000000001</v>
      </c>
    </row>
    <row r="380" spans="3:5" x14ac:dyDescent="0.25">
      <c r="C380">
        <v>627</v>
      </c>
      <c r="D380">
        <v>95.506489999999999</v>
      </c>
      <c r="E380">
        <v>3.9312900000000002</v>
      </c>
    </row>
    <row r="381" spans="3:5" x14ac:dyDescent="0.25">
      <c r="C381">
        <v>628</v>
      </c>
      <c r="D381">
        <v>95.623099999999994</v>
      </c>
      <c r="E381">
        <v>3.8146100000000001</v>
      </c>
    </row>
    <row r="382" spans="3:5" x14ac:dyDescent="0.25">
      <c r="C382">
        <v>629</v>
      </c>
      <c r="D382">
        <v>95.758089999999996</v>
      </c>
      <c r="E382">
        <v>3.63063</v>
      </c>
    </row>
    <row r="383" spans="3:5" x14ac:dyDescent="0.25">
      <c r="C383">
        <v>630</v>
      </c>
      <c r="D383">
        <v>95.818089999999998</v>
      </c>
      <c r="E383">
        <v>3.6400899999999998</v>
      </c>
    </row>
    <row r="384" spans="3:5" x14ac:dyDescent="0.25">
      <c r="C384">
        <v>631</v>
      </c>
      <c r="D384">
        <v>95.744110000000006</v>
      </c>
      <c r="E384">
        <v>3.56846</v>
      </c>
    </row>
    <row r="385" spans="3:5" x14ac:dyDescent="0.25">
      <c r="C385">
        <v>632</v>
      </c>
      <c r="D385">
        <v>95.706329999999994</v>
      </c>
      <c r="E385">
        <v>3.6816399999999998</v>
      </c>
    </row>
    <row r="386" spans="3:5" x14ac:dyDescent="0.25">
      <c r="C386">
        <v>633</v>
      </c>
      <c r="D386">
        <v>95.562880000000007</v>
      </c>
      <c r="E386">
        <v>3.8393999999999999</v>
      </c>
    </row>
    <row r="387" spans="3:5" x14ac:dyDescent="0.25">
      <c r="C387">
        <v>634</v>
      </c>
      <c r="D387">
        <v>95.350660000000005</v>
      </c>
      <c r="E387">
        <v>4.0737300000000003</v>
      </c>
    </row>
    <row r="388" spans="3:5" x14ac:dyDescent="0.25">
      <c r="C388">
        <v>635</v>
      </c>
      <c r="D388">
        <v>95.192949999999996</v>
      </c>
      <c r="E388">
        <v>4.1875499999999999</v>
      </c>
    </row>
    <row r="389" spans="3:5" x14ac:dyDescent="0.25">
      <c r="C389">
        <v>636</v>
      </c>
      <c r="D389">
        <v>95.122119999999995</v>
      </c>
      <c r="E389">
        <v>4.29833</v>
      </c>
    </row>
    <row r="390" spans="3:5" x14ac:dyDescent="0.25">
      <c r="C390">
        <v>637</v>
      </c>
      <c r="D390">
        <v>95.042460000000005</v>
      </c>
      <c r="E390">
        <v>4.3930100000000003</v>
      </c>
    </row>
    <row r="391" spans="3:5" x14ac:dyDescent="0.25">
      <c r="C391">
        <v>638</v>
      </c>
      <c r="D391">
        <v>94.994259999999997</v>
      </c>
      <c r="E391">
        <v>4.3920500000000002</v>
      </c>
    </row>
    <row r="392" spans="3:5" x14ac:dyDescent="0.25">
      <c r="C392">
        <v>639</v>
      </c>
      <c r="D392">
        <v>95.004710000000003</v>
      </c>
      <c r="E392">
        <v>4.3727</v>
      </c>
    </row>
    <row r="393" spans="3:5" x14ac:dyDescent="0.25">
      <c r="C393">
        <v>640</v>
      </c>
      <c r="D393">
        <v>95.028710000000004</v>
      </c>
      <c r="E393">
        <v>4.3650900000000004</v>
      </c>
    </row>
    <row r="394" spans="3:5" x14ac:dyDescent="0.25">
      <c r="C394">
        <v>641</v>
      </c>
      <c r="D394">
        <v>95.048460000000006</v>
      </c>
      <c r="E394">
        <v>4.2968000000000002</v>
      </c>
    </row>
    <row r="395" spans="3:5" x14ac:dyDescent="0.25">
      <c r="C395">
        <v>642</v>
      </c>
      <c r="D395">
        <v>95.005510000000001</v>
      </c>
      <c r="E395">
        <v>4.38239</v>
      </c>
    </row>
    <row r="396" spans="3:5" x14ac:dyDescent="0.25">
      <c r="C396">
        <v>643</v>
      </c>
      <c r="D396">
        <v>94.903559999999999</v>
      </c>
      <c r="E396">
        <v>4.4883499999999996</v>
      </c>
    </row>
    <row r="397" spans="3:5" x14ac:dyDescent="0.25">
      <c r="C397">
        <v>644</v>
      </c>
      <c r="D397">
        <v>94.835729999999998</v>
      </c>
      <c r="E397">
        <v>4.6143999999999998</v>
      </c>
    </row>
    <row r="398" spans="3:5" x14ac:dyDescent="0.25">
      <c r="C398">
        <v>645</v>
      </c>
      <c r="D398">
        <v>94.70881</v>
      </c>
      <c r="E398">
        <v>4.72133</v>
      </c>
    </row>
    <row r="399" spans="3:5" x14ac:dyDescent="0.25">
      <c r="C399">
        <v>646</v>
      </c>
      <c r="D399">
        <v>94.515349999999998</v>
      </c>
      <c r="E399">
        <v>4.8792099999999996</v>
      </c>
    </row>
    <row r="400" spans="3:5" x14ac:dyDescent="0.25">
      <c r="C400">
        <v>647</v>
      </c>
      <c r="D400">
        <v>94.512680000000003</v>
      </c>
      <c r="E400">
        <v>4.8688700000000003</v>
      </c>
    </row>
    <row r="401" spans="3:5" x14ac:dyDescent="0.25">
      <c r="C401">
        <v>648</v>
      </c>
      <c r="D401">
        <v>94.484539999999996</v>
      </c>
      <c r="E401">
        <v>4.9805900000000003</v>
      </c>
    </row>
    <row r="402" spans="3:5" x14ac:dyDescent="0.25">
      <c r="C402">
        <v>649</v>
      </c>
      <c r="D402">
        <v>94.465519999999998</v>
      </c>
      <c r="E402">
        <v>4.8761799999999997</v>
      </c>
    </row>
    <row r="403" spans="3:5" x14ac:dyDescent="0.25">
      <c r="C403">
        <v>650</v>
      </c>
      <c r="D403">
        <v>94.594089999999994</v>
      </c>
      <c r="E403">
        <v>4.8587899999999999</v>
      </c>
    </row>
    <row r="404" spans="3:5" x14ac:dyDescent="0.25">
      <c r="C404">
        <v>651</v>
      </c>
      <c r="D404">
        <v>94.661320000000003</v>
      </c>
      <c r="E404">
        <v>4.8089599999999999</v>
      </c>
    </row>
    <row r="405" spans="3:5" x14ac:dyDescent="0.25">
      <c r="C405">
        <v>652</v>
      </c>
      <c r="D405">
        <v>94.74033</v>
      </c>
      <c r="E405">
        <v>4.6555400000000002</v>
      </c>
    </row>
    <row r="406" spans="3:5" x14ac:dyDescent="0.25">
      <c r="C406">
        <v>653</v>
      </c>
      <c r="D406">
        <v>94.960369999999998</v>
      </c>
      <c r="E406">
        <v>4.54413</v>
      </c>
    </row>
    <row r="407" spans="3:5" x14ac:dyDescent="0.25">
      <c r="C407">
        <v>654</v>
      </c>
      <c r="D407">
        <v>95.045860000000005</v>
      </c>
      <c r="E407">
        <v>4.35243</v>
      </c>
    </row>
    <row r="408" spans="3:5" x14ac:dyDescent="0.25">
      <c r="C408">
        <v>655</v>
      </c>
      <c r="D408">
        <v>95.093739999999997</v>
      </c>
      <c r="E408">
        <v>4.30931</v>
      </c>
    </row>
    <row r="409" spans="3:5" x14ac:dyDescent="0.25">
      <c r="C409">
        <v>656</v>
      </c>
      <c r="D409">
        <v>95.071039999999996</v>
      </c>
      <c r="E409">
        <v>4.2595000000000001</v>
      </c>
    </row>
    <row r="410" spans="3:5" x14ac:dyDescent="0.25">
      <c r="C410">
        <v>657</v>
      </c>
      <c r="D410">
        <v>95.157229999999998</v>
      </c>
      <c r="E410">
        <v>4.2025899999999998</v>
      </c>
    </row>
    <row r="411" spans="3:5" x14ac:dyDescent="0.25">
      <c r="C411">
        <v>658</v>
      </c>
      <c r="D411">
        <v>95.138239999999996</v>
      </c>
      <c r="E411">
        <v>4.2647399999999998</v>
      </c>
    </row>
    <row r="412" spans="3:5" x14ac:dyDescent="0.25">
      <c r="C412">
        <v>659</v>
      </c>
      <c r="D412">
        <v>95.175619999999995</v>
      </c>
      <c r="E412">
        <v>4.2553299999999998</v>
      </c>
    </row>
    <row r="413" spans="3:5" x14ac:dyDescent="0.25">
      <c r="C413">
        <v>660</v>
      </c>
      <c r="D413">
        <v>95.192679999999996</v>
      </c>
      <c r="E413">
        <v>4.3136000000000001</v>
      </c>
    </row>
    <row r="414" spans="3:5" x14ac:dyDescent="0.25">
      <c r="C414">
        <v>661</v>
      </c>
      <c r="D414">
        <v>95.113780000000006</v>
      </c>
      <c r="E414">
        <v>4.3227700000000002</v>
      </c>
    </row>
    <row r="415" spans="3:5" x14ac:dyDescent="0.25">
      <c r="C415">
        <v>662</v>
      </c>
      <c r="D415">
        <v>95.136700000000005</v>
      </c>
      <c r="E415">
        <v>4.3837299999999999</v>
      </c>
    </row>
    <row r="416" spans="3:5" x14ac:dyDescent="0.25">
      <c r="C416">
        <v>663</v>
      </c>
      <c r="D416">
        <v>95.099080000000001</v>
      </c>
      <c r="E416">
        <v>4.4291900000000002</v>
      </c>
    </row>
    <row r="417" spans="3:5" x14ac:dyDescent="0.25">
      <c r="C417">
        <v>664</v>
      </c>
      <c r="D417">
        <v>95.125810000000001</v>
      </c>
      <c r="E417">
        <v>4.3216799999999997</v>
      </c>
    </row>
    <row r="418" spans="3:5" x14ac:dyDescent="0.25">
      <c r="C418">
        <v>665</v>
      </c>
      <c r="D418">
        <v>95.041569999999993</v>
      </c>
      <c r="E418">
        <v>4.4251199999999997</v>
      </c>
    </row>
    <row r="419" spans="3:5" x14ac:dyDescent="0.25">
      <c r="C419">
        <v>666</v>
      </c>
      <c r="D419">
        <v>95.099299999999999</v>
      </c>
      <c r="E419">
        <v>4.4592999999999998</v>
      </c>
    </row>
    <row r="420" spans="3:5" x14ac:dyDescent="0.25">
      <c r="C420">
        <v>667</v>
      </c>
      <c r="D420">
        <v>95.100909999999999</v>
      </c>
      <c r="E420">
        <v>4.3946399999999999</v>
      </c>
    </row>
    <row r="421" spans="3:5" x14ac:dyDescent="0.25">
      <c r="C421">
        <v>668</v>
      </c>
      <c r="D421">
        <v>94.880039999999994</v>
      </c>
      <c r="E421">
        <v>4.4762500000000003</v>
      </c>
    </row>
    <row r="422" spans="3:5" x14ac:dyDescent="0.25">
      <c r="C422">
        <v>669</v>
      </c>
      <c r="D422">
        <v>94.856250000000003</v>
      </c>
      <c r="E422">
        <v>4.5475899999999996</v>
      </c>
    </row>
    <row r="423" spans="3:5" x14ac:dyDescent="0.25">
      <c r="C423">
        <v>670</v>
      </c>
      <c r="D423">
        <v>94.889049999999997</v>
      </c>
      <c r="E423">
        <v>4.7509499999999996</v>
      </c>
    </row>
    <row r="424" spans="3:5" x14ac:dyDescent="0.25">
      <c r="C424">
        <v>671</v>
      </c>
      <c r="D424">
        <v>94.778440000000003</v>
      </c>
      <c r="E424">
        <v>4.7677199999999997</v>
      </c>
    </row>
    <row r="425" spans="3:5" x14ac:dyDescent="0.25">
      <c r="C425">
        <v>672</v>
      </c>
      <c r="D425">
        <v>94.816419999999994</v>
      </c>
      <c r="E425">
        <v>4.8180100000000001</v>
      </c>
    </row>
    <row r="426" spans="3:5" x14ac:dyDescent="0.25">
      <c r="C426">
        <v>673</v>
      </c>
      <c r="D426">
        <v>94.725110000000001</v>
      </c>
      <c r="E426">
        <v>4.8204200000000004</v>
      </c>
    </row>
    <row r="427" spans="3:5" x14ac:dyDescent="0.25">
      <c r="C427">
        <v>674</v>
      </c>
      <c r="D427">
        <v>94.703040000000001</v>
      </c>
      <c r="E427">
        <v>4.79664</v>
      </c>
    </row>
    <row r="428" spans="3:5" x14ac:dyDescent="0.25">
      <c r="C428">
        <v>675</v>
      </c>
      <c r="D428">
        <v>94.770420000000001</v>
      </c>
      <c r="E428">
        <v>4.8567099999999996</v>
      </c>
    </row>
    <row r="429" spans="3:5" x14ac:dyDescent="0.25">
      <c r="C429">
        <v>676</v>
      </c>
      <c r="D429">
        <v>94.710700000000003</v>
      </c>
      <c r="E429">
        <v>4.7694000000000001</v>
      </c>
    </row>
    <row r="430" spans="3:5" x14ac:dyDescent="0.25">
      <c r="C430">
        <v>677</v>
      </c>
      <c r="D430">
        <v>94.677329999999998</v>
      </c>
      <c r="E430">
        <v>4.8223099999999999</v>
      </c>
    </row>
    <row r="431" spans="3:5" x14ac:dyDescent="0.25">
      <c r="C431">
        <v>678</v>
      </c>
      <c r="D431">
        <v>94.680419999999998</v>
      </c>
      <c r="E431">
        <v>4.7706600000000003</v>
      </c>
    </row>
    <row r="432" spans="3:5" x14ac:dyDescent="0.25">
      <c r="C432">
        <v>679</v>
      </c>
      <c r="D432">
        <v>94.661659999999998</v>
      </c>
      <c r="E432">
        <v>4.9094699999999998</v>
      </c>
    </row>
    <row r="433" spans="3:5" x14ac:dyDescent="0.25">
      <c r="C433">
        <v>680</v>
      </c>
      <c r="D433">
        <v>94.791449999999998</v>
      </c>
      <c r="E433">
        <v>4.8178799999999997</v>
      </c>
    </row>
    <row r="434" spans="3:5" x14ac:dyDescent="0.25">
      <c r="C434">
        <v>681</v>
      </c>
      <c r="D434">
        <v>94.645399999999995</v>
      </c>
      <c r="E434">
        <v>4.7744499999999999</v>
      </c>
    </row>
    <row r="435" spans="3:5" x14ac:dyDescent="0.25">
      <c r="C435">
        <v>682</v>
      </c>
      <c r="D435">
        <v>94.818470000000005</v>
      </c>
      <c r="E435">
        <v>4.8099800000000004</v>
      </c>
    </row>
    <row r="436" spans="3:5" x14ac:dyDescent="0.25">
      <c r="C436">
        <v>683</v>
      </c>
      <c r="D436">
        <v>94.905159999999995</v>
      </c>
      <c r="E436">
        <v>4.6142200000000004</v>
      </c>
    </row>
    <row r="437" spans="3:5" x14ac:dyDescent="0.25">
      <c r="C437">
        <v>684</v>
      </c>
      <c r="D437">
        <v>94.976820000000004</v>
      </c>
      <c r="E437">
        <v>4.5642399999999999</v>
      </c>
    </row>
    <row r="438" spans="3:5" x14ac:dyDescent="0.25">
      <c r="C438">
        <v>685</v>
      </c>
      <c r="D438">
        <v>95.042619999999999</v>
      </c>
      <c r="E438">
        <v>4.4242900000000001</v>
      </c>
    </row>
    <row r="439" spans="3:5" x14ac:dyDescent="0.25">
      <c r="C439">
        <v>686</v>
      </c>
      <c r="D439">
        <v>95.232280000000003</v>
      </c>
      <c r="E439">
        <v>4.3456400000000004</v>
      </c>
    </row>
    <row r="440" spans="3:5" x14ac:dyDescent="0.25">
      <c r="C440">
        <v>687</v>
      </c>
      <c r="D440">
        <v>95.37612</v>
      </c>
      <c r="E440">
        <v>4.1105999999999998</v>
      </c>
    </row>
    <row r="441" spans="3:5" x14ac:dyDescent="0.25">
      <c r="C441">
        <v>688</v>
      </c>
      <c r="D441">
        <v>95.456540000000004</v>
      </c>
      <c r="E441">
        <v>3.9958100000000001</v>
      </c>
    </row>
    <row r="442" spans="3:5" x14ac:dyDescent="0.25">
      <c r="C442">
        <v>689</v>
      </c>
      <c r="D442">
        <v>95.584599999999995</v>
      </c>
      <c r="E442">
        <v>3.9286300000000001</v>
      </c>
    </row>
    <row r="443" spans="3:5" x14ac:dyDescent="0.25">
      <c r="C443">
        <v>690</v>
      </c>
      <c r="D443">
        <v>95.658180000000002</v>
      </c>
      <c r="E443">
        <v>4.0002899999999997</v>
      </c>
    </row>
    <row r="444" spans="3:5" x14ac:dyDescent="0.25">
      <c r="C444">
        <v>691</v>
      </c>
      <c r="D444">
        <v>95.649339999999995</v>
      </c>
      <c r="E444">
        <v>3.9817100000000001</v>
      </c>
    </row>
    <row r="445" spans="3:5" x14ac:dyDescent="0.25">
      <c r="C445">
        <v>692</v>
      </c>
      <c r="D445">
        <v>95.559430000000006</v>
      </c>
      <c r="E445">
        <v>4.0831200000000001</v>
      </c>
    </row>
    <row r="446" spans="3:5" x14ac:dyDescent="0.25">
      <c r="C446">
        <v>693</v>
      </c>
      <c r="D446">
        <v>95.412319999999994</v>
      </c>
      <c r="E446">
        <v>4.1507199999999997</v>
      </c>
    </row>
    <row r="447" spans="3:5" x14ac:dyDescent="0.25">
      <c r="C447">
        <v>694</v>
      </c>
      <c r="D447">
        <v>95.239879999999999</v>
      </c>
      <c r="E447">
        <v>4.2815799999999999</v>
      </c>
    </row>
    <row r="448" spans="3:5" x14ac:dyDescent="0.25">
      <c r="C448">
        <v>695</v>
      </c>
      <c r="D448">
        <v>95.018180000000001</v>
      </c>
      <c r="E448">
        <v>4.4759599999999997</v>
      </c>
    </row>
    <row r="449" spans="3:5" x14ac:dyDescent="0.25">
      <c r="C449">
        <v>696</v>
      </c>
      <c r="D449">
        <v>94.857759999999999</v>
      </c>
      <c r="E449">
        <v>4.6522500000000004</v>
      </c>
    </row>
    <row r="450" spans="3:5" x14ac:dyDescent="0.25">
      <c r="C450">
        <v>697</v>
      </c>
      <c r="D450">
        <v>94.8</v>
      </c>
      <c r="E450">
        <v>4.6791999999999998</v>
      </c>
    </row>
    <row r="451" spans="3:5" x14ac:dyDescent="0.25">
      <c r="C451">
        <v>698</v>
      </c>
      <c r="D451">
        <v>94.710639999999998</v>
      </c>
      <c r="E451">
        <v>4.8269599999999997</v>
      </c>
    </row>
    <row r="452" spans="3:5" x14ac:dyDescent="0.25">
      <c r="C452">
        <v>699</v>
      </c>
      <c r="D452">
        <v>94.616479999999996</v>
      </c>
      <c r="E452">
        <v>4.9388800000000002</v>
      </c>
    </row>
    <row r="453" spans="3:5" x14ac:dyDescent="0.25">
      <c r="C453">
        <v>700</v>
      </c>
      <c r="D453">
        <v>94.651830000000004</v>
      </c>
      <c r="E453">
        <v>4.9038000000000004</v>
      </c>
    </row>
    <row r="454" spans="3:5" x14ac:dyDescent="0.25">
      <c r="C454">
        <v>701</v>
      </c>
      <c r="D454">
        <v>94.735510000000005</v>
      </c>
      <c r="E454">
        <v>4.80314</v>
      </c>
    </row>
    <row r="455" spans="3:5" x14ac:dyDescent="0.25">
      <c r="C455">
        <v>702</v>
      </c>
      <c r="D455">
        <v>94.827860000000001</v>
      </c>
      <c r="E455">
        <v>4.75807</v>
      </c>
    </row>
    <row r="456" spans="3:5" x14ac:dyDescent="0.25">
      <c r="C456">
        <v>703</v>
      </c>
      <c r="D456">
        <v>94.92765</v>
      </c>
      <c r="E456">
        <v>4.7034000000000002</v>
      </c>
    </row>
    <row r="457" spans="3:5" x14ac:dyDescent="0.25">
      <c r="C457">
        <v>704</v>
      </c>
      <c r="D457">
        <v>95.022049999999993</v>
      </c>
      <c r="E457">
        <v>4.5218400000000001</v>
      </c>
    </row>
    <row r="458" spans="3:5" x14ac:dyDescent="0.25">
      <c r="C458">
        <v>705</v>
      </c>
      <c r="D458">
        <v>95.118480000000005</v>
      </c>
      <c r="E458">
        <v>4.6346800000000004</v>
      </c>
    </row>
    <row r="459" spans="3:5" x14ac:dyDescent="0.25">
      <c r="C459">
        <v>706</v>
      </c>
      <c r="D459">
        <v>95.061890000000005</v>
      </c>
      <c r="E459">
        <v>4.4437899999999999</v>
      </c>
    </row>
    <row r="460" spans="3:5" x14ac:dyDescent="0.25">
      <c r="C460">
        <v>707</v>
      </c>
      <c r="D460">
        <v>95.120099999999994</v>
      </c>
      <c r="E460">
        <v>4.4606700000000004</v>
      </c>
    </row>
    <row r="461" spans="3:5" x14ac:dyDescent="0.25">
      <c r="C461">
        <v>708</v>
      </c>
      <c r="D461">
        <v>95.183620000000005</v>
      </c>
      <c r="E461">
        <v>4.4113899999999999</v>
      </c>
    </row>
    <row r="462" spans="3:5" x14ac:dyDescent="0.25">
      <c r="C462">
        <v>709</v>
      </c>
      <c r="D462">
        <v>95.09196</v>
      </c>
      <c r="E462">
        <v>4.5290499999999998</v>
      </c>
    </row>
    <row r="463" spans="3:5" x14ac:dyDescent="0.25">
      <c r="C463">
        <v>710</v>
      </c>
      <c r="D463">
        <v>94.987049999999996</v>
      </c>
      <c r="E463">
        <v>4.5137999999999998</v>
      </c>
    </row>
    <row r="464" spans="3:5" x14ac:dyDescent="0.25">
      <c r="C464">
        <v>711</v>
      </c>
      <c r="D464">
        <v>94.881460000000004</v>
      </c>
      <c r="E464">
        <v>4.5474300000000003</v>
      </c>
    </row>
    <row r="465" spans="3:5" x14ac:dyDescent="0.25">
      <c r="C465">
        <v>712</v>
      </c>
      <c r="D465">
        <v>94.992800000000003</v>
      </c>
      <c r="E465">
        <v>4.5429000000000004</v>
      </c>
    </row>
    <row r="466" spans="3:5" x14ac:dyDescent="0.25">
      <c r="C466">
        <v>713</v>
      </c>
      <c r="D466">
        <v>94.955830000000006</v>
      </c>
      <c r="E466">
        <v>4.6223099999999997</v>
      </c>
    </row>
    <row r="467" spans="3:5" x14ac:dyDescent="0.25">
      <c r="C467">
        <v>714</v>
      </c>
      <c r="D467">
        <v>95.078689999999995</v>
      </c>
      <c r="E467">
        <v>4.4941899999999997</v>
      </c>
    </row>
    <row r="468" spans="3:5" x14ac:dyDescent="0.25">
      <c r="C468">
        <v>715</v>
      </c>
      <c r="D468">
        <v>95.121120000000005</v>
      </c>
      <c r="E468">
        <v>4.5020499999999997</v>
      </c>
    </row>
    <row r="469" spans="3:5" x14ac:dyDescent="0.25">
      <c r="C469">
        <v>716</v>
      </c>
      <c r="D469">
        <v>95.340069999999997</v>
      </c>
      <c r="E469">
        <v>4.2923600000000004</v>
      </c>
    </row>
    <row r="470" spans="3:5" x14ac:dyDescent="0.25">
      <c r="C470">
        <v>717</v>
      </c>
      <c r="D470">
        <v>95.406790000000001</v>
      </c>
      <c r="E470">
        <v>4.2078600000000002</v>
      </c>
    </row>
    <row r="471" spans="3:5" x14ac:dyDescent="0.25">
      <c r="C471">
        <v>718</v>
      </c>
      <c r="D471">
        <v>95.623890000000003</v>
      </c>
      <c r="E471">
        <v>4.0991799999999996</v>
      </c>
    </row>
    <row r="472" spans="3:5" x14ac:dyDescent="0.25">
      <c r="C472">
        <v>719</v>
      </c>
      <c r="D472">
        <v>95.62209</v>
      </c>
      <c r="E472">
        <v>3.9865300000000001</v>
      </c>
    </row>
    <row r="473" spans="3:5" x14ac:dyDescent="0.25">
      <c r="C473">
        <v>720</v>
      </c>
      <c r="D473">
        <v>95.6828</v>
      </c>
      <c r="E473">
        <v>3.8844400000000001</v>
      </c>
    </row>
    <row r="474" spans="3:5" x14ac:dyDescent="0.25">
      <c r="C474">
        <v>721</v>
      </c>
      <c r="D474">
        <v>95.642750000000007</v>
      </c>
      <c r="E474">
        <v>3.86768</v>
      </c>
    </row>
    <row r="475" spans="3:5" x14ac:dyDescent="0.25">
      <c r="C475">
        <v>722</v>
      </c>
      <c r="D475">
        <v>95.647350000000003</v>
      </c>
      <c r="E475">
        <v>3.90354</v>
      </c>
    </row>
    <row r="476" spans="3:5" x14ac:dyDescent="0.25">
      <c r="C476">
        <v>723</v>
      </c>
      <c r="D476">
        <v>95.566190000000006</v>
      </c>
      <c r="E476">
        <v>3.9962599999999999</v>
      </c>
    </row>
    <row r="477" spans="3:5" x14ac:dyDescent="0.25">
      <c r="C477">
        <v>724</v>
      </c>
      <c r="D477">
        <v>95.417090000000002</v>
      </c>
      <c r="E477">
        <v>4.1436500000000001</v>
      </c>
    </row>
    <row r="478" spans="3:5" x14ac:dyDescent="0.25">
      <c r="C478">
        <v>725</v>
      </c>
      <c r="D478">
        <v>95.286069999999995</v>
      </c>
      <c r="E478">
        <v>4.3166700000000002</v>
      </c>
    </row>
    <row r="479" spans="3:5" x14ac:dyDescent="0.25">
      <c r="C479">
        <v>726</v>
      </c>
      <c r="D479">
        <v>95.107200000000006</v>
      </c>
      <c r="E479">
        <v>4.43973</v>
      </c>
    </row>
    <row r="480" spans="3:5" x14ac:dyDescent="0.25">
      <c r="C480">
        <v>727</v>
      </c>
      <c r="D480">
        <v>94.952809999999999</v>
      </c>
      <c r="E480">
        <v>4.6270800000000003</v>
      </c>
    </row>
    <row r="481" spans="3:5" x14ac:dyDescent="0.25">
      <c r="C481">
        <v>728</v>
      </c>
      <c r="D481">
        <v>94.841610000000003</v>
      </c>
      <c r="E481">
        <v>4.7217599999999997</v>
      </c>
    </row>
    <row r="482" spans="3:5" x14ac:dyDescent="0.25">
      <c r="C482">
        <v>729</v>
      </c>
      <c r="D482">
        <v>94.81765</v>
      </c>
      <c r="E482">
        <v>4.8100300000000002</v>
      </c>
    </row>
    <row r="483" spans="3:5" x14ac:dyDescent="0.25">
      <c r="C483">
        <v>730</v>
      </c>
      <c r="D483">
        <v>94.748239999999996</v>
      </c>
      <c r="E483">
        <v>4.8259699999999999</v>
      </c>
    </row>
    <row r="484" spans="3:5" x14ac:dyDescent="0.25">
      <c r="C484">
        <v>731</v>
      </c>
      <c r="D484">
        <v>94.794489999999996</v>
      </c>
      <c r="E484">
        <v>4.7815899999999996</v>
      </c>
    </row>
    <row r="485" spans="3:5" x14ac:dyDescent="0.25">
      <c r="C485">
        <v>732</v>
      </c>
      <c r="D485">
        <v>94.876930000000002</v>
      </c>
      <c r="E485">
        <v>4.7102500000000003</v>
      </c>
    </row>
    <row r="486" spans="3:5" x14ac:dyDescent="0.25">
      <c r="C486">
        <v>733</v>
      </c>
      <c r="D486">
        <v>94.966790000000003</v>
      </c>
      <c r="E486">
        <v>4.6150399999999996</v>
      </c>
    </row>
    <row r="487" spans="3:5" x14ac:dyDescent="0.25">
      <c r="C487">
        <v>734</v>
      </c>
      <c r="D487">
        <v>95.078490000000002</v>
      </c>
      <c r="E487">
        <v>4.5027699999999999</v>
      </c>
    </row>
    <row r="488" spans="3:5" x14ac:dyDescent="0.25">
      <c r="C488">
        <v>735</v>
      </c>
      <c r="D488">
        <v>95.179609999999997</v>
      </c>
      <c r="E488">
        <v>4.4281100000000002</v>
      </c>
    </row>
    <row r="489" spans="3:5" x14ac:dyDescent="0.25">
      <c r="C489">
        <v>736</v>
      </c>
      <c r="D489">
        <v>95.245559999999998</v>
      </c>
      <c r="E489">
        <v>4.3171799999999996</v>
      </c>
    </row>
    <row r="490" spans="3:5" x14ac:dyDescent="0.25">
      <c r="C490">
        <v>737</v>
      </c>
      <c r="D490">
        <v>95.326729999999998</v>
      </c>
      <c r="E490">
        <v>4.2667200000000003</v>
      </c>
    </row>
    <row r="491" spans="3:5" x14ac:dyDescent="0.25">
      <c r="C491">
        <v>738</v>
      </c>
      <c r="D491">
        <v>95.350729999999999</v>
      </c>
      <c r="E491">
        <v>4.2276600000000002</v>
      </c>
    </row>
    <row r="492" spans="3:5" x14ac:dyDescent="0.25">
      <c r="C492">
        <v>739</v>
      </c>
      <c r="D492">
        <v>95.336299999999994</v>
      </c>
      <c r="E492">
        <v>4.2278799999999999</v>
      </c>
    </row>
    <row r="493" spans="3:5" x14ac:dyDescent="0.25">
      <c r="C493">
        <v>740</v>
      </c>
      <c r="D493">
        <v>95.315079999999995</v>
      </c>
      <c r="E493">
        <v>4.2811700000000004</v>
      </c>
    </row>
    <row r="494" spans="3:5" x14ac:dyDescent="0.25">
      <c r="C494">
        <v>741</v>
      </c>
      <c r="D494">
        <v>95.265879999999996</v>
      </c>
      <c r="E494">
        <v>4.3161899999999997</v>
      </c>
    </row>
    <row r="495" spans="3:5" x14ac:dyDescent="0.25">
      <c r="C495">
        <v>742</v>
      </c>
      <c r="D495">
        <v>95.241849999999999</v>
      </c>
      <c r="E495">
        <v>4.3868200000000002</v>
      </c>
    </row>
    <row r="496" spans="3:5" x14ac:dyDescent="0.25">
      <c r="C496">
        <v>743</v>
      </c>
      <c r="D496">
        <v>95.197850000000003</v>
      </c>
      <c r="E496">
        <v>4.4089799999999997</v>
      </c>
    </row>
    <row r="497" spans="3:5" x14ac:dyDescent="0.25">
      <c r="C497">
        <v>744</v>
      </c>
      <c r="D497">
        <v>95.114099999999993</v>
      </c>
      <c r="E497">
        <v>4.4222599999999996</v>
      </c>
    </row>
    <row r="498" spans="3:5" x14ac:dyDescent="0.25">
      <c r="C498">
        <v>745</v>
      </c>
      <c r="D498">
        <v>95.169920000000005</v>
      </c>
      <c r="E498">
        <v>4.4250499999999997</v>
      </c>
    </row>
    <row r="499" spans="3:5" x14ac:dyDescent="0.25">
      <c r="C499">
        <v>746</v>
      </c>
      <c r="D499">
        <v>95.225589999999997</v>
      </c>
      <c r="E499">
        <v>4.3784200000000002</v>
      </c>
    </row>
    <row r="500" spans="3:5" x14ac:dyDescent="0.25">
      <c r="C500">
        <v>747</v>
      </c>
      <c r="D500">
        <v>95.260859999999994</v>
      </c>
      <c r="E500">
        <v>4.2821600000000002</v>
      </c>
    </row>
    <row r="501" spans="3:5" x14ac:dyDescent="0.25">
      <c r="C501">
        <v>748</v>
      </c>
      <c r="D501">
        <v>95.412819999999996</v>
      </c>
      <c r="E501">
        <v>4.1738299999999997</v>
      </c>
    </row>
    <row r="502" spans="3:5" x14ac:dyDescent="0.25">
      <c r="C502">
        <v>749</v>
      </c>
      <c r="D502">
        <v>95.548749999999998</v>
      </c>
      <c r="E502">
        <v>4.0352199999999998</v>
      </c>
    </row>
    <row r="503" spans="3:5" x14ac:dyDescent="0.25">
      <c r="C503">
        <v>750</v>
      </c>
      <c r="D503">
        <v>95.70532</v>
      </c>
      <c r="E503">
        <v>3.8911799999999999</v>
      </c>
    </row>
    <row r="504" spans="3:5" x14ac:dyDescent="0.25">
      <c r="C504">
        <v>751</v>
      </c>
      <c r="D504">
        <v>95.832570000000004</v>
      </c>
      <c r="E504">
        <v>3.75908</v>
      </c>
    </row>
    <row r="505" spans="3:5" x14ac:dyDescent="0.25">
      <c r="C505">
        <v>752</v>
      </c>
      <c r="D505">
        <v>95.943560000000005</v>
      </c>
      <c r="E505">
        <v>3.6602199999999998</v>
      </c>
    </row>
    <row r="506" spans="3:5" x14ac:dyDescent="0.25">
      <c r="C506">
        <v>753</v>
      </c>
      <c r="D506">
        <v>96.025859999999994</v>
      </c>
      <c r="E506">
        <v>3.5812200000000001</v>
      </c>
    </row>
    <row r="507" spans="3:5" x14ac:dyDescent="0.25">
      <c r="C507">
        <v>754</v>
      </c>
      <c r="D507">
        <v>96.018810000000002</v>
      </c>
      <c r="E507">
        <v>3.5356299999999998</v>
      </c>
    </row>
    <row r="508" spans="3:5" x14ac:dyDescent="0.25">
      <c r="C508">
        <v>755</v>
      </c>
      <c r="D508">
        <v>96.000559999999993</v>
      </c>
      <c r="E508">
        <v>3.5754899999999998</v>
      </c>
    </row>
    <row r="509" spans="3:5" x14ac:dyDescent="0.25">
      <c r="C509">
        <v>756</v>
      </c>
      <c r="D509">
        <v>95.920680000000004</v>
      </c>
      <c r="E509">
        <v>3.6821000000000002</v>
      </c>
    </row>
    <row r="510" spans="3:5" x14ac:dyDescent="0.25">
      <c r="C510">
        <v>757</v>
      </c>
      <c r="D510">
        <v>95.78143</v>
      </c>
      <c r="E510">
        <v>3.79081</v>
      </c>
    </row>
    <row r="511" spans="3:5" x14ac:dyDescent="0.25">
      <c r="C511">
        <v>758</v>
      </c>
      <c r="D511">
        <v>95.59639</v>
      </c>
      <c r="E511">
        <v>3.9564499999999998</v>
      </c>
    </row>
    <row r="512" spans="3:5" x14ac:dyDescent="0.25">
      <c r="C512">
        <v>759</v>
      </c>
      <c r="D512">
        <v>95.465010000000007</v>
      </c>
      <c r="E512">
        <v>4.1515199999999997</v>
      </c>
    </row>
    <row r="513" spans="3:5" x14ac:dyDescent="0.25">
      <c r="C513">
        <v>760</v>
      </c>
      <c r="D513">
        <v>95.258349999999993</v>
      </c>
      <c r="E513">
        <v>4.2970899999999999</v>
      </c>
    </row>
    <row r="514" spans="3:5" x14ac:dyDescent="0.25">
      <c r="C514">
        <v>761</v>
      </c>
      <c r="D514">
        <v>95.11412</v>
      </c>
      <c r="E514">
        <v>4.4578300000000004</v>
      </c>
    </row>
    <row r="515" spans="3:5" x14ac:dyDescent="0.25">
      <c r="C515">
        <v>762</v>
      </c>
      <c r="D515">
        <v>95.007459999999995</v>
      </c>
      <c r="E515">
        <v>4.57341</v>
      </c>
    </row>
    <row r="516" spans="3:5" x14ac:dyDescent="0.25">
      <c r="C516">
        <v>763</v>
      </c>
      <c r="D516">
        <v>94.962800000000001</v>
      </c>
      <c r="E516">
        <v>4.6649399999999996</v>
      </c>
    </row>
    <row r="517" spans="3:5" x14ac:dyDescent="0.25">
      <c r="C517">
        <v>764</v>
      </c>
      <c r="D517">
        <v>94.919200000000004</v>
      </c>
      <c r="E517">
        <v>4.6636499999999996</v>
      </c>
    </row>
    <row r="518" spans="3:5" x14ac:dyDescent="0.25">
      <c r="C518">
        <v>765</v>
      </c>
      <c r="D518">
        <v>94.961730000000003</v>
      </c>
      <c r="E518">
        <v>4.6243800000000004</v>
      </c>
    </row>
    <row r="519" spans="3:5" x14ac:dyDescent="0.25">
      <c r="C519">
        <v>766</v>
      </c>
      <c r="D519">
        <v>95.030420000000007</v>
      </c>
      <c r="E519">
        <v>4.5545499999999999</v>
      </c>
    </row>
    <row r="520" spans="3:5" x14ac:dyDescent="0.25">
      <c r="C520">
        <v>767</v>
      </c>
      <c r="D520">
        <v>95.136889999999994</v>
      </c>
      <c r="E520">
        <v>4.4373100000000001</v>
      </c>
    </row>
    <row r="521" spans="3:5" x14ac:dyDescent="0.25">
      <c r="C521">
        <v>768</v>
      </c>
      <c r="D521">
        <v>95.296599999999998</v>
      </c>
      <c r="E521">
        <v>4.3319099999999997</v>
      </c>
    </row>
    <row r="522" spans="3:5" x14ac:dyDescent="0.25">
      <c r="C522">
        <v>769</v>
      </c>
      <c r="D522">
        <v>95.397009999999995</v>
      </c>
      <c r="E522">
        <v>4.1792100000000003</v>
      </c>
    </row>
    <row r="523" spans="3:5" x14ac:dyDescent="0.25">
      <c r="C523">
        <v>770</v>
      </c>
      <c r="D523">
        <v>95.503069999999994</v>
      </c>
      <c r="E523">
        <v>4.0699899999999998</v>
      </c>
    </row>
    <row r="524" spans="3:5" x14ac:dyDescent="0.25">
      <c r="C524">
        <v>771</v>
      </c>
      <c r="D524">
        <v>95.595380000000006</v>
      </c>
      <c r="E524">
        <v>3.9956900000000002</v>
      </c>
    </row>
    <row r="525" spans="3:5" x14ac:dyDescent="0.25">
      <c r="C525">
        <v>772</v>
      </c>
      <c r="D525">
        <v>95.643619999999999</v>
      </c>
      <c r="E525">
        <v>3.9598200000000001</v>
      </c>
    </row>
    <row r="526" spans="3:5" x14ac:dyDescent="0.25">
      <c r="C526">
        <v>773</v>
      </c>
      <c r="D526">
        <v>95.614949999999993</v>
      </c>
      <c r="E526">
        <v>3.9608400000000001</v>
      </c>
    </row>
    <row r="527" spans="3:5" x14ac:dyDescent="0.25">
      <c r="C527">
        <v>774</v>
      </c>
      <c r="D527">
        <v>95.595070000000007</v>
      </c>
      <c r="E527">
        <v>3.99742</v>
      </c>
    </row>
    <row r="528" spans="3:5" x14ac:dyDescent="0.25">
      <c r="C528">
        <v>775</v>
      </c>
      <c r="D528">
        <v>95.486990000000006</v>
      </c>
      <c r="E528">
        <v>4.1037800000000004</v>
      </c>
    </row>
    <row r="529" spans="3:5" x14ac:dyDescent="0.25">
      <c r="C529">
        <v>776</v>
      </c>
      <c r="D529">
        <v>95.355710000000002</v>
      </c>
      <c r="E529">
        <v>4.22872</v>
      </c>
    </row>
    <row r="530" spans="3:5" x14ac:dyDescent="0.25">
      <c r="C530">
        <v>777</v>
      </c>
      <c r="D530">
        <v>95.24118</v>
      </c>
      <c r="E530">
        <v>4.3679199999999998</v>
      </c>
    </row>
    <row r="531" spans="3:5" x14ac:dyDescent="0.25">
      <c r="C531">
        <v>778</v>
      </c>
      <c r="D531">
        <v>95.091350000000006</v>
      </c>
      <c r="E531">
        <v>4.5110099999999997</v>
      </c>
    </row>
    <row r="532" spans="3:5" x14ac:dyDescent="0.25">
      <c r="C532">
        <v>779</v>
      </c>
      <c r="D532">
        <v>94.960909999999998</v>
      </c>
      <c r="E532">
        <v>4.65421</v>
      </c>
    </row>
    <row r="533" spans="3:5" x14ac:dyDescent="0.25">
      <c r="C533">
        <v>780</v>
      </c>
      <c r="D533">
        <v>94.874639999999999</v>
      </c>
      <c r="E533">
        <v>4.7231399999999999</v>
      </c>
    </row>
    <row r="534" spans="3:5" x14ac:dyDescent="0.25">
      <c r="C534">
        <v>781</v>
      </c>
      <c r="D534">
        <v>94.821809999999999</v>
      </c>
      <c r="E534">
        <v>4.7671200000000002</v>
      </c>
    </row>
    <row r="535" spans="3:5" x14ac:dyDescent="0.25">
      <c r="C535">
        <v>782</v>
      </c>
      <c r="D535">
        <v>94.868409999999997</v>
      </c>
      <c r="E535">
        <v>4.7695400000000001</v>
      </c>
    </row>
    <row r="536" spans="3:5" x14ac:dyDescent="0.25">
      <c r="C536">
        <v>783</v>
      </c>
      <c r="D536">
        <v>94.929789999999997</v>
      </c>
      <c r="E536">
        <v>4.6775099999999998</v>
      </c>
    </row>
    <row r="537" spans="3:5" x14ac:dyDescent="0.25">
      <c r="C537">
        <v>784</v>
      </c>
      <c r="D537">
        <v>95.035960000000003</v>
      </c>
      <c r="E537">
        <v>4.5678400000000003</v>
      </c>
    </row>
    <row r="538" spans="3:5" x14ac:dyDescent="0.25">
      <c r="C538">
        <v>785</v>
      </c>
      <c r="D538">
        <v>95.198620000000005</v>
      </c>
      <c r="E538">
        <v>4.3845900000000002</v>
      </c>
    </row>
    <row r="539" spans="3:5" x14ac:dyDescent="0.25">
      <c r="C539">
        <v>786</v>
      </c>
      <c r="D539">
        <v>95.385319999999993</v>
      </c>
      <c r="E539">
        <v>4.2308599999999998</v>
      </c>
    </row>
    <row r="540" spans="3:5" x14ac:dyDescent="0.25">
      <c r="C540">
        <v>787</v>
      </c>
      <c r="D540">
        <v>95.609660000000005</v>
      </c>
      <c r="E540">
        <v>4.0009899999999998</v>
      </c>
    </row>
    <row r="541" spans="3:5" x14ac:dyDescent="0.25">
      <c r="C541">
        <v>788</v>
      </c>
      <c r="D541">
        <v>95.853470000000002</v>
      </c>
      <c r="E541">
        <v>3.78227</v>
      </c>
    </row>
    <row r="542" spans="3:5" x14ac:dyDescent="0.25">
      <c r="C542">
        <v>789</v>
      </c>
      <c r="D542">
        <v>96.038520000000005</v>
      </c>
      <c r="E542">
        <v>3.5786099999999998</v>
      </c>
    </row>
    <row r="543" spans="3:5" x14ac:dyDescent="0.25">
      <c r="C543">
        <v>790</v>
      </c>
      <c r="D543">
        <v>96.182680000000005</v>
      </c>
      <c r="E543">
        <v>3.41709</v>
      </c>
    </row>
    <row r="544" spans="3:5" x14ac:dyDescent="0.25">
      <c r="C544">
        <v>791</v>
      </c>
      <c r="D544">
        <v>96.290469999999999</v>
      </c>
      <c r="E544">
        <v>3.3121800000000001</v>
      </c>
    </row>
    <row r="545" spans="3:5" x14ac:dyDescent="0.25">
      <c r="C545">
        <v>792</v>
      </c>
      <c r="D545">
        <v>96.30059</v>
      </c>
      <c r="E545">
        <v>3.2802500000000001</v>
      </c>
    </row>
    <row r="546" spans="3:5" x14ac:dyDescent="0.25">
      <c r="C546">
        <v>793</v>
      </c>
      <c r="D546">
        <v>96.301259999999999</v>
      </c>
      <c r="E546">
        <v>3.3053599999999999</v>
      </c>
    </row>
    <row r="547" spans="3:5" x14ac:dyDescent="0.25">
      <c r="C547">
        <v>794</v>
      </c>
      <c r="D547">
        <v>96.204830000000001</v>
      </c>
      <c r="E547">
        <v>3.3886500000000002</v>
      </c>
    </row>
    <row r="548" spans="3:5" x14ac:dyDescent="0.25">
      <c r="C548">
        <v>795</v>
      </c>
      <c r="D548">
        <v>96.101780000000005</v>
      </c>
      <c r="E548">
        <v>3.5421399999999998</v>
      </c>
    </row>
    <row r="549" spans="3:5" x14ac:dyDescent="0.25">
      <c r="C549">
        <v>796</v>
      </c>
      <c r="D549">
        <v>95.864900000000006</v>
      </c>
      <c r="E549">
        <v>3.72437</v>
      </c>
    </row>
    <row r="550" spans="3:5" x14ac:dyDescent="0.25">
      <c r="C550">
        <v>797</v>
      </c>
      <c r="D550">
        <v>95.657200000000003</v>
      </c>
      <c r="E550">
        <v>3.9583499999999998</v>
      </c>
    </row>
    <row r="551" spans="3:5" x14ac:dyDescent="0.25">
      <c r="C551">
        <v>798</v>
      </c>
      <c r="D551">
        <v>95.411019999999994</v>
      </c>
      <c r="E551">
        <v>4.1787799999999997</v>
      </c>
    </row>
    <row r="552" spans="3:5" x14ac:dyDescent="0.25">
      <c r="C552">
        <v>799</v>
      </c>
      <c r="D552">
        <v>95.167850000000001</v>
      </c>
      <c r="E552">
        <v>4.4482200000000001</v>
      </c>
    </row>
    <row r="553" spans="3:5" x14ac:dyDescent="0.25">
      <c r="C553">
        <v>800</v>
      </c>
      <c r="D553">
        <v>94.92577</v>
      </c>
      <c r="E553">
        <v>4.6603300000000001</v>
      </c>
    </row>
    <row r="554" spans="3:5" x14ac:dyDescent="0.25">
      <c r="C554">
        <v>801</v>
      </c>
      <c r="D554">
        <v>94.750730000000004</v>
      </c>
      <c r="E554">
        <v>4.8274100000000004</v>
      </c>
    </row>
    <row r="555" spans="3:5" x14ac:dyDescent="0.25">
      <c r="C555">
        <v>802</v>
      </c>
      <c r="D555">
        <v>94.655590000000004</v>
      </c>
      <c r="E555">
        <v>4.9988999999999999</v>
      </c>
    </row>
    <row r="556" spans="3:5" x14ac:dyDescent="0.25">
      <c r="C556">
        <v>803</v>
      </c>
      <c r="D556">
        <v>94.475890000000007</v>
      </c>
      <c r="E556">
        <v>5.0766799999999996</v>
      </c>
    </row>
    <row r="557" spans="3:5" x14ac:dyDescent="0.25">
      <c r="C557">
        <v>804</v>
      </c>
      <c r="D557">
        <v>94.49418</v>
      </c>
      <c r="E557">
        <v>5.1033799999999996</v>
      </c>
    </row>
    <row r="558" spans="3:5" x14ac:dyDescent="0.25">
      <c r="C558">
        <v>805</v>
      </c>
      <c r="D558">
        <v>94.515230000000003</v>
      </c>
      <c r="E558">
        <v>5.1010400000000002</v>
      </c>
    </row>
    <row r="559" spans="3:5" x14ac:dyDescent="0.25">
      <c r="C559">
        <v>806</v>
      </c>
      <c r="D559">
        <v>94.589169999999996</v>
      </c>
      <c r="E559">
        <v>5.0280199999999997</v>
      </c>
    </row>
    <row r="560" spans="3:5" x14ac:dyDescent="0.25">
      <c r="C560">
        <v>807</v>
      </c>
      <c r="D560">
        <v>94.692899999999995</v>
      </c>
      <c r="E560">
        <v>4.9189299999999996</v>
      </c>
    </row>
    <row r="561" spans="3:5" x14ac:dyDescent="0.25">
      <c r="C561">
        <v>808</v>
      </c>
      <c r="D561">
        <v>94.837389999999999</v>
      </c>
      <c r="E561">
        <v>4.7801999999999998</v>
      </c>
    </row>
    <row r="562" spans="3:5" x14ac:dyDescent="0.25">
      <c r="C562">
        <v>809</v>
      </c>
      <c r="D562">
        <v>94.993610000000004</v>
      </c>
      <c r="E562">
        <v>4.6118600000000001</v>
      </c>
    </row>
    <row r="563" spans="3:5" x14ac:dyDescent="0.25">
      <c r="C563">
        <v>810</v>
      </c>
      <c r="D563">
        <v>95.163309999999996</v>
      </c>
      <c r="E563">
        <v>4.45221</v>
      </c>
    </row>
    <row r="564" spans="3:5" x14ac:dyDescent="0.25">
      <c r="C564">
        <v>811</v>
      </c>
      <c r="D564">
        <v>95.316670000000002</v>
      </c>
      <c r="E564">
        <v>4.2663900000000003</v>
      </c>
    </row>
    <row r="565" spans="3:5" x14ac:dyDescent="0.25">
      <c r="C565">
        <v>812</v>
      </c>
      <c r="D565">
        <v>95.477710000000002</v>
      </c>
      <c r="E565">
        <v>4.1224100000000004</v>
      </c>
    </row>
    <row r="566" spans="3:5" x14ac:dyDescent="0.25">
      <c r="C566">
        <v>813</v>
      </c>
      <c r="D566">
        <v>95.610029999999995</v>
      </c>
      <c r="E566">
        <v>3.9864799999999998</v>
      </c>
    </row>
    <row r="567" spans="3:5" x14ac:dyDescent="0.25">
      <c r="C567">
        <v>814</v>
      </c>
      <c r="D567">
        <v>95.700059999999993</v>
      </c>
      <c r="E567">
        <v>3.86069</v>
      </c>
    </row>
    <row r="568" spans="3:5" x14ac:dyDescent="0.25">
      <c r="C568">
        <v>815</v>
      </c>
      <c r="D568">
        <v>95.81841</v>
      </c>
      <c r="E568">
        <v>3.7910300000000001</v>
      </c>
    </row>
    <row r="569" spans="3:5" x14ac:dyDescent="0.25">
      <c r="C569">
        <v>816</v>
      </c>
      <c r="D569">
        <v>95.853999999999999</v>
      </c>
      <c r="E569">
        <v>3.7421199999999999</v>
      </c>
    </row>
    <row r="570" spans="3:5" x14ac:dyDescent="0.25">
      <c r="C570">
        <v>817</v>
      </c>
      <c r="D570">
        <v>95.890940000000001</v>
      </c>
      <c r="E570">
        <v>3.7302300000000002</v>
      </c>
    </row>
    <row r="571" spans="3:5" x14ac:dyDescent="0.25">
      <c r="C571">
        <v>818</v>
      </c>
      <c r="D571">
        <v>95.870040000000003</v>
      </c>
      <c r="E571">
        <v>3.7276500000000001</v>
      </c>
    </row>
    <row r="572" spans="3:5" x14ac:dyDescent="0.25">
      <c r="C572">
        <v>819</v>
      </c>
      <c r="D572">
        <v>95.882769999999994</v>
      </c>
      <c r="E572">
        <v>3.7254399999999999</v>
      </c>
    </row>
    <row r="573" spans="3:5" x14ac:dyDescent="0.25">
      <c r="C573">
        <v>820</v>
      </c>
      <c r="D573">
        <v>95.820750000000004</v>
      </c>
      <c r="E573">
        <v>3.7632400000000001</v>
      </c>
    </row>
    <row r="574" spans="3:5" x14ac:dyDescent="0.25">
      <c r="C574">
        <v>821</v>
      </c>
      <c r="D574">
        <v>95.798580000000001</v>
      </c>
      <c r="E574">
        <v>3.7808000000000002</v>
      </c>
    </row>
    <row r="575" spans="3:5" x14ac:dyDescent="0.25">
      <c r="C575">
        <v>822</v>
      </c>
      <c r="D575">
        <v>95.778689999999997</v>
      </c>
      <c r="E575">
        <v>3.8134199999999998</v>
      </c>
    </row>
    <row r="576" spans="3:5" x14ac:dyDescent="0.25">
      <c r="C576">
        <v>823</v>
      </c>
      <c r="D576">
        <v>95.78</v>
      </c>
      <c r="E576">
        <v>3.8338999999999999</v>
      </c>
    </row>
    <row r="577" spans="3:5" x14ac:dyDescent="0.25">
      <c r="C577">
        <v>824</v>
      </c>
      <c r="D577">
        <v>95.745180000000005</v>
      </c>
      <c r="E577">
        <v>3.8408500000000001</v>
      </c>
    </row>
    <row r="578" spans="3:5" x14ac:dyDescent="0.25">
      <c r="C578">
        <v>825</v>
      </c>
      <c r="D578">
        <v>95.774730000000005</v>
      </c>
      <c r="E578">
        <v>3.85507</v>
      </c>
    </row>
    <row r="579" spans="3:5" x14ac:dyDescent="0.25">
      <c r="C579">
        <v>826</v>
      </c>
      <c r="D579">
        <v>95.758920000000003</v>
      </c>
      <c r="E579">
        <v>3.83562</v>
      </c>
    </row>
    <row r="580" spans="3:5" x14ac:dyDescent="0.25">
      <c r="C580">
        <v>827</v>
      </c>
      <c r="D580">
        <v>95.793270000000007</v>
      </c>
      <c r="E580">
        <v>3.8292999999999999</v>
      </c>
    </row>
    <row r="581" spans="3:5" x14ac:dyDescent="0.25">
      <c r="C581">
        <v>828</v>
      </c>
      <c r="D581">
        <v>95.817989999999995</v>
      </c>
      <c r="E581">
        <v>3.7894100000000002</v>
      </c>
    </row>
    <row r="582" spans="3:5" x14ac:dyDescent="0.25">
      <c r="C582">
        <v>829</v>
      </c>
      <c r="D582">
        <v>95.863219999999998</v>
      </c>
      <c r="E582">
        <v>3.7348499999999998</v>
      </c>
    </row>
    <row r="583" spans="3:5" x14ac:dyDescent="0.25">
      <c r="C583">
        <v>830</v>
      </c>
      <c r="D583">
        <v>95.881119999999996</v>
      </c>
      <c r="E583">
        <v>3.6958899999999999</v>
      </c>
    </row>
    <row r="584" spans="3:5" x14ac:dyDescent="0.25">
      <c r="C584">
        <v>831</v>
      </c>
      <c r="D584">
        <v>95.941800000000001</v>
      </c>
      <c r="E584">
        <v>3.6730399999999999</v>
      </c>
    </row>
    <row r="585" spans="3:5" x14ac:dyDescent="0.25">
      <c r="C585">
        <v>832</v>
      </c>
      <c r="D585">
        <v>95.987880000000004</v>
      </c>
      <c r="E585">
        <v>3.6096400000000002</v>
      </c>
    </row>
    <row r="586" spans="3:5" x14ac:dyDescent="0.25">
      <c r="C586">
        <v>833</v>
      </c>
      <c r="D586">
        <v>95.994860000000003</v>
      </c>
      <c r="E586">
        <v>3.5649500000000001</v>
      </c>
    </row>
    <row r="587" spans="3:5" x14ac:dyDescent="0.25">
      <c r="C587">
        <v>834</v>
      </c>
      <c r="D587">
        <v>96.057010000000005</v>
      </c>
      <c r="E587">
        <v>3.5507499999999999</v>
      </c>
    </row>
    <row r="588" spans="3:5" x14ac:dyDescent="0.25">
      <c r="C588">
        <v>835</v>
      </c>
      <c r="D588">
        <v>96.074439999999996</v>
      </c>
      <c r="E588">
        <v>3.5216099999999999</v>
      </c>
    </row>
    <row r="589" spans="3:5" x14ac:dyDescent="0.25">
      <c r="C589">
        <v>836</v>
      </c>
      <c r="D589">
        <v>96.079899999999995</v>
      </c>
      <c r="E589">
        <v>3.50665</v>
      </c>
    </row>
    <row r="590" spans="3:5" x14ac:dyDescent="0.25">
      <c r="C590">
        <v>837</v>
      </c>
      <c r="D590">
        <v>96.067279999999997</v>
      </c>
      <c r="E590">
        <v>3.5528900000000001</v>
      </c>
    </row>
    <row r="591" spans="3:5" x14ac:dyDescent="0.25">
      <c r="C591">
        <v>838</v>
      </c>
      <c r="D591">
        <v>96.026889999999995</v>
      </c>
      <c r="E591">
        <v>3.5538099999999999</v>
      </c>
    </row>
    <row r="592" spans="3:5" x14ac:dyDescent="0.25">
      <c r="C592">
        <v>839</v>
      </c>
      <c r="D592">
        <v>95.991749999999996</v>
      </c>
      <c r="E592">
        <v>3.5836199999999998</v>
      </c>
    </row>
    <row r="593" spans="3:5" x14ac:dyDescent="0.25">
      <c r="C593">
        <v>840</v>
      </c>
      <c r="D593">
        <v>95.976219999999998</v>
      </c>
      <c r="E593">
        <v>3.6244100000000001</v>
      </c>
    </row>
    <row r="594" spans="3:5" x14ac:dyDescent="0.25">
      <c r="C594">
        <v>841</v>
      </c>
      <c r="D594">
        <v>95.950450000000004</v>
      </c>
      <c r="E594">
        <v>3.6709299999999998</v>
      </c>
    </row>
    <row r="595" spans="3:5" x14ac:dyDescent="0.25">
      <c r="C595">
        <v>842</v>
      </c>
      <c r="D595">
        <v>95.885559999999998</v>
      </c>
      <c r="E595">
        <v>3.7177199999999999</v>
      </c>
    </row>
    <row r="596" spans="3:5" x14ac:dyDescent="0.25">
      <c r="C596">
        <v>843</v>
      </c>
      <c r="D596">
        <v>95.800290000000004</v>
      </c>
      <c r="E596">
        <v>3.7702599999999999</v>
      </c>
    </row>
    <row r="597" spans="3:5" x14ac:dyDescent="0.25">
      <c r="C597">
        <v>844</v>
      </c>
      <c r="D597">
        <v>95.785799999999995</v>
      </c>
      <c r="E597">
        <v>3.8225799999999999</v>
      </c>
    </row>
    <row r="598" spans="3:5" x14ac:dyDescent="0.25">
      <c r="C598">
        <v>845</v>
      </c>
      <c r="D598">
        <v>95.724019999999996</v>
      </c>
      <c r="E598">
        <v>3.85284</v>
      </c>
    </row>
    <row r="599" spans="3:5" x14ac:dyDescent="0.25">
      <c r="C599">
        <v>846</v>
      </c>
      <c r="D599">
        <v>95.745440000000002</v>
      </c>
      <c r="E599">
        <v>3.9024000000000001</v>
      </c>
    </row>
    <row r="600" spans="3:5" x14ac:dyDescent="0.25">
      <c r="C600">
        <v>847</v>
      </c>
      <c r="D600">
        <v>95.628</v>
      </c>
      <c r="E600">
        <v>3.948</v>
      </c>
    </row>
    <row r="601" spans="3:5" x14ac:dyDescent="0.25">
      <c r="C601">
        <v>848</v>
      </c>
      <c r="D601">
        <v>95.617990000000006</v>
      </c>
      <c r="E601">
        <v>3.98048</v>
      </c>
    </row>
    <row r="602" spans="3:5" x14ac:dyDescent="0.25">
      <c r="C602">
        <v>849</v>
      </c>
      <c r="D602">
        <v>95.602099999999993</v>
      </c>
      <c r="E602">
        <v>3.99865</v>
      </c>
    </row>
    <row r="603" spans="3:5" x14ac:dyDescent="0.25">
      <c r="C603">
        <v>850</v>
      </c>
      <c r="D603">
        <v>95.568349999999995</v>
      </c>
      <c r="E603">
        <v>4.0132300000000001</v>
      </c>
    </row>
    <row r="604" spans="3:5" x14ac:dyDescent="0.25">
      <c r="C604">
        <v>851</v>
      </c>
      <c r="D604">
        <v>95.585909999999998</v>
      </c>
      <c r="E604">
        <v>4.0212899999999996</v>
      </c>
    </row>
    <row r="605" spans="3:5" x14ac:dyDescent="0.25">
      <c r="C605">
        <v>852</v>
      </c>
      <c r="D605">
        <v>95.560469999999995</v>
      </c>
      <c r="E605">
        <v>4.0314800000000002</v>
      </c>
    </row>
    <row r="606" spans="3:5" x14ac:dyDescent="0.25">
      <c r="C606">
        <v>853</v>
      </c>
      <c r="D606">
        <v>95.60378</v>
      </c>
      <c r="E606">
        <v>4.0149600000000003</v>
      </c>
    </row>
    <row r="607" spans="3:5" x14ac:dyDescent="0.25">
      <c r="C607">
        <v>854</v>
      </c>
      <c r="D607">
        <v>95.625050000000002</v>
      </c>
      <c r="E607">
        <v>4.0003000000000002</v>
      </c>
    </row>
    <row r="608" spans="3:5" x14ac:dyDescent="0.25">
      <c r="C608">
        <v>855</v>
      </c>
      <c r="D608">
        <v>95.641229999999993</v>
      </c>
      <c r="E608">
        <v>3.9626100000000002</v>
      </c>
    </row>
    <row r="609" spans="3:5" x14ac:dyDescent="0.25">
      <c r="C609">
        <v>856</v>
      </c>
      <c r="D609">
        <v>95.696680000000001</v>
      </c>
      <c r="E609">
        <v>3.9129499999999999</v>
      </c>
    </row>
    <row r="610" spans="3:5" x14ac:dyDescent="0.25">
      <c r="C610">
        <v>857</v>
      </c>
      <c r="D610">
        <v>95.724220000000003</v>
      </c>
      <c r="E610">
        <v>3.8670900000000001</v>
      </c>
    </row>
    <row r="611" spans="3:5" x14ac:dyDescent="0.25">
      <c r="C611">
        <v>858</v>
      </c>
      <c r="D611">
        <v>95.775090000000006</v>
      </c>
      <c r="E611">
        <v>3.8185699999999998</v>
      </c>
    </row>
    <row r="612" spans="3:5" x14ac:dyDescent="0.25">
      <c r="C612">
        <v>859</v>
      </c>
      <c r="D612">
        <v>95.885499999999993</v>
      </c>
      <c r="E612">
        <v>3.7367400000000002</v>
      </c>
    </row>
    <row r="613" spans="3:5" x14ac:dyDescent="0.25">
      <c r="C613">
        <v>860</v>
      </c>
      <c r="D613">
        <v>95.922709999999995</v>
      </c>
      <c r="E613">
        <v>3.6606100000000001</v>
      </c>
    </row>
    <row r="614" spans="3:5" x14ac:dyDescent="0.25">
      <c r="C614">
        <v>861</v>
      </c>
      <c r="D614">
        <v>95.999399999999994</v>
      </c>
      <c r="E614">
        <v>3.5857100000000002</v>
      </c>
    </row>
    <row r="615" spans="3:5" x14ac:dyDescent="0.25">
      <c r="C615">
        <v>862</v>
      </c>
      <c r="D615">
        <v>96.127279999999999</v>
      </c>
      <c r="E615">
        <v>3.4948600000000001</v>
      </c>
    </row>
    <row r="616" spans="3:5" x14ac:dyDescent="0.25">
      <c r="C616">
        <v>863</v>
      </c>
      <c r="D616">
        <v>96.171539999999993</v>
      </c>
      <c r="E616">
        <v>3.4178000000000002</v>
      </c>
    </row>
    <row r="617" spans="3:5" x14ac:dyDescent="0.25">
      <c r="C617">
        <v>864</v>
      </c>
      <c r="D617">
        <v>96.266019999999997</v>
      </c>
      <c r="E617">
        <v>3.3354400000000002</v>
      </c>
    </row>
    <row r="618" spans="3:5" x14ac:dyDescent="0.25">
      <c r="C618">
        <v>865</v>
      </c>
      <c r="D618">
        <v>96.34469</v>
      </c>
      <c r="E618">
        <v>3.2661899999999999</v>
      </c>
    </row>
    <row r="619" spans="3:5" x14ac:dyDescent="0.25">
      <c r="C619">
        <v>866</v>
      </c>
      <c r="D619">
        <v>96.389380000000003</v>
      </c>
      <c r="E619">
        <v>3.2024599999999999</v>
      </c>
    </row>
    <row r="620" spans="3:5" x14ac:dyDescent="0.25">
      <c r="C620">
        <v>867</v>
      </c>
      <c r="D620">
        <v>96.437100000000001</v>
      </c>
      <c r="E620">
        <v>3.1610800000000001</v>
      </c>
    </row>
    <row r="621" spans="3:5" x14ac:dyDescent="0.25">
      <c r="C621">
        <v>868</v>
      </c>
      <c r="D621">
        <v>96.484579999999994</v>
      </c>
      <c r="E621">
        <v>3.1284000000000001</v>
      </c>
    </row>
    <row r="622" spans="3:5" x14ac:dyDescent="0.25">
      <c r="C622">
        <v>869</v>
      </c>
      <c r="D622">
        <v>96.501410000000007</v>
      </c>
      <c r="E622">
        <v>3.1007099999999999</v>
      </c>
    </row>
    <row r="623" spans="3:5" x14ac:dyDescent="0.25">
      <c r="C623">
        <v>870</v>
      </c>
      <c r="D623">
        <v>96.519270000000006</v>
      </c>
      <c r="E623">
        <v>3.10744</v>
      </c>
    </row>
    <row r="624" spans="3:5" x14ac:dyDescent="0.25">
      <c r="C624">
        <v>871</v>
      </c>
      <c r="D624">
        <v>96.456620000000001</v>
      </c>
      <c r="E624">
        <v>3.12242</v>
      </c>
    </row>
    <row r="625" spans="3:5" x14ac:dyDescent="0.25">
      <c r="C625">
        <v>872</v>
      </c>
      <c r="D625">
        <v>96.437849999999997</v>
      </c>
      <c r="E625">
        <v>3.1545899999999998</v>
      </c>
    </row>
    <row r="626" spans="3:5" x14ac:dyDescent="0.25">
      <c r="C626">
        <v>873</v>
      </c>
      <c r="D626">
        <v>96.408580000000001</v>
      </c>
      <c r="E626">
        <v>3.2008100000000002</v>
      </c>
    </row>
    <row r="627" spans="3:5" x14ac:dyDescent="0.25">
      <c r="C627">
        <v>874</v>
      </c>
      <c r="D627">
        <v>96.353859999999997</v>
      </c>
      <c r="E627">
        <v>3.2551199999999998</v>
      </c>
    </row>
    <row r="628" spans="3:5" x14ac:dyDescent="0.25">
      <c r="C628">
        <v>875</v>
      </c>
      <c r="D628">
        <v>96.302319999999995</v>
      </c>
      <c r="E628">
        <v>3.3273100000000002</v>
      </c>
    </row>
    <row r="629" spans="3:5" x14ac:dyDescent="0.25">
      <c r="C629">
        <v>876</v>
      </c>
      <c r="D629">
        <v>96.237759999999994</v>
      </c>
      <c r="E629">
        <v>3.38334</v>
      </c>
    </row>
    <row r="630" spans="3:5" x14ac:dyDescent="0.25">
      <c r="C630">
        <v>877</v>
      </c>
      <c r="D630">
        <v>96.135350000000003</v>
      </c>
      <c r="E630">
        <v>3.4451000000000001</v>
      </c>
    </row>
    <row r="631" spans="3:5" x14ac:dyDescent="0.25">
      <c r="C631">
        <v>878</v>
      </c>
      <c r="D631">
        <v>96.068119999999993</v>
      </c>
      <c r="E631">
        <v>3.5018400000000001</v>
      </c>
    </row>
    <row r="632" spans="3:5" x14ac:dyDescent="0.25">
      <c r="C632">
        <v>879</v>
      </c>
      <c r="D632">
        <v>96.071879999999993</v>
      </c>
      <c r="E632">
        <v>3.5664600000000002</v>
      </c>
    </row>
    <row r="633" spans="3:5" x14ac:dyDescent="0.25">
      <c r="C633">
        <v>880</v>
      </c>
      <c r="D633">
        <v>95.986590000000007</v>
      </c>
      <c r="E633">
        <v>3.6010200000000001</v>
      </c>
    </row>
    <row r="634" spans="3:5" x14ac:dyDescent="0.25">
      <c r="C634">
        <v>881</v>
      </c>
      <c r="D634">
        <v>95.9726</v>
      </c>
      <c r="E634">
        <v>3.62982</v>
      </c>
    </row>
    <row r="635" spans="3:5" x14ac:dyDescent="0.25">
      <c r="C635">
        <v>882</v>
      </c>
      <c r="D635">
        <v>95.972650000000002</v>
      </c>
      <c r="E635">
        <v>3.63652</v>
      </c>
    </row>
    <row r="636" spans="3:5" x14ac:dyDescent="0.25">
      <c r="C636">
        <v>883</v>
      </c>
      <c r="D636">
        <v>95.977450000000005</v>
      </c>
      <c r="E636">
        <v>3.6311200000000001</v>
      </c>
    </row>
    <row r="637" spans="3:5" x14ac:dyDescent="0.25">
      <c r="C637">
        <v>884</v>
      </c>
      <c r="D637">
        <v>96.014759999999995</v>
      </c>
      <c r="E637">
        <v>3.6099100000000002</v>
      </c>
    </row>
    <row r="638" spans="3:5" x14ac:dyDescent="0.25">
      <c r="C638">
        <v>885</v>
      </c>
      <c r="D638">
        <v>96.035439999999994</v>
      </c>
      <c r="E638">
        <v>3.5683600000000002</v>
      </c>
    </row>
    <row r="639" spans="3:5" x14ac:dyDescent="0.25">
      <c r="C639">
        <v>886</v>
      </c>
      <c r="D639">
        <v>96.081429999999997</v>
      </c>
      <c r="E639">
        <v>3.5205099999999998</v>
      </c>
    </row>
    <row r="640" spans="3:5" x14ac:dyDescent="0.25">
      <c r="C640">
        <v>887</v>
      </c>
      <c r="D640">
        <v>96.149889999999999</v>
      </c>
      <c r="E640">
        <v>3.4702600000000001</v>
      </c>
    </row>
    <row r="641" spans="3:5" x14ac:dyDescent="0.25">
      <c r="C641">
        <v>888</v>
      </c>
      <c r="D641">
        <v>96.199569999999994</v>
      </c>
      <c r="E641">
        <v>3.40673</v>
      </c>
    </row>
    <row r="642" spans="3:5" x14ac:dyDescent="0.25">
      <c r="C642">
        <v>889</v>
      </c>
      <c r="D642">
        <v>96.239230000000006</v>
      </c>
      <c r="E642">
        <v>3.3514200000000001</v>
      </c>
    </row>
    <row r="643" spans="3:5" x14ac:dyDescent="0.25">
      <c r="C643">
        <v>890</v>
      </c>
      <c r="D643">
        <v>96.294139999999999</v>
      </c>
      <c r="E643">
        <v>3.29609</v>
      </c>
    </row>
    <row r="644" spans="3:5" x14ac:dyDescent="0.25">
      <c r="C644">
        <v>891</v>
      </c>
      <c r="D644">
        <v>96.349019999999996</v>
      </c>
      <c r="E644">
        <v>3.2532800000000002</v>
      </c>
    </row>
    <row r="645" spans="3:5" x14ac:dyDescent="0.25">
      <c r="C645">
        <v>892</v>
      </c>
      <c r="D645">
        <v>96.41798</v>
      </c>
      <c r="E645">
        <v>3.2178300000000002</v>
      </c>
    </row>
    <row r="646" spans="3:5" x14ac:dyDescent="0.25">
      <c r="C646">
        <v>893</v>
      </c>
      <c r="D646">
        <v>96.389849999999996</v>
      </c>
      <c r="E646">
        <v>3.21306</v>
      </c>
    </row>
    <row r="647" spans="3:5" x14ac:dyDescent="0.25">
      <c r="C647">
        <v>894</v>
      </c>
      <c r="D647">
        <v>96.412890000000004</v>
      </c>
      <c r="E647">
        <v>3.2093699999999998</v>
      </c>
    </row>
    <row r="648" spans="3:5" x14ac:dyDescent="0.25">
      <c r="C648">
        <v>895</v>
      </c>
      <c r="D648">
        <v>96.361019999999996</v>
      </c>
      <c r="E648">
        <v>3.2197499999999999</v>
      </c>
    </row>
    <row r="649" spans="3:5" x14ac:dyDescent="0.25">
      <c r="C649">
        <v>896</v>
      </c>
      <c r="D649">
        <v>96.350849999999994</v>
      </c>
      <c r="E649">
        <v>3.25373</v>
      </c>
    </row>
    <row r="650" spans="3:5" x14ac:dyDescent="0.25">
      <c r="C650">
        <v>897</v>
      </c>
      <c r="D650">
        <v>96.30986</v>
      </c>
      <c r="E650">
        <v>3.2949899999999999</v>
      </c>
    </row>
    <row r="651" spans="3:5" x14ac:dyDescent="0.25">
      <c r="C651">
        <v>898</v>
      </c>
      <c r="D651">
        <v>96.239940000000004</v>
      </c>
      <c r="E651">
        <v>3.35528</v>
      </c>
    </row>
    <row r="652" spans="3:5" x14ac:dyDescent="0.25">
      <c r="C652">
        <v>899</v>
      </c>
      <c r="D652">
        <v>96.209239999999994</v>
      </c>
      <c r="E652">
        <v>3.4093200000000001</v>
      </c>
    </row>
    <row r="653" spans="3:5" x14ac:dyDescent="0.25">
      <c r="C653">
        <v>900</v>
      </c>
      <c r="D653">
        <v>96.132230000000007</v>
      </c>
      <c r="E653">
        <v>3.4750999999999999</v>
      </c>
    </row>
    <row r="654" spans="3:5" x14ac:dyDescent="0.25">
      <c r="C654">
        <v>901</v>
      </c>
      <c r="D654">
        <v>96.106390000000005</v>
      </c>
      <c r="E654">
        <v>3.5263499999999999</v>
      </c>
    </row>
    <row r="655" spans="3:5" x14ac:dyDescent="0.25">
      <c r="C655">
        <v>902</v>
      </c>
      <c r="D655">
        <v>96.030100000000004</v>
      </c>
      <c r="E655">
        <v>3.5704500000000001</v>
      </c>
    </row>
    <row r="656" spans="3:5" x14ac:dyDescent="0.25">
      <c r="C656">
        <v>903</v>
      </c>
      <c r="D656">
        <v>95.993859999999998</v>
      </c>
      <c r="E656">
        <v>3.6026699999999998</v>
      </c>
    </row>
    <row r="657" spans="3:5" x14ac:dyDescent="0.25">
      <c r="C657">
        <v>904</v>
      </c>
      <c r="D657">
        <v>95.983220000000003</v>
      </c>
      <c r="E657">
        <v>3.6147399999999998</v>
      </c>
    </row>
    <row r="658" spans="3:5" x14ac:dyDescent="0.25">
      <c r="C658">
        <v>905</v>
      </c>
      <c r="D658">
        <v>96.006320000000002</v>
      </c>
      <c r="E658">
        <v>3.6095000000000002</v>
      </c>
    </row>
    <row r="659" spans="3:5" x14ac:dyDescent="0.25">
      <c r="C659">
        <v>906</v>
      </c>
      <c r="D659">
        <v>96.045810000000003</v>
      </c>
      <c r="E659">
        <v>3.5775000000000001</v>
      </c>
    </row>
    <row r="660" spans="3:5" x14ac:dyDescent="0.25">
      <c r="C660">
        <v>907</v>
      </c>
      <c r="D660">
        <v>96.105639999999994</v>
      </c>
      <c r="E660">
        <v>3.5248300000000001</v>
      </c>
    </row>
    <row r="661" spans="3:5" x14ac:dyDescent="0.25">
      <c r="C661">
        <v>908</v>
      </c>
      <c r="D661">
        <v>96.150700000000001</v>
      </c>
      <c r="E661">
        <v>3.4521099999999998</v>
      </c>
    </row>
    <row r="662" spans="3:5" x14ac:dyDescent="0.25">
      <c r="C662">
        <v>909</v>
      </c>
      <c r="D662">
        <v>96.248040000000003</v>
      </c>
      <c r="E662">
        <v>3.3594400000000002</v>
      </c>
    </row>
    <row r="663" spans="3:5" x14ac:dyDescent="0.25">
      <c r="C663">
        <v>910</v>
      </c>
      <c r="D663">
        <v>96.379459999999995</v>
      </c>
      <c r="E663">
        <v>3.2523599999999999</v>
      </c>
    </row>
    <row r="664" spans="3:5" x14ac:dyDescent="0.25">
      <c r="C664">
        <v>911</v>
      </c>
      <c r="D664">
        <v>96.490780000000001</v>
      </c>
      <c r="E664">
        <v>3.1378599999999999</v>
      </c>
    </row>
    <row r="665" spans="3:5" x14ac:dyDescent="0.25">
      <c r="C665">
        <v>912</v>
      </c>
      <c r="D665">
        <v>96.580389999999994</v>
      </c>
      <c r="E665">
        <v>3.0223399999999998</v>
      </c>
    </row>
    <row r="666" spans="3:5" x14ac:dyDescent="0.25">
      <c r="C666">
        <v>913</v>
      </c>
      <c r="D666">
        <v>96.700770000000006</v>
      </c>
      <c r="E666">
        <v>2.9102700000000001</v>
      </c>
    </row>
    <row r="667" spans="3:5" x14ac:dyDescent="0.25">
      <c r="C667">
        <v>914</v>
      </c>
      <c r="D667">
        <v>96.827830000000006</v>
      </c>
      <c r="E667">
        <v>2.80253</v>
      </c>
    </row>
    <row r="668" spans="3:5" x14ac:dyDescent="0.25">
      <c r="C668">
        <v>915</v>
      </c>
      <c r="D668">
        <v>96.905150000000006</v>
      </c>
      <c r="E668">
        <v>2.7169699999999999</v>
      </c>
    </row>
    <row r="669" spans="3:5" x14ac:dyDescent="0.25">
      <c r="C669">
        <v>916</v>
      </c>
      <c r="D669">
        <v>96.96687</v>
      </c>
      <c r="E669">
        <v>2.6514500000000001</v>
      </c>
    </row>
    <row r="670" spans="3:5" x14ac:dyDescent="0.25">
      <c r="C670">
        <v>917</v>
      </c>
      <c r="D670">
        <v>97.012789999999995</v>
      </c>
      <c r="E670">
        <v>2.6115599999999999</v>
      </c>
    </row>
    <row r="671" spans="3:5" x14ac:dyDescent="0.25">
      <c r="C671">
        <v>918</v>
      </c>
      <c r="D671">
        <v>97.016319999999993</v>
      </c>
      <c r="E671">
        <v>2.6015899999999998</v>
      </c>
    </row>
    <row r="672" spans="3:5" x14ac:dyDescent="0.25">
      <c r="C672">
        <v>919</v>
      </c>
      <c r="D672">
        <v>96.972020000000001</v>
      </c>
      <c r="E672">
        <v>2.6234500000000001</v>
      </c>
    </row>
    <row r="673" spans="3:5" x14ac:dyDescent="0.25">
      <c r="C673">
        <v>920</v>
      </c>
      <c r="D673">
        <v>96.941959999999995</v>
      </c>
      <c r="E673">
        <v>2.6753</v>
      </c>
    </row>
    <row r="674" spans="3:5" x14ac:dyDescent="0.25">
      <c r="C674">
        <v>921</v>
      </c>
      <c r="D674">
        <v>96.868769999999998</v>
      </c>
      <c r="E674">
        <v>2.7555000000000001</v>
      </c>
    </row>
    <row r="675" spans="3:5" x14ac:dyDescent="0.25">
      <c r="C675">
        <v>922</v>
      </c>
      <c r="D675">
        <v>96.742900000000006</v>
      </c>
      <c r="E675">
        <v>2.8632499999999999</v>
      </c>
    </row>
    <row r="676" spans="3:5" x14ac:dyDescent="0.25">
      <c r="C676">
        <v>923</v>
      </c>
      <c r="D676">
        <v>96.630099999999999</v>
      </c>
      <c r="E676">
        <v>2.9943399999999998</v>
      </c>
    </row>
    <row r="677" spans="3:5" x14ac:dyDescent="0.25">
      <c r="C677">
        <v>924</v>
      </c>
      <c r="D677">
        <v>96.477050000000006</v>
      </c>
      <c r="E677">
        <v>3.1310500000000001</v>
      </c>
    </row>
    <row r="678" spans="3:5" x14ac:dyDescent="0.25">
      <c r="C678">
        <v>925</v>
      </c>
      <c r="D678">
        <v>96.339370000000002</v>
      </c>
      <c r="E678">
        <v>3.2810999999999999</v>
      </c>
    </row>
    <row r="679" spans="3:5" x14ac:dyDescent="0.25">
      <c r="C679">
        <v>926</v>
      </c>
      <c r="D679">
        <v>96.179810000000003</v>
      </c>
      <c r="E679">
        <v>3.4280900000000001</v>
      </c>
    </row>
    <row r="680" spans="3:5" x14ac:dyDescent="0.25">
      <c r="C680">
        <v>927</v>
      </c>
      <c r="D680">
        <v>96.044529999999995</v>
      </c>
      <c r="E680">
        <v>3.5676100000000002</v>
      </c>
    </row>
    <row r="681" spans="3:5" x14ac:dyDescent="0.25">
      <c r="C681">
        <v>928</v>
      </c>
      <c r="D681">
        <v>95.936620000000005</v>
      </c>
      <c r="E681">
        <v>3.6931500000000002</v>
      </c>
    </row>
    <row r="682" spans="3:5" x14ac:dyDescent="0.25">
      <c r="C682">
        <v>929</v>
      </c>
      <c r="D682">
        <v>95.808760000000007</v>
      </c>
      <c r="E682">
        <v>3.8008999999999999</v>
      </c>
    </row>
    <row r="683" spans="3:5" x14ac:dyDescent="0.25">
      <c r="C683">
        <v>930</v>
      </c>
      <c r="D683">
        <v>95.750339999999994</v>
      </c>
      <c r="E683">
        <v>3.8785099999999999</v>
      </c>
    </row>
    <row r="684" spans="3:5" x14ac:dyDescent="0.25">
      <c r="C684">
        <v>931</v>
      </c>
      <c r="D684">
        <v>95.67501</v>
      </c>
      <c r="E684">
        <v>3.9287299999999998</v>
      </c>
    </row>
    <row r="685" spans="3:5" x14ac:dyDescent="0.25">
      <c r="C685">
        <v>932</v>
      </c>
      <c r="D685">
        <v>95.669269999999997</v>
      </c>
      <c r="E685">
        <v>3.9532699999999998</v>
      </c>
    </row>
    <row r="686" spans="3:5" x14ac:dyDescent="0.25">
      <c r="C686">
        <v>933</v>
      </c>
      <c r="D686">
        <v>95.679699999999997</v>
      </c>
      <c r="E686">
        <v>3.9449999999999998</v>
      </c>
    </row>
    <row r="687" spans="3:5" x14ac:dyDescent="0.25">
      <c r="C687">
        <v>934</v>
      </c>
      <c r="D687">
        <v>95.71763</v>
      </c>
      <c r="E687">
        <v>3.9092799999999999</v>
      </c>
    </row>
    <row r="688" spans="3:5" x14ac:dyDescent="0.25">
      <c r="C688">
        <v>935</v>
      </c>
      <c r="D688">
        <v>95.742230000000006</v>
      </c>
      <c r="E688">
        <v>3.8511299999999999</v>
      </c>
    </row>
    <row r="689" spans="3:5" x14ac:dyDescent="0.25">
      <c r="C689">
        <v>936</v>
      </c>
      <c r="D689">
        <v>95.831919999999997</v>
      </c>
      <c r="E689">
        <v>3.7742399999999998</v>
      </c>
    </row>
    <row r="690" spans="3:5" x14ac:dyDescent="0.25">
      <c r="C690">
        <v>937</v>
      </c>
      <c r="D690">
        <v>95.912850000000006</v>
      </c>
      <c r="E690">
        <v>3.68893</v>
      </c>
    </row>
    <row r="691" spans="3:5" x14ac:dyDescent="0.25">
      <c r="C691">
        <v>938</v>
      </c>
      <c r="D691">
        <v>96.036730000000006</v>
      </c>
      <c r="E691">
        <v>3.6019800000000002</v>
      </c>
    </row>
    <row r="692" spans="3:5" x14ac:dyDescent="0.25">
      <c r="C692">
        <v>939</v>
      </c>
      <c r="D692">
        <v>96.097899999999996</v>
      </c>
      <c r="E692">
        <v>3.5123600000000001</v>
      </c>
    </row>
    <row r="693" spans="3:5" x14ac:dyDescent="0.25">
      <c r="C693">
        <v>940</v>
      </c>
      <c r="D693">
        <v>96.167559999999995</v>
      </c>
      <c r="E693">
        <v>3.4415</v>
      </c>
    </row>
    <row r="694" spans="3:5" x14ac:dyDescent="0.25">
      <c r="C694">
        <v>941</v>
      </c>
      <c r="D694">
        <v>96.232669999999999</v>
      </c>
      <c r="E694">
        <v>3.3870499999999999</v>
      </c>
    </row>
    <row r="695" spans="3:5" x14ac:dyDescent="0.25">
      <c r="C695">
        <v>942</v>
      </c>
      <c r="D695">
        <v>96.239599999999996</v>
      </c>
      <c r="E695">
        <v>3.3591099999999998</v>
      </c>
    </row>
    <row r="696" spans="3:5" x14ac:dyDescent="0.25">
      <c r="C696">
        <v>943</v>
      </c>
      <c r="D696">
        <v>96.257140000000007</v>
      </c>
      <c r="E696">
        <v>3.3618199999999998</v>
      </c>
    </row>
    <row r="697" spans="3:5" x14ac:dyDescent="0.25">
      <c r="C697">
        <v>944</v>
      </c>
      <c r="D697">
        <v>96.243840000000006</v>
      </c>
      <c r="E697">
        <v>3.3949400000000001</v>
      </c>
    </row>
    <row r="698" spans="3:5" x14ac:dyDescent="0.25">
      <c r="C698">
        <v>945</v>
      </c>
      <c r="D698">
        <v>96.139380000000003</v>
      </c>
      <c r="E698">
        <v>3.46353</v>
      </c>
    </row>
    <row r="699" spans="3:5" x14ac:dyDescent="0.25">
      <c r="C699">
        <v>946</v>
      </c>
      <c r="D699">
        <v>96.051720000000003</v>
      </c>
      <c r="E699">
        <v>3.5611999999999999</v>
      </c>
    </row>
    <row r="700" spans="3:5" x14ac:dyDescent="0.25">
      <c r="C700">
        <v>947</v>
      </c>
      <c r="D700">
        <v>95.946870000000004</v>
      </c>
      <c r="E700">
        <v>3.6924000000000001</v>
      </c>
    </row>
    <row r="701" spans="3:5" x14ac:dyDescent="0.25">
      <c r="C701">
        <v>948</v>
      </c>
      <c r="D701">
        <v>95.787509999999997</v>
      </c>
      <c r="E701">
        <v>3.8412199999999999</v>
      </c>
    </row>
    <row r="702" spans="3:5" x14ac:dyDescent="0.25">
      <c r="C702">
        <v>949</v>
      </c>
      <c r="D702">
        <v>95.602869999999996</v>
      </c>
      <c r="E702">
        <v>3.9989400000000002</v>
      </c>
    </row>
    <row r="703" spans="3:5" x14ac:dyDescent="0.25">
      <c r="C703">
        <v>950</v>
      </c>
      <c r="D703">
        <v>95.422579999999996</v>
      </c>
      <c r="E703">
        <v>4.16615</v>
      </c>
    </row>
    <row r="704" spans="3:5" x14ac:dyDescent="0.25">
      <c r="C704">
        <v>951</v>
      </c>
      <c r="D704">
        <v>95.295330000000007</v>
      </c>
      <c r="E704">
        <v>4.3321800000000001</v>
      </c>
    </row>
    <row r="705" spans="3:5" x14ac:dyDescent="0.25">
      <c r="C705">
        <v>952</v>
      </c>
      <c r="D705">
        <v>95.124179999999996</v>
      </c>
      <c r="E705">
        <v>4.4795999999999996</v>
      </c>
    </row>
    <row r="706" spans="3:5" x14ac:dyDescent="0.25">
      <c r="C706">
        <v>953</v>
      </c>
      <c r="D706">
        <v>95.013310000000004</v>
      </c>
      <c r="E706">
        <v>4.6059200000000002</v>
      </c>
    </row>
    <row r="707" spans="3:5" x14ac:dyDescent="0.25">
      <c r="C707">
        <v>954</v>
      </c>
      <c r="D707">
        <v>94.909930000000003</v>
      </c>
      <c r="E707">
        <v>4.7029899999999998</v>
      </c>
    </row>
    <row r="708" spans="3:5" x14ac:dyDescent="0.25">
      <c r="C708">
        <v>955</v>
      </c>
      <c r="D708">
        <v>94.86797</v>
      </c>
      <c r="E708">
        <v>4.7600699999999998</v>
      </c>
    </row>
    <row r="709" spans="3:5" x14ac:dyDescent="0.25">
      <c r="C709">
        <v>956</v>
      </c>
      <c r="D709">
        <v>94.836479999999995</v>
      </c>
      <c r="E709">
        <v>4.7764699999999998</v>
      </c>
    </row>
    <row r="710" spans="3:5" x14ac:dyDescent="0.25">
      <c r="C710">
        <v>957</v>
      </c>
      <c r="D710">
        <v>94.863209999999995</v>
      </c>
      <c r="E710">
        <v>4.7467600000000001</v>
      </c>
    </row>
    <row r="711" spans="3:5" x14ac:dyDescent="0.25">
      <c r="C711">
        <v>958</v>
      </c>
      <c r="D711">
        <v>94.958839999999995</v>
      </c>
      <c r="E711">
        <v>4.6732500000000003</v>
      </c>
    </row>
    <row r="712" spans="3:5" x14ac:dyDescent="0.25">
      <c r="C712">
        <v>959</v>
      </c>
      <c r="D712">
        <v>95.031210000000002</v>
      </c>
      <c r="E712">
        <v>4.5664699999999998</v>
      </c>
    </row>
    <row r="713" spans="3:5" x14ac:dyDescent="0.25">
      <c r="C713">
        <v>960</v>
      </c>
      <c r="D713">
        <v>95.215739999999997</v>
      </c>
      <c r="E713">
        <v>4.4213899999999997</v>
      </c>
    </row>
    <row r="714" spans="3:5" x14ac:dyDescent="0.25">
      <c r="C714">
        <v>961</v>
      </c>
      <c r="D714">
        <v>95.388210000000001</v>
      </c>
      <c r="E714">
        <v>4.2602799999999998</v>
      </c>
    </row>
    <row r="715" spans="3:5" x14ac:dyDescent="0.25">
      <c r="C715">
        <v>962</v>
      </c>
      <c r="D715">
        <v>95.549989999999994</v>
      </c>
      <c r="E715">
        <v>4.1003800000000004</v>
      </c>
    </row>
    <row r="716" spans="3:5" x14ac:dyDescent="0.25">
      <c r="C716">
        <v>963</v>
      </c>
      <c r="D716">
        <v>95.729600000000005</v>
      </c>
      <c r="E716">
        <v>3.9415100000000001</v>
      </c>
    </row>
    <row r="717" spans="3:5" x14ac:dyDescent="0.25">
      <c r="C717">
        <v>964</v>
      </c>
      <c r="D717">
        <v>95.835629999999995</v>
      </c>
      <c r="E717">
        <v>3.8188599999999999</v>
      </c>
    </row>
    <row r="718" spans="3:5" x14ac:dyDescent="0.25">
      <c r="C718">
        <v>965</v>
      </c>
      <c r="D718">
        <v>95.872029999999995</v>
      </c>
      <c r="E718">
        <v>3.7437999999999998</v>
      </c>
    </row>
    <row r="719" spans="3:5" x14ac:dyDescent="0.25">
      <c r="C719">
        <v>966</v>
      </c>
      <c r="D719">
        <v>95.886510000000001</v>
      </c>
      <c r="E719">
        <v>3.74105</v>
      </c>
    </row>
    <row r="720" spans="3:5" x14ac:dyDescent="0.25">
      <c r="C720">
        <v>967</v>
      </c>
      <c r="D720">
        <v>95.801749999999998</v>
      </c>
      <c r="E720">
        <v>3.8300700000000001</v>
      </c>
    </row>
    <row r="721" spans="3:5" x14ac:dyDescent="0.25">
      <c r="C721">
        <v>968</v>
      </c>
      <c r="D721">
        <v>95.595079999999996</v>
      </c>
      <c r="E721">
        <v>4.0185199999999996</v>
      </c>
    </row>
    <row r="722" spans="3:5" x14ac:dyDescent="0.25">
      <c r="C722">
        <v>969</v>
      </c>
      <c r="D722">
        <v>95.28877</v>
      </c>
      <c r="E722">
        <v>4.3342099999999997</v>
      </c>
    </row>
    <row r="723" spans="3:5" x14ac:dyDescent="0.25">
      <c r="C723">
        <v>970</v>
      </c>
      <c r="D723">
        <v>94.818790000000007</v>
      </c>
      <c r="E723">
        <v>4.7826399999999998</v>
      </c>
    </row>
    <row r="724" spans="3:5" x14ac:dyDescent="0.25">
      <c r="C724">
        <v>971</v>
      </c>
      <c r="D724">
        <v>94.258619999999993</v>
      </c>
      <c r="E724">
        <v>5.3543700000000003</v>
      </c>
    </row>
    <row r="725" spans="3:5" x14ac:dyDescent="0.25">
      <c r="C725">
        <v>972</v>
      </c>
      <c r="D725">
        <v>93.504329999999996</v>
      </c>
      <c r="E725">
        <v>6.0749599999999999</v>
      </c>
    </row>
    <row r="726" spans="3:5" x14ac:dyDescent="0.25">
      <c r="C726">
        <v>973</v>
      </c>
      <c r="D726">
        <v>92.676419999999993</v>
      </c>
      <c r="E726">
        <v>6.9336200000000003</v>
      </c>
    </row>
    <row r="727" spans="3:5" x14ac:dyDescent="0.25">
      <c r="C727">
        <v>974</v>
      </c>
      <c r="D727">
        <v>91.720759999999999</v>
      </c>
      <c r="E727">
        <v>7.8835499999999996</v>
      </c>
    </row>
    <row r="728" spans="3:5" x14ac:dyDescent="0.25">
      <c r="C728">
        <v>975</v>
      </c>
      <c r="D728">
        <v>90.664919999999995</v>
      </c>
      <c r="E728">
        <v>8.9327699999999997</v>
      </c>
    </row>
    <row r="729" spans="3:5" x14ac:dyDescent="0.25">
      <c r="C729">
        <v>976</v>
      </c>
      <c r="D729">
        <v>89.542680000000004</v>
      </c>
      <c r="E729">
        <v>10.063499999999999</v>
      </c>
    </row>
    <row r="730" spans="3:5" x14ac:dyDescent="0.25">
      <c r="C730">
        <v>977</v>
      </c>
      <c r="D730">
        <v>88.368930000000006</v>
      </c>
      <c r="E730">
        <v>11.25642</v>
      </c>
    </row>
    <row r="731" spans="3:5" x14ac:dyDescent="0.25">
      <c r="C731">
        <v>978</v>
      </c>
      <c r="D731">
        <v>87.15728</v>
      </c>
      <c r="E731">
        <v>12.434480000000001</v>
      </c>
    </row>
    <row r="732" spans="3:5" x14ac:dyDescent="0.25">
      <c r="C732">
        <v>979</v>
      </c>
      <c r="D732">
        <v>85.901539999999997</v>
      </c>
      <c r="E732">
        <v>13.67234</v>
      </c>
    </row>
    <row r="733" spans="3:5" x14ac:dyDescent="0.25">
      <c r="C733">
        <v>980</v>
      </c>
      <c r="D733">
        <v>84.731710000000007</v>
      </c>
      <c r="E733">
        <v>14.86397</v>
      </c>
    </row>
    <row r="734" spans="3:5" x14ac:dyDescent="0.25">
      <c r="C734">
        <v>981</v>
      </c>
      <c r="D734">
        <v>83.676190000000005</v>
      </c>
      <c r="E734">
        <v>15.954050000000001</v>
      </c>
    </row>
    <row r="735" spans="3:5" x14ac:dyDescent="0.25">
      <c r="C735">
        <v>982</v>
      </c>
      <c r="D735">
        <v>82.579189999999997</v>
      </c>
      <c r="E735">
        <v>17.007400000000001</v>
      </c>
    </row>
    <row r="736" spans="3:5" x14ac:dyDescent="0.25">
      <c r="C736">
        <v>983</v>
      </c>
      <c r="D736">
        <v>81.665369999999996</v>
      </c>
      <c r="E736">
        <v>17.968630000000001</v>
      </c>
    </row>
    <row r="737" spans="3:5" x14ac:dyDescent="0.25">
      <c r="C737">
        <v>984</v>
      </c>
      <c r="D737">
        <v>80.828450000000004</v>
      </c>
      <c r="E737">
        <v>18.78979</v>
      </c>
    </row>
    <row r="738" spans="3:5" x14ac:dyDescent="0.25">
      <c r="C738">
        <v>985</v>
      </c>
      <c r="D738">
        <v>80.108729999999994</v>
      </c>
      <c r="E738">
        <v>19.527629999999998</v>
      </c>
    </row>
    <row r="739" spans="3:5" x14ac:dyDescent="0.25">
      <c r="C739">
        <v>986</v>
      </c>
      <c r="D739">
        <v>79.521079999999998</v>
      </c>
      <c r="E739">
        <v>20.119299999999999</v>
      </c>
    </row>
    <row r="740" spans="3:5" x14ac:dyDescent="0.25">
      <c r="C740">
        <v>987</v>
      </c>
      <c r="D740">
        <v>79.074789999999993</v>
      </c>
      <c r="E740">
        <v>20.54663</v>
      </c>
    </row>
    <row r="741" spans="3:5" x14ac:dyDescent="0.25">
      <c r="C741">
        <v>988</v>
      </c>
      <c r="D741">
        <v>78.732240000000004</v>
      </c>
      <c r="E741">
        <v>20.865480000000002</v>
      </c>
    </row>
    <row r="742" spans="3:5" x14ac:dyDescent="0.25">
      <c r="C742">
        <v>989</v>
      </c>
      <c r="D742">
        <v>78.579949999999997</v>
      </c>
      <c r="E742">
        <v>21.06119</v>
      </c>
    </row>
    <row r="743" spans="3:5" x14ac:dyDescent="0.25">
      <c r="C743">
        <v>990</v>
      </c>
      <c r="D743">
        <v>78.494780000000006</v>
      </c>
      <c r="E743">
        <v>21.131170000000001</v>
      </c>
    </row>
    <row r="744" spans="3:5" x14ac:dyDescent="0.25">
      <c r="C744">
        <v>991</v>
      </c>
      <c r="D744">
        <v>78.545940000000002</v>
      </c>
      <c r="E744">
        <v>21.10022</v>
      </c>
    </row>
    <row r="745" spans="3:5" x14ac:dyDescent="0.25">
      <c r="C745">
        <v>992</v>
      </c>
      <c r="D745">
        <v>78.649640000000005</v>
      </c>
      <c r="E745">
        <v>20.97747</v>
      </c>
    </row>
    <row r="746" spans="3:5" x14ac:dyDescent="0.25">
      <c r="C746">
        <v>993</v>
      </c>
      <c r="D746">
        <v>78.807109999999994</v>
      </c>
      <c r="E746">
        <v>20.8002</v>
      </c>
    </row>
    <row r="747" spans="3:5" x14ac:dyDescent="0.25">
      <c r="C747">
        <v>994</v>
      </c>
      <c r="D747">
        <v>79.037490000000005</v>
      </c>
      <c r="E747">
        <v>20.606580000000001</v>
      </c>
    </row>
    <row r="748" spans="3:5" x14ac:dyDescent="0.25">
      <c r="C748">
        <v>995</v>
      </c>
      <c r="D748">
        <v>79.225520000000003</v>
      </c>
      <c r="E748">
        <v>20.409759999999999</v>
      </c>
    </row>
    <row r="749" spans="3:5" x14ac:dyDescent="0.25">
      <c r="C749">
        <v>996</v>
      </c>
      <c r="D749">
        <v>79.353269999999995</v>
      </c>
      <c r="E749">
        <v>20.23629</v>
      </c>
    </row>
    <row r="750" spans="3:5" x14ac:dyDescent="0.25">
      <c r="C750">
        <v>997</v>
      </c>
      <c r="D750">
        <v>79.479830000000007</v>
      </c>
      <c r="E750">
        <v>20.15813</v>
      </c>
    </row>
    <row r="751" spans="3:5" x14ac:dyDescent="0.25">
      <c r="C751">
        <v>998</v>
      </c>
      <c r="D751">
        <v>79.432640000000006</v>
      </c>
      <c r="E751">
        <v>20.171710000000001</v>
      </c>
    </row>
    <row r="752" spans="3:5" x14ac:dyDescent="0.25">
      <c r="C752">
        <v>999</v>
      </c>
      <c r="D752">
        <v>79.294499999999999</v>
      </c>
      <c r="E752">
        <v>20.3416</v>
      </c>
    </row>
    <row r="753" spans="3:5" x14ac:dyDescent="0.25">
      <c r="C753">
        <v>1000</v>
      </c>
      <c r="D753">
        <v>78.952529999999996</v>
      </c>
      <c r="E753">
        <v>20.66564</v>
      </c>
    </row>
    <row r="754" spans="3:5" x14ac:dyDescent="0.25">
      <c r="C754">
        <v>1001</v>
      </c>
      <c r="D754">
        <v>78.423670000000001</v>
      </c>
      <c r="E754">
        <v>21.194479999999999</v>
      </c>
    </row>
    <row r="755" spans="3:5" x14ac:dyDescent="0.25">
      <c r="C755">
        <v>1002</v>
      </c>
      <c r="D755">
        <v>77.683480000000003</v>
      </c>
      <c r="E755">
        <v>21.930620000000001</v>
      </c>
    </row>
    <row r="756" spans="3:5" x14ac:dyDescent="0.25">
      <c r="C756">
        <v>1003</v>
      </c>
      <c r="D756">
        <v>76.776750000000007</v>
      </c>
      <c r="E756">
        <v>22.860749999999999</v>
      </c>
    </row>
    <row r="757" spans="3:5" x14ac:dyDescent="0.25">
      <c r="C757">
        <v>1004</v>
      </c>
      <c r="D757">
        <v>75.609120000000004</v>
      </c>
      <c r="E757">
        <v>24.01463</v>
      </c>
    </row>
    <row r="758" spans="3:5" x14ac:dyDescent="0.25">
      <c r="C758">
        <v>1005</v>
      </c>
      <c r="D758">
        <v>74.222890000000007</v>
      </c>
      <c r="E758">
        <v>25.405139999999999</v>
      </c>
    </row>
    <row r="759" spans="3:5" x14ac:dyDescent="0.25">
      <c r="C759">
        <v>1006</v>
      </c>
      <c r="D759">
        <v>72.74624</v>
      </c>
      <c r="E759">
        <v>26.878910000000001</v>
      </c>
    </row>
    <row r="760" spans="3:5" x14ac:dyDescent="0.25">
      <c r="C760">
        <v>1007</v>
      </c>
      <c r="D760">
        <v>71.079930000000004</v>
      </c>
      <c r="E760">
        <v>28.54027</v>
      </c>
    </row>
    <row r="761" spans="3:5" x14ac:dyDescent="0.25">
      <c r="C761">
        <v>1008</v>
      </c>
      <c r="D761">
        <v>69.290260000000004</v>
      </c>
      <c r="E761">
        <v>30.325780000000002</v>
      </c>
    </row>
    <row r="762" spans="3:5" x14ac:dyDescent="0.25">
      <c r="C762">
        <v>1009</v>
      </c>
      <c r="D762">
        <v>67.50264</v>
      </c>
      <c r="E762">
        <v>32.124740000000003</v>
      </c>
    </row>
    <row r="763" spans="3:5" x14ac:dyDescent="0.25">
      <c r="C763">
        <v>1010</v>
      </c>
      <c r="D763">
        <v>65.587209999999999</v>
      </c>
      <c r="E763">
        <v>34.013680000000001</v>
      </c>
    </row>
    <row r="764" spans="3:5" x14ac:dyDescent="0.25">
      <c r="C764">
        <v>1011</v>
      </c>
      <c r="D764">
        <v>63.689160000000001</v>
      </c>
      <c r="E764">
        <v>35.935020000000002</v>
      </c>
    </row>
    <row r="765" spans="3:5" x14ac:dyDescent="0.25">
      <c r="C765">
        <v>1012</v>
      </c>
      <c r="D765">
        <v>61.898139999999998</v>
      </c>
      <c r="E765">
        <v>37.731380000000001</v>
      </c>
    </row>
    <row r="766" spans="3:5" x14ac:dyDescent="0.25">
      <c r="C766">
        <v>1013</v>
      </c>
      <c r="D766">
        <v>60.137239999999998</v>
      </c>
      <c r="E766">
        <v>39.479430000000001</v>
      </c>
    </row>
    <row r="767" spans="3:5" x14ac:dyDescent="0.25">
      <c r="C767">
        <v>1014</v>
      </c>
      <c r="D767">
        <v>58.486199999999997</v>
      </c>
      <c r="E767">
        <v>41.132480000000001</v>
      </c>
    </row>
    <row r="768" spans="3:5" x14ac:dyDescent="0.25">
      <c r="C768">
        <v>1015</v>
      </c>
      <c r="D768">
        <v>56.958739999999999</v>
      </c>
      <c r="E768">
        <v>42.680399999999999</v>
      </c>
    </row>
    <row r="769" spans="3:5" x14ac:dyDescent="0.25">
      <c r="C769">
        <v>1016</v>
      </c>
      <c r="D769">
        <v>55.551090000000002</v>
      </c>
      <c r="E769">
        <v>44.055340000000001</v>
      </c>
    </row>
    <row r="770" spans="3:5" x14ac:dyDescent="0.25">
      <c r="C770">
        <v>1017</v>
      </c>
      <c r="D770">
        <v>54.308669999999999</v>
      </c>
      <c r="E770">
        <v>45.332239999999999</v>
      </c>
    </row>
    <row r="771" spans="3:5" x14ac:dyDescent="0.25">
      <c r="C771">
        <v>1018</v>
      </c>
      <c r="D771">
        <v>53.230200000000004</v>
      </c>
      <c r="E771">
        <v>46.418399999999998</v>
      </c>
    </row>
    <row r="772" spans="3:5" x14ac:dyDescent="0.25">
      <c r="C772">
        <v>1019</v>
      </c>
      <c r="D772">
        <v>52.319519999999997</v>
      </c>
      <c r="E772">
        <v>47.280470000000001</v>
      </c>
    </row>
    <row r="773" spans="3:5" x14ac:dyDescent="0.25">
      <c r="C773">
        <v>1020</v>
      </c>
      <c r="D773">
        <v>51.601050000000001</v>
      </c>
      <c r="E773">
        <v>48.049120000000002</v>
      </c>
    </row>
    <row r="774" spans="3:5" x14ac:dyDescent="0.25">
      <c r="C774">
        <v>1021</v>
      </c>
      <c r="D774">
        <v>51.043790000000001</v>
      </c>
      <c r="E774">
        <v>48.604619999999997</v>
      </c>
    </row>
    <row r="775" spans="3:5" x14ac:dyDescent="0.25">
      <c r="C775">
        <v>1022</v>
      </c>
      <c r="D775">
        <v>50.668849999999999</v>
      </c>
      <c r="E775">
        <v>48.947609999999997</v>
      </c>
    </row>
    <row r="776" spans="3:5" x14ac:dyDescent="0.25">
      <c r="C776">
        <v>1023</v>
      </c>
      <c r="D776">
        <v>50.48122</v>
      </c>
      <c r="E776">
        <v>49.173009999999998</v>
      </c>
    </row>
    <row r="777" spans="3:5" x14ac:dyDescent="0.25">
      <c r="C777">
        <v>1024</v>
      </c>
      <c r="D777">
        <v>50.447029999999998</v>
      </c>
      <c r="E777">
        <v>49.180259999999997</v>
      </c>
    </row>
    <row r="778" spans="3:5" x14ac:dyDescent="0.25">
      <c r="C778">
        <v>1025</v>
      </c>
      <c r="D778">
        <v>50.597230000000003</v>
      </c>
      <c r="E778">
        <v>49.043349999999997</v>
      </c>
    </row>
    <row r="779" spans="3:5" x14ac:dyDescent="0.25">
      <c r="C779">
        <v>1026</v>
      </c>
      <c r="D779">
        <v>50.926360000000003</v>
      </c>
      <c r="E779">
        <v>48.726840000000003</v>
      </c>
    </row>
    <row r="780" spans="3:5" x14ac:dyDescent="0.25">
      <c r="C780">
        <v>1027</v>
      </c>
      <c r="D780">
        <v>51.395890000000001</v>
      </c>
      <c r="E780">
        <v>48.223730000000003</v>
      </c>
    </row>
    <row r="781" spans="3:5" x14ac:dyDescent="0.25">
      <c r="C781">
        <v>1028</v>
      </c>
      <c r="D781">
        <v>52.023139999999998</v>
      </c>
      <c r="E781">
        <v>47.627459999999999</v>
      </c>
    </row>
    <row r="782" spans="3:5" x14ac:dyDescent="0.25">
      <c r="C782">
        <v>1029</v>
      </c>
      <c r="D782">
        <v>52.794739999999997</v>
      </c>
      <c r="E782">
        <v>46.86016</v>
      </c>
    </row>
    <row r="783" spans="3:5" x14ac:dyDescent="0.25">
      <c r="C783">
        <v>1030</v>
      </c>
      <c r="D783">
        <v>53.70214</v>
      </c>
      <c r="E783">
        <v>45.939509999999999</v>
      </c>
    </row>
    <row r="784" spans="3:5" x14ac:dyDescent="0.25">
      <c r="C784">
        <v>1031</v>
      </c>
      <c r="D784">
        <v>54.681739999999998</v>
      </c>
      <c r="E784">
        <v>44.995069999999998</v>
      </c>
    </row>
    <row r="785" spans="3:5" x14ac:dyDescent="0.25">
      <c r="C785">
        <v>1032</v>
      </c>
      <c r="D785">
        <v>55.7697</v>
      </c>
      <c r="E785">
        <v>43.907919999999997</v>
      </c>
    </row>
    <row r="786" spans="3:5" x14ac:dyDescent="0.25">
      <c r="C786">
        <v>1033</v>
      </c>
      <c r="D786">
        <v>56.880629999999996</v>
      </c>
      <c r="E786">
        <v>42.809750000000001</v>
      </c>
    </row>
    <row r="787" spans="3:5" x14ac:dyDescent="0.25">
      <c r="C787">
        <v>1034</v>
      </c>
      <c r="D787">
        <v>58.004100000000001</v>
      </c>
      <c r="E787">
        <v>41.661160000000002</v>
      </c>
    </row>
    <row r="788" spans="3:5" x14ac:dyDescent="0.25">
      <c r="C788">
        <v>1035</v>
      </c>
      <c r="D788">
        <v>59.136519999999997</v>
      </c>
      <c r="E788">
        <v>40.57788</v>
      </c>
    </row>
    <row r="789" spans="3:5" x14ac:dyDescent="0.25">
      <c r="C789">
        <v>1036</v>
      </c>
      <c r="D789">
        <v>60.18723</v>
      </c>
      <c r="E789">
        <v>39.490589999999997</v>
      </c>
    </row>
    <row r="790" spans="3:5" x14ac:dyDescent="0.25">
      <c r="C790">
        <v>1037</v>
      </c>
      <c r="D790">
        <v>61.109259999999999</v>
      </c>
      <c r="E790">
        <v>38.525210000000001</v>
      </c>
    </row>
    <row r="791" spans="3:5" x14ac:dyDescent="0.25">
      <c r="C791">
        <v>1038</v>
      </c>
      <c r="D791">
        <v>61.925690000000003</v>
      </c>
      <c r="E791">
        <v>37.749110000000002</v>
      </c>
    </row>
    <row r="792" spans="3:5" x14ac:dyDescent="0.25">
      <c r="C792">
        <v>1039</v>
      </c>
      <c r="D792">
        <v>62.542090000000002</v>
      </c>
      <c r="E792">
        <v>37.097270000000002</v>
      </c>
    </row>
    <row r="793" spans="3:5" x14ac:dyDescent="0.25">
      <c r="C793">
        <v>1040</v>
      </c>
      <c r="D793">
        <v>62.980159999999998</v>
      </c>
      <c r="E793">
        <v>36.67163</v>
      </c>
    </row>
    <row r="794" spans="3:5" x14ac:dyDescent="0.25">
      <c r="C794">
        <v>1041</v>
      </c>
      <c r="D794">
        <v>63.19061</v>
      </c>
      <c r="E794">
        <v>36.474409999999999</v>
      </c>
    </row>
    <row r="795" spans="3:5" x14ac:dyDescent="0.25">
      <c r="C795">
        <v>1042</v>
      </c>
      <c r="D795">
        <v>63.159910000000004</v>
      </c>
      <c r="E795">
        <v>36.509509999999999</v>
      </c>
    </row>
    <row r="796" spans="3:5" x14ac:dyDescent="0.25">
      <c r="C796">
        <v>1043</v>
      </c>
      <c r="D796">
        <v>62.853749999999998</v>
      </c>
      <c r="E796">
        <v>36.776919999999997</v>
      </c>
    </row>
    <row r="797" spans="3:5" x14ac:dyDescent="0.25">
      <c r="C797">
        <v>1044</v>
      </c>
      <c r="D797">
        <v>62.376010000000001</v>
      </c>
      <c r="E797">
        <v>37.281550000000003</v>
      </c>
    </row>
    <row r="798" spans="3:5" x14ac:dyDescent="0.25">
      <c r="C798">
        <v>1045</v>
      </c>
      <c r="D798">
        <v>61.665370000000003</v>
      </c>
      <c r="E798">
        <v>38.004150000000003</v>
      </c>
    </row>
    <row r="799" spans="3:5" x14ac:dyDescent="0.25">
      <c r="C799">
        <v>1046</v>
      </c>
      <c r="D799">
        <v>60.739519999999999</v>
      </c>
      <c r="E799">
        <v>38.903700000000001</v>
      </c>
    </row>
    <row r="800" spans="3:5" x14ac:dyDescent="0.25">
      <c r="C800">
        <v>1047</v>
      </c>
      <c r="D800">
        <v>59.728349999999999</v>
      </c>
      <c r="E800">
        <v>39.942210000000003</v>
      </c>
    </row>
    <row r="801" spans="3:5" x14ac:dyDescent="0.25">
      <c r="C801">
        <v>1048</v>
      </c>
      <c r="D801">
        <v>58.545949999999998</v>
      </c>
      <c r="E801">
        <v>41.1188</v>
      </c>
    </row>
    <row r="802" spans="3:5" x14ac:dyDescent="0.25">
      <c r="C802">
        <v>1049</v>
      </c>
      <c r="D802">
        <v>57.281300000000002</v>
      </c>
      <c r="E802">
        <v>42.366999999999997</v>
      </c>
    </row>
    <row r="803" spans="3:5" x14ac:dyDescent="0.25">
      <c r="C803">
        <v>1050</v>
      </c>
      <c r="D803">
        <v>55.426389999999998</v>
      </c>
      <c r="E803">
        <v>44.039020000000001</v>
      </c>
    </row>
    <row r="804" spans="3:5" x14ac:dyDescent="0.25">
      <c r="C804">
        <v>1051</v>
      </c>
      <c r="D804">
        <v>54.433219999999999</v>
      </c>
      <c r="E804">
        <v>45.01352</v>
      </c>
    </row>
    <row r="805" spans="3:5" x14ac:dyDescent="0.25">
      <c r="C805">
        <v>1052</v>
      </c>
      <c r="D805">
        <v>53.47383</v>
      </c>
      <c r="E805">
        <v>45.991909999999997</v>
      </c>
    </row>
    <row r="806" spans="3:5" x14ac:dyDescent="0.25">
      <c r="C806">
        <v>1053</v>
      </c>
      <c r="D806">
        <v>52.554760000000002</v>
      </c>
      <c r="E806">
        <v>46.904829999999997</v>
      </c>
    </row>
    <row r="807" spans="3:5" x14ac:dyDescent="0.25">
      <c r="C807">
        <v>1054</v>
      </c>
      <c r="D807">
        <v>51.706809999999997</v>
      </c>
      <c r="E807">
        <v>47.73</v>
      </c>
    </row>
    <row r="808" spans="3:5" x14ac:dyDescent="0.25">
      <c r="C808">
        <v>1055</v>
      </c>
      <c r="D808">
        <v>50.94126</v>
      </c>
      <c r="E808">
        <v>48.521169999999998</v>
      </c>
    </row>
    <row r="809" spans="3:5" x14ac:dyDescent="0.25">
      <c r="C809">
        <v>1056</v>
      </c>
      <c r="D809">
        <v>50.306789999999999</v>
      </c>
      <c r="E809">
        <v>49.174050000000001</v>
      </c>
    </row>
    <row r="810" spans="3:5" x14ac:dyDescent="0.25">
      <c r="C810">
        <v>1057</v>
      </c>
      <c r="D810">
        <v>49.81738</v>
      </c>
      <c r="E810">
        <v>49.665770000000002</v>
      </c>
    </row>
    <row r="811" spans="3:5" x14ac:dyDescent="0.25">
      <c r="C811">
        <v>1058</v>
      </c>
      <c r="D811">
        <v>49.446370000000002</v>
      </c>
      <c r="E811">
        <v>50.057789999999997</v>
      </c>
    </row>
    <row r="812" spans="3:5" x14ac:dyDescent="0.25">
      <c r="C812">
        <v>1059</v>
      </c>
      <c r="D812">
        <v>49.227119999999999</v>
      </c>
      <c r="E812">
        <v>50.252749999999999</v>
      </c>
    </row>
    <row r="813" spans="3:5" x14ac:dyDescent="0.25">
      <c r="C813">
        <v>1060</v>
      </c>
      <c r="D813">
        <v>49.171770000000002</v>
      </c>
      <c r="E813">
        <v>50.32685</v>
      </c>
    </row>
    <row r="814" spans="3:5" x14ac:dyDescent="0.25">
      <c r="C814">
        <v>1061</v>
      </c>
      <c r="D814">
        <v>49.323160000000001</v>
      </c>
      <c r="E814">
        <v>50.200020000000002</v>
      </c>
    </row>
    <row r="815" spans="3:5" x14ac:dyDescent="0.25">
      <c r="C815">
        <v>1062</v>
      </c>
      <c r="D815">
        <v>49.626710000000003</v>
      </c>
      <c r="E815">
        <v>49.895269999999996</v>
      </c>
    </row>
    <row r="816" spans="3:5" x14ac:dyDescent="0.25">
      <c r="C816">
        <v>1063</v>
      </c>
      <c r="D816">
        <v>50.13391</v>
      </c>
      <c r="E816">
        <v>49.405349999999999</v>
      </c>
    </row>
    <row r="817" spans="3:5" x14ac:dyDescent="0.25">
      <c r="C817">
        <v>1064</v>
      </c>
      <c r="D817">
        <v>50.811540000000001</v>
      </c>
      <c r="E817">
        <v>48.737259999999999</v>
      </c>
    </row>
    <row r="818" spans="3:5" x14ac:dyDescent="0.25">
      <c r="C818">
        <v>1065</v>
      </c>
      <c r="D818">
        <v>51.72401</v>
      </c>
      <c r="E818">
        <v>47.851190000000003</v>
      </c>
    </row>
    <row r="819" spans="3:5" x14ac:dyDescent="0.25">
      <c r="C819">
        <v>1066</v>
      </c>
      <c r="D819">
        <v>52.714680000000001</v>
      </c>
      <c r="E819">
        <v>46.845039999999997</v>
      </c>
    </row>
    <row r="820" spans="3:5" x14ac:dyDescent="0.25">
      <c r="C820">
        <v>1067</v>
      </c>
      <c r="D820">
        <v>54.021909999999998</v>
      </c>
      <c r="E820">
        <v>45.559350000000002</v>
      </c>
    </row>
    <row r="821" spans="3:5" x14ac:dyDescent="0.25">
      <c r="C821">
        <v>1068</v>
      </c>
      <c r="D821">
        <v>55.469810000000003</v>
      </c>
      <c r="E821">
        <v>44.112789999999997</v>
      </c>
    </row>
    <row r="822" spans="3:5" x14ac:dyDescent="0.25">
      <c r="C822">
        <v>1069</v>
      </c>
      <c r="D822">
        <v>57.028230000000001</v>
      </c>
      <c r="E822">
        <v>42.547809999999998</v>
      </c>
    </row>
    <row r="823" spans="3:5" x14ac:dyDescent="0.25">
      <c r="C823">
        <v>1070</v>
      </c>
      <c r="D823">
        <v>58.801830000000002</v>
      </c>
      <c r="E823">
        <v>40.792920000000002</v>
      </c>
    </row>
    <row r="824" spans="3:5" x14ac:dyDescent="0.25">
      <c r="C824">
        <v>1071</v>
      </c>
      <c r="D824">
        <v>60.679659999999998</v>
      </c>
      <c r="E824">
        <v>38.907299999999999</v>
      </c>
    </row>
    <row r="825" spans="3:5" x14ac:dyDescent="0.25">
      <c r="C825">
        <v>1072</v>
      </c>
      <c r="D825">
        <v>62.664070000000002</v>
      </c>
      <c r="E825">
        <v>36.929670000000002</v>
      </c>
    </row>
    <row r="826" spans="3:5" x14ac:dyDescent="0.25">
      <c r="C826">
        <v>1073</v>
      </c>
      <c r="D826">
        <v>64.711219999999997</v>
      </c>
      <c r="E826">
        <v>34.879040000000003</v>
      </c>
    </row>
    <row r="827" spans="3:5" x14ac:dyDescent="0.25">
      <c r="C827">
        <v>1074</v>
      </c>
      <c r="D827">
        <v>66.895840000000007</v>
      </c>
      <c r="E827">
        <v>32.684269999999998</v>
      </c>
    </row>
    <row r="828" spans="3:5" x14ac:dyDescent="0.25">
      <c r="C828">
        <v>1075</v>
      </c>
      <c r="D828">
        <v>68.987430000000003</v>
      </c>
      <c r="E828">
        <v>30.609310000000001</v>
      </c>
    </row>
    <row r="829" spans="3:5" x14ac:dyDescent="0.25">
      <c r="C829">
        <v>1076</v>
      </c>
      <c r="D829">
        <v>71.060519999999997</v>
      </c>
      <c r="E829">
        <v>28.55162</v>
      </c>
    </row>
    <row r="830" spans="3:5" x14ac:dyDescent="0.25">
      <c r="C830">
        <v>1077</v>
      </c>
      <c r="D830">
        <v>73.048900000000003</v>
      </c>
      <c r="E830">
        <v>26.534929999999999</v>
      </c>
    </row>
    <row r="831" spans="3:5" x14ac:dyDescent="0.25">
      <c r="C831">
        <v>1078</v>
      </c>
      <c r="D831">
        <v>74.909899999999993</v>
      </c>
      <c r="E831">
        <v>24.669920000000001</v>
      </c>
    </row>
    <row r="832" spans="3:5" x14ac:dyDescent="0.25">
      <c r="C832">
        <v>1079</v>
      </c>
      <c r="D832">
        <v>76.576459999999997</v>
      </c>
      <c r="E832">
        <v>22.988810000000001</v>
      </c>
    </row>
    <row r="833" spans="3:5" x14ac:dyDescent="0.25">
      <c r="C833">
        <v>1080</v>
      </c>
      <c r="D833">
        <v>78.092889999999997</v>
      </c>
      <c r="E833">
        <v>21.497019999999999</v>
      </c>
    </row>
    <row r="834" spans="3:5" x14ac:dyDescent="0.25">
      <c r="C834">
        <v>1081</v>
      </c>
      <c r="D834">
        <v>79.348619999999997</v>
      </c>
      <c r="E834">
        <v>20.217700000000001</v>
      </c>
    </row>
    <row r="835" spans="3:5" x14ac:dyDescent="0.25">
      <c r="C835">
        <v>1082</v>
      </c>
      <c r="D835">
        <v>80.266850000000005</v>
      </c>
      <c r="E835">
        <v>19.278980000000001</v>
      </c>
    </row>
    <row r="836" spans="3:5" x14ac:dyDescent="0.25">
      <c r="C836">
        <v>1083</v>
      </c>
      <c r="D836">
        <v>80.922820000000002</v>
      </c>
      <c r="E836">
        <v>18.588339999999999</v>
      </c>
    </row>
    <row r="837" spans="3:5" x14ac:dyDescent="0.25">
      <c r="C837">
        <v>1084</v>
      </c>
      <c r="D837">
        <v>81.368830000000003</v>
      </c>
      <c r="E837">
        <v>18.1831</v>
      </c>
    </row>
    <row r="838" spans="3:5" x14ac:dyDescent="0.25">
      <c r="C838">
        <v>1085</v>
      </c>
      <c r="D838">
        <v>81.456559999999996</v>
      </c>
      <c r="E838">
        <v>18.06016</v>
      </c>
    </row>
    <row r="839" spans="3:5" x14ac:dyDescent="0.25">
      <c r="C839">
        <v>1086</v>
      </c>
      <c r="D839">
        <v>81.321659999999994</v>
      </c>
      <c r="E839">
        <v>18.190190000000001</v>
      </c>
    </row>
    <row r="840" spans="3:5" x14ac:dyDescent="0.25">
      <c r="C840">
        <v>1087</v>
      </c>
      <c r="D840">
        <v>80.8947</v>
      </c>
      <c r="E840">
        <v>18.576170000000001</v>
      </c>
    </row>
    <row r="841" spans="3:5" x14ac:dyDescent="0.25">
      <c r="C841">
        <v>1088</v>
      </c>
      <c r="D841">
        <v>80.37003</v>
      </c>
      <c r="E841">
        <v>19.12557</v>
      </c>
    </row>
    <row r="842" spans="3:5" x14ac:dyDescent="0.25">
      <c r="C842">
        <v>1089</v>
      </c>
      <c r="D842">
        <v>79.653400000000005</v>
      </c>
      <c r="E842">
        <v>19.845680000000002</v>
      </c>
    </row>
    <row r="843" spans="3:5" x14ac:dyDescent="0.25">
      <c r="C843">
        <v>1090</v>
      </c>
      <c r="D843">
        <v>78.80659</v>
      </c>
      <c r="E843">
        <v>20.680540000000001</v>
      </c>
    </row>
    <row r="844" spans="3:5" x14ac:dyDescent="0.25">
      <c r="C844">
        <v>1091</v>
      </c>
      <c r="D844">
        <v>77.931160000000006</v>
      </c>
      <c r="E844">
        <v>21.544889999999999</v>
      </c>
    </row>
    <row r="845" spans="3:5" x14ac:dyDescent="0.25">
      <c r="C845">
        <v>1092</v>
      </c>
      <c r="D845">
        <v>77.042410000000004</v>
      </c>
      <c r="E845">
        <v>22.458200000000001</v>
      </c>
    </row>
    <row r="846" spans="3:5" x14ac:dyDescent="0.25">
      <c r="C846">
        <v>1093</v>
      </c>
      <c r="D846">
        <v>76.158450000000002</v>
      </c>
      <c r="E846">
        <v>23.341159999999999</v>
      </c>
    </row>
    <row r="847" spans="3:5" x14ac:dyDescent="0.25">
      <c r="C847">
        <v>1094</v>
      </c>
      <c r="D847">
        <v>75.357640000000004</v>
      </c>
      <c r="E847">
        <v>24.13194</v>
      </c>
    </row>
    <row r="848" spans="3:5" x14ac:dyDescent="0.25">
      <c r="C848">
        <v>1095</v>
      </c>
      <c r="D848">
        <v>74.681079999999994</v>
      </c>
      <c r="E848">
        <v>24.807860000000002</v>
      </c>
    </row>
    <row r="849" spans="3:5" x14ac:dyDescent="0.25">
      <c r="C849">
        <v>1096</v>
      </c>
      <c r="D849">
        <v>74.125950000000003</v>
      </c>
      <c r="E849">
        <v>25.362100000000002</v>
      </c>
    </row>
    <row r="850" spans="3:5" x14ac:dyDescent="0.25">
      <c r="C850">
        <v>1097</v>
      </c>
      <c r="D850">
        <v>73.746350000000007</v>
      </c>
      <c r="E850">
        <v>25.73827</v>
      </c>
    </row>
    <row r="851" spans="3:5" x14ac:dyDescent="0.25">
      <c r="C851">
        <v>1098</v>
      </c>
      <c r="D851">
        <v>73.582890000000006</v>
      </c>
      <c r="E851">
        <v>25.936399999999999</v>
      </c>
    </row>
    <row r="852" spans="3:5" x14ac:dyDescent="0.25">
      <c r="C852">
        <v>1099</v>
      </c>
      <c r="D852">
        <v>73.599279999999993</v>
      </c>
      <c r="E852">
        <v>25.92841</v>
      </c>
    </row>
    <row r="853" spans="3:5" x14ac:dyDescent="0.25">
      <c r="C853">
        <v>1100</v>
      </c>
      <c r="D853">
        <v>73.845349999999996</v>
      </c>
      <c r="E853">
        <v>25.706630000000001</v>
      </c>
    </row>
    <row r="854" spans="3:5" x14ac:dyDescent="0.25">
      <c r="C854">
        <v>1101</v>
      </c>
      <c r="D854">
        <v>74.267809999999997</v>
      </c>
      <c r="E854">
        <v>25.285810000000001</v>
      </c>
    </row>
    <row r="855" spans="3:5" x14ac:dyDescent="0.25">
      <c r="C855">
        <v>1102</v>
      </c>
      <c r="D855">
        <v>74.904750000000007</v>
      </c>
      <c r="E855">
        <v>24.630749999999999</v>
      </c>
    </row>
    <row r="856" spans="3:5" x14ac:dyDescent="0.25">
      <c r="C856">
        <v>1103</v>
      </c>
      <c r="D856">
        <v>75.802549999999997</v>
      </c>
      <c r="E856">
        <v>23.77346</v>
      </c>
    </row>
    <row r="857" spans="3:5" x14ac:dyDescent="0.25">
      <c r="C857">
        <v>1104</v>
      </c>
      <c r="D857">
        <v>76.824029999999993</v>
      </c>
      <c r="E857">
        <v>22.75591</v>
      </c>
    </row>
    <row r="858" spans="3:5" x14ac:dyDescent="0.25">
      <c r="C858">
        <v>1105</v>
      </c>
      <c r="D858">
        <v>78.060590000000005</v>
      </c>
      <c r="E858">
        <v>21.50311</v>
      </c>
    </row>
    <row r="859" spans="3:5" x14ac:dyDescent="0.25">
      <c r="C859">
        <v>1106</v>
      </c>
      <c r="D859">
        <v>79.451710000000006</v>
      </c>
      <c r="E859">
        <v>20.121919999999999</v>
      </c>
    </row>
    <row r="860" spans="3:5" x14ac:dyDescent="0.25">
      <c r="C860">
        <v>1107</v>
      </c>
      <c r="D860">
        <v>80.893940000000001</v>
      </c>
      <c r="E860">
        <v>18.69913</v>
      </c>
    </row>
    <row r="861" spans="3:5" x14ac:dyDescent="0.25">
      <c r="C861">
        <v>1108</v>
      </c>
      <c r="D861">
        <v>82.430629999999994</v>
      </c>
      <c r="E861">
        <v>17.160900000000002</v>
      </c>
    </row>
    <row r="862" spans="3:5" x14ac:dyDescent="0.25">
      <c r="C862">
        <v>1109</v>
      </c>
      <c r="D862">
        <v>83.985460000000003</v>
      </c>
      <c r="E862">
        <v>15.605779999999999</v>
      </c>
    </row>
    <row r="863" spans="3:5" x14ac:dyDescent="0.25">
      <c r="C863">
        <v>1110</v>
      </c>
      <c r="D863">
        <v>85.44735</v>
      </c>
      <c r="E863">
        <v>14.12975</v>
      </c>
    </row>
    <row r="864" spans="3:5" x14ac:dyDescent="0.25">
      <c r="C864">
        <v>1111</v>
      </c>
      <c r="D864">
        <v>86.866349999999997</v>
      </c>
      <c r="E864">
        <v>12.715960000000001</v>
      </c>
    </row>
    <row r="865" spans="3:5" x14ac:dyDescent="0.25">
      <c r="C865">
        <v>1112</v>
      </c>
      <c r="D865">
        <v>88.078569999999999</v>
      </c>
      <c r="E865">
        <v>11.465920000000001</v>
      </c>
    </row>
    <row r="866" spans="3:5" x14ac:dyDescent="0.25">
      <c r="C866">
        <v>1113</v>
      </c>
      <c r="D866">
        <v>89.105019999999996</v>
      </c>
      <c r="E866">
        <v>10.4689</v>
      </c>
    </row>
    <row r="867" spans="3:5" x14ac:dyDescent="0.25">
      <c r="C867">
        <v>1114</v>
      </c>
      <c r="D867">
        <v>89.818650000000005</v>
      </c>
      <c r="E867">
        <v>9.7376199999999997</v>
      </c>
    </row>
    <row r="868" spans="3:5" x14ac:dyDescent="0.25">
      <c r="C868">
        <v>1115</v>
      </c>
      <c r="D868">
        <v>90.229519999999994</v>
      </c>
      <c r="E868">
        <v>9.3236699999999999</v>
      </c>
    </row>
    <row r="869" spans="3:5" x14ac:dyDescent="0.25">
      <c r="C869">
        <v>1116</v>
      </c>
      <c r="D869">
        <v>90.237269999999995</v>
      </c>
      <c r="E869">
        <v>9.2672500000000007</v>
      </c>
    </row>
    <row r="870" spans="3:5" x14ac:dyDescent="0.25">
      <c r="C870">
        <v>1117</v>
      </c>
      <c r="D870">
        <v>89.920360000000002</v>
      </c>
      <c r="E870">
        <v>9.6142699999999994</v>
      </c>
    </row>
    <row r="871" spans="3:5" x14ac:dyDescent="0.25">
      <c r="C871">
        <v>1118</v>
      </c>
      <c r="D871">
        <v>89.145930000000007</v>
      </c>
      <c r="E871">
        <v>10.338749999999999</v>
      </c>
    </row>
    <row r="872" spans="3:5" x14ac:dyDescent="0.25">
      <c r="C872">
        <v>1119</v>
      </c>
      <c r="D872">
        <v>88.001840000000001</v>
      </c>
      <c r="E872">
        <v>11.443569999999999</v>
      </c>
    </row>
    <row r="873" spans="3:5" x14ac:dyDescent="0.25">
      <c r="C873">
        <v>1120</v>
      </c>
      <c r="D873">
        <v>86.589169999999996</v>
      </c>
      <c r="E873">
        <v>12.89996</v>
      </c>
    </row>
    <row r="874" spans="3:5" x14ac:dyDescent="0.25">
      <c r="C874">
        <v>1121</v>
      </c>
      <c r="D874">
        <v>84.758179999999996</v>
      </c>
      <c r="E874">
        <v>14.70546</v>
      </c>
    </row>
    <row r="875" spans="3:5" x14ac:dyDescent="0.25">
      <c r="C875">
        <v>1122</v>
      </c>
      <c r="D875">
        <v>82.603200000000001</v>
      </c>
      <c r="E875">
        <v>16.799759999999999</v>
      </c>
    </row>
    <row r="876" spans="3:5" x14ac:dyDescent="0.25">
      <c r="C876">
        <v>1123</v>
      </c>
      <c r="D876">
        <v>80.370480000000001</v>
      </c>
      <c r="E876">
        <v>19.056080000000001</v>
      </c>
    </row>
    <row r="877" spans="3:5" x14ac:dyDescent="0.25">
      <c r="C877">
        <v>1124</v>
      </c>
      <c r="D877">
        <v>77.856210000000004</v>
      </c>
      <c r="E877">
        <v>21.565899999999999</v>
      </c>
    </row>
    <row r="878" spans="3:5" x14ac:dyDescent="0.25">
      <c r="C878">
        <v>1125</v>
      </c>
      <c r="D878">
        <v>75.260159999999999</v>
      </c>
      <c r="E878">
        <v>24.174790000000002</v>
      </c>
    </row>
    <row r="879" spans="3:5" x14ac:dyDescent="0.25">
      <c r="C879">
        <v>1126</v>
      </c>
      <c r="D879">
        <v>72.72072</v>
      </c>
      <c r="E879">
        <v>26.677679999999999</v>
      </c>
    </row>
    <row r="880" spans="3:5" x14ac:dyDescent="0.25">
      <c r="C880">
        <v>1127</v>
      </c>
      <c r="D880">
        <v>70.132530000000003</v>
      </c>
      <c r="E880">
        <v>29.290199999999999</v>
      </c>
    </row>
    <row r="881" spans="3:5" x14ac:dyDescent="0.25">
      <c r="C881">
        <v>1128</v>
      </c>
      <c r="D881">
        <v>67.616</v>
      </c>
      <c r="E881">
        <v>31.782820000000001</v>
      </c>
    </row>
    <row r="882" spans="3:5" x14ac:dyDescent="0.25">
      <c r="C882">
        <v>1129</v>
      </c>
      <c r="D882">
        <v>65.239519999999999</v>
      </c>
      <c r="E882">
        <v>34.162170000000003</v>
      </c>
    </row>
    <row r="883" spans="3:5" x14ac:dyDescent="0.25">
      <c r="C883">
        <v>1130</v>
      </c>
      <c r="D883">
        <v>63.00564</v>
      </c>
      <c r="E883">
        <v>36.465179999999997</v>
      </c>
    </row>
    <row r="884" spans="3:5" x14ac:dyDescent="0.25">
      <c r="C884">
        <v>1131</v>
      </c>
      <c r="D884">
        <v>60.924480000000003</v>
      </c>
      <c r="E884">
        <v>38.55245</v>
      </c>
    </row>
    <row r="885" spans="3:5" x14ac:dyDescent="0.25">
      <c r="C885">
        <v>1132</v>
      </c>
      <c r="D885">
        <v>59.019779999999997</v>
      </c>
      <c r="E885">
        <v>40.407269999999997</v>
      </c>
    </row>
    <row r="886" spans="3:5" x14ac:dyDescent="0.25">
      <c r="C886">
        <v>1133</v>
      </c>
      <c r="D886">
        <v>57.377450000000003</v>
      </c>
      <c r="E886">
        <v>42.053350000000002</v>
      </c>
    </row>
    <row r="887" spans="3:5" x14ac:dyDescent="0.25">
      <c r="C887">
        <v>1134</v>
      </c>
      <c r="D887">
        <v>55.927169999999997</v>
      </c>
      <c r="E887">
        <v>43.559710000000003</v>
      </c>
    </row>
    <row r="888" spans="3:5" x14ac:dyDescent="0.25">
      <c r="C888">
        <v>1135</v>
      </c>
      <c r="D888">
        <v>54.699959999999997</v>
      </c>
      <c r="E888">
        <v>44.767659999999999</v>
      </c>
    </row>
    <row r="889" spans="3:5" x14ac:dyDescent="0.25">
      <c r="C889">
        <v>1136</v>
      </c>
      <c r="D889">
        <v>53.690570000000001</v>
      </c>
      <c r="E889">
        <v>45.795090000000002</v>
      </c>
    </row>
    <row r="890" spans="3:5" x14ac:dyDescent="0.25">
      <c r="C890">
        <v>1137</v>
      </c>
      <c r="D890">
        <v>52.887619999999998</v>
      </c>
      <c r="E890">
        <v>46.598439999999997</v>
      </c>
    </row>
    <row r="891" spans="3:5" x14ac:dyDescent="0.25">
      <c r="C891">
        <v>1138</v>
      </c>
      <c r="D891">
        <v>52.334339999999997</v>
      </c>
      <c r="E891">
        <v>47.154170000000001</v>
      </c>
    </row>
    <row r="892" spans="3:5" x14ac:dyDescent="0.25">
      <c r="C892">
        <v>1139</v>
      </c>
      <c r="D892">
        <v>52.00911</v>
      </c>
      <c r="E892">
        <v>47.501730000000002</v>
      </c>
    </row>
    <row r="893" spans="3:5" x14ac:dyDescent="0.25">
      <c r="C893">
        <v>1140</v>
      </c>
      <c r="D893">
        <v>51.876739999999998</v>
      </c>
      <c r="E893">
        <v>47.61356</v>
      </c>
    </row>
    <row r="894" spans="3:5" x14ac:dyDescent="0.25">
      <c r="C894">
        <v>1141</v>
      </c>
      <c r="D894">
        <v>51.991390000000003</v>
      </c>
      <c r="E894">
        <v>47.53275</v>
      </c>
    </row>
    <row r="895" spans="3:5" x14ac:dyDescent="0.25">
      <c r="C895">
        <v>1142</v>
      </c>
      <c r="D895">
        <v>52.270560000000003</v>
      </c>
      <c r="E895">
        <v>47.249949999999998</v>
      </c>
    </row>
    <row r="896" spans="3:5" x14ac:dyDescent="0.25">
      <c r="C896">
        <v>1143</v>
      </c>
      <c r="D896">
        <v>52.783819999999999</v>
      </c>
      <c r="E896">
        <v>46.719290000000001</v>
      </c>
    </row>
    <row r="897" spans="3:5" x14ac:dyDescent="0.25">
      <c r="C897">
        <v>1144</v>
      </c>
      <c r="D897">
        <v>53.508510000000001</v>
      </c>
      <c r="E897">
        <v>46.020760000000003</v>
      </c>
    </row>
    <row r="898" spans="3:5" x14ac:dyDescent="0.25">
      <c r="C898">
        <v>1145</v>
      </c>
      <c r="D898">
        <v>54.373939999999997</v>
      </c>
      <c r="E898">
        <v>45.162820000000004</v>
      </c>
    </row>
    <row r="899" spans="3:5" x14ac:dyDescent="0.25">
      <c r="C899">
        <v>1146</v>
      </c>
      <c r="D899">
        <v>55.450780000000002</v>
      </c>
      <c r="E899">
        <v>44.122480000000003</v>
      </c>
    </row>
    <row r="900" spans="3:5" x14ac:dyDescent="0.25">
      <c r="C900">
        <v>1147</v>
      </c>
      <c r="D900">
        <v>56.673369999999998</v>
      </c>
      <c r="E900">
        <v>42.906120000000001</v>
      </c>
    </row>
    <row r="901" spans="3:5" x14ac:dyDescent="0.25">
      <c r="C901">
        <v>1148</v>
      </c>
      <c r="D901">
        <v>57.984160000000003</v>
      </c>
      <c r="E901">
        <v>41.57302</v>
      </c>
    </row>
    <row r="902" spans="3:5" x14ac:dyDescent="0.25">
      <c r="C902">
        <v>1149</v>
      </c>
      <c r="D902">
        <v>59.432319999999997</v>
      </c>
      <c r="E902">
        <v>40.11</v>
      </c>
    </row>
    <row r="903" spans="3:5" x14ac:dyDescent="0.25">
      <c r="C903">
        <v>1150</v>
      </c>
      <c r="D903">
        <v>60.998399999999997</v>
      </c>
      <c r="E903">
        <v>38.567270000000001</v>
      </c>
    </row>
    <row r="904" spans="3:5" x14ac:dyDescent="0.25">
      <c r="C904">
        <v>1151</v>
      </c>
      <c r="D904">
        <v>62.507060000000003</v>
      </c>
      <c r="E904">
        <v>37.06758</v>
      </c>
    </row>
    <row r="905" spans="3:5" x14ac:dyDescent="0.25">
      <c r="C905">
        <v>1152</v>
      </c>
      <c r="D905">
        <v>64.037800000000004</v>
      </c>
      <c r="E905">
        <v>35.550109999999997</v>
      </c>
    </row>
    <row r="906" spans="3:5" x14ac:dyDescent="0.25">
      <c r="C906">
        <v>1153</v>
      </c>
      <c r="D906">
        <v>65.513019999999997</v>
      </c>
      <c r="E906">
        <v>34.080970000000001</v>
      </c>
    </row>
    <row r="907" spans="3:5" x14ac:dyDescent="0.25">
      <c r="C907">
        <v>1154</v>
      </c>
      <c r="D907">
        <v>66.771079999999998</v>
      </c>
      <c r="E907">
        <v>32.750839999999997</v>
      </c>
    </row>
    <row r="908" spans="3:5" x14ac:dyDescent="0.25">
      <c r="C908">
        <v>1155</v>
      </c>
      <c r="D908">
        <v>67.965000000000003</v>
      </c>
      <c r="E908">
        <v>31.579809999999998</v>
      </c>
    </row>
    <row r="909" spans="3:5" x14ac:dyDescent="0.25">
      <c r="C909">
        <v>1156</v>
      </c>
      <c r="D909">
        <v>68.914050000000003</v>
      </c>
      <c r="E909">
        <v>30.61627</v>
      </c>
    </row>
    <row r="910" spans="3:5" x14ac:dyDescent="0.25">
      <c r="C910">
        <v>1157</v>
      </c>
      <c r="D910">
        <v>69.575969999999998</v>
      </c>
      <c r="E910">
        <v>29.934170000000002</v>
      </c>
    </row>
    <row r="911" spans="3:5" x14ac:dyDescent="0.25">
      <c r="C911">
        <v>1158</v>
      </c>
      <c r="D911">
        <v>69.978200000000001</v>
      </c>
      <c r="E911">
        <v>29.583159999999999</v>
      </c>
    </row>
    <row r="912" spans="3:5" x14ac:dyDescent="0.25">
      <c r="C912">
        <v>1159</v>
      </c>
      <c r="D912">
        <v>69.985150000000004</v>
      </c>
      <c r="E912">
        <v>29.507090000000002</v>
      </c>
    </row>
    <row r="913" spans="3:5" x14ac:dyDescent="0.25">
      <c r="C913">
        <v>1160</v>
      </c>
      <c r="D913">
        <v>69.673869999999994</v>
      </c>
      <c r="E913">
        <v>29.822050000000001</v>
      </c>
    </row>
    <row r="914" spans="3:5" x14ac:dyDescent="0.25">
      <c r="C914">
        <v>1161</v>
      </c>
      <c r="D914">
        <v>69.025959999999998</v>
      </c>
      <c r="E914">
        <v>30.455120000000001</v>
      </c>
    </row>
    <row r="915" spans="3:5" x14ac:dyDescent="0.25">
      <c r="C915">
        <v>1162</v>
      </c>
      <c r="D915">
        <v>68.014859999999999</v>
      </c>
      <c r="E915">
        <v>31.46536</v>
      </c>
    </row>
    <row r="916" spans="3:5" x14ac:dyDescent="0.25">
      <c r="C916">
        <v>1163</v>
      </c>
      <c r="D916">
        <v>66.661500000000004</v>
      </c>
      <c r="E916">
        <v>32.793610000000001</v>
      </c>
    </row>
    <row r="917" spans="3:5" x14ac:dyDescent="0.25">
      <c r="C917">
        <v>1164</v>
      </c>
      <c r="D917">
        <v>65.146109999999993</v>
      </c>
      <c r="E917">
        <v>34.311340000000001</v>
      </c>
    </row>
    <row r="918" spans="3:5" x14ac:dyDescent="0.25">
      <c r="C918">
        <v>1165</v>
      </c>
      <c r="D918">
        <v>63.315980000000003</v>
      </c>
      <c r="E918">
        <v>36.123460000000001</v>
      </c>
    </row>
    <row r="919" spans="3:5" x14ac:dyDescent="0.25">
      <c r="C919">
        <v>1166</v>
      </c>
      <c r="D919">
        <v>61.271630000000002</v>
      </c>
      <c r="E919">
        <v>38.114229999999999</v>
      </c>
    </row>
    <row r="920" spans="3:5" x14ac:dyDescent="0.25">
      <c r="C920">
        <v>1167</v>
      </c>
      <c r="D920">
        <v>59.253860000000003</v>
      </c>
      <c r="E920">
        <v>40.189030000000002</v>
      </c>
    </row>
    <row r="921" spans="3:5" x14ac:dyDescent="0.25">
      <c r="C921">
        <v>1168</v>
      </c>
      <c r="D921">
        <v>57.02646</v>
      </c>
      <c r="E921">
        <v>42.401249999999997</v>
      </c>
    </row>
    <row r="922" spans="3:5" x14ac:dyDescent="0.25">
      <c r="C922">
        <v>1169</v>
      </c>
      <c r="D922">
        <v>54.74877</v>
      </c>
      <c r="E922">
        <v>44.682549999999999</v>
      </c>
    </row>
    <row r="923" spans="3:5" x14ac:dyDescent="0.25">
      <c r="C923">
        <v>1170</v>
      </c>
      <c r="D923">
        <v>52.618479999999998</v>
      </c>
      <c r="E923">
        <v>46.804270000000002</v>
      </c>
    </row>
    <row r="924" spans="3:5" x14ac:dyDescent="0.25">
      <c r="C924">
        <v>1171</v>
      </c>
      <c r="D924">
        <v>50.501330000000003</v>
      </c>
      <c r="E924">
        <v>48.935070000000003</v>
      </c>
    </row>
    <row r="925" spans="3:5" x14ac:dyDescent="0.25">
      <c r="C925">
        <v>1172</v>
      </c>
      <c r="D925">
        <v>48.45335</v>
      </c>
      <c r="E925">
        <v>50.976799999999997</v>
      </c>
    </row>
    <row r="926" spans="3:5" x14ac:dyDescent="0.25">
      <c r="C926">
        <v>1173</v>
      </c>
      <c r="D926">
        <v>46.566499999999998</v>
      </c>
      <c r="E926">
        <v>52.852800000000002</v>
      </c>
    </row>
    <row r="927" spans="3:5" x14ac:dyDescent="0.25">
      <c r="C927">
        <v>1174</v>
      </c>
      <c r="D927">
        <v>44.79374</v>
      </c>
      <c r="E927">
        <v>54.64076</v>
      </c>
    </row>
    <row r="928" spans="3:5" x14ac:dyDescent="0.25">
      <c r="C928">
        <v>1175</v>
      </c>
      <c r="D928">
        <v>43.155119999999997</v>
      </c>
      <c r="E928">
        <v>56.293480000000002</v>
      </c>
    </row>
    <row r="929" spans="3:5" x14ac:dyDescent="0.25">
      <c r="C929">
        <v>1176</v>
      </c>
      <c r="D929">
        <v>41.701259999999998</v>
      </c>
      <c r="E929">
        <v>57.74127</v>
      </c>
    </row>
    <row r="930" spans="3:5" x14ac:dyDescent="0.25">
      <c r="C930">
        <v>1177</v>
      </c>
      <c r="D930">
        <v>40.430320000000002</v>
      </c>
      <c r="E930">
        <v>58.991489999999999</v>
      </c>
    </row>
    <row r="931" spans="3:5" x14ac:dyDescent="0.25">
      <c r="C931">
        <v>1178</v>
      </c>
      <c r="D931">
        <v>39.301409999999997</v>
      </c>
      <c r="E931">
        <v>60.163530000000002</v>
      </c>
    </row>
    <row r="932" spans="3:5" x14ac:dyDescent="0.25">
      <c r="C932">
        <v>1179</v>
      </c>
      <c r="D932">
        <v>38.347110000000001</v>
      </c>
      <c r="E932">
        <v>61.101100000000002</v>
      </c>
    </row>
    <row r="933" spans="3:5" x14ac:dyDescent="0.25">
      <c r="C933">
        <v>1180</v>
      </c>
      <c r="D933">
        <v>37.565980000000003</v>
      </c>
      <c r="E933">
        <v>61.871250000000003</v>
      </c>
    </row>
    <row r="934" spans="3:5" x14ac:dyDescent="0.25">
      <c r="C934">
        <v>1181</v>
      </c>
      <c r="D934">
        <v>36.93412</v>
      </c>
      <c r="E934">
        <v>62.525539999999999</v>
      </c>
    </row>
    <row r="935" spans="3:5" x14ac:dyDescent="0.25">
      <c r="C935">
        <v>1182</v>
      </c>
      <c r="D935">
        <v>36.481810000000003</v>
      </c>
      <c r="E935">
        <v>63.005360000000003</v>
      </c>
    </row>
    <row r="936" spans="3:5" x14ac:dyDescent="0.25">
      <c r="C936">
        <v>1183</v>
      </c>
      <c r="D936">
        <v>36.194600000000001</v>
      </c>
      <c r="E936">
        <v>63.293469999999999</v>
      </c>
    </row>
    <row r="937" spans="3:5" x14ac:dyDescent="0.25">
      <c r="C937">
        <v>1184</v>
      </c>
      <c r="D937">
        <v>36.040860000000002</v>
      </c>
      <c r="E937">
        <v>63.423630000000003</v>
      </c>
    </row>
    <row r="938" spans="3:5" x14ac:dyDescent="0.25">
      <c r="C938">
        <v>1185</v>
      </c>
      <c r="D938">
        <v>36.080750000000002</v>
      </c>
      <c r="E938">
        <v>63.428400000000003</v>
      </c>
    </row>
    <row r="939" spans="3:5" x14ac:dyDescent="0.25">
      <c r="C939">
        <v>1186</v>
      </c>
      <c r="D939">
        <v>36.245739999999998</v>
      </c>
      <c r="E939">
        <v>63.273389999999999</v>
      </c>
    </row>
    <row r="940" spans="3:5" x14ac:dyDescent="0.25">
      <c r="C940">
        <v>1187</v>
      </c>
      <c r="D940">
        <v>36.600619999999999</v>
      </c>
      <c r="E940">
        <v>62.887659999999997</v>
      </c>
    </row>
    <row r="941" spans="3:5" x14ac:dyDescent="0.25">
      <c r="C941">
        <v>1188</v>
      </c>
      <c r="D941">
        <v>37.121319999999997</v>
      </c>
      <c r="E941">
        <v>62.330489999999998</v>
      </c>
    </row>
    <row r="942" spans="3:5" x14ac:dyDescent="0.25">
      <c r="C942">
        <v>1189</v>
      </c>
      <c r="D942">
        <v>37.808630000000001</v>
      </c>
      <c r="E942">
        <v>61.710120000000003</v>
      </c>
    </row>
    <row r="943" spans="3:5" x14ac:dyDescent="0.25">
      <c r="C943">
        <v>1190</v>
      </c>
      <c r="D943">
        <v>38.662320000000001</v>
      </c>
      <c r="E943">
        <v>60.837009999999999</v>
      </c>
    </row>
    <row r="944" spans="3:5" x14ac:dyDescent="0.25">
      <c r="C944">
        <v>1191</v>
      </c>
      <c r="D944">
        <v>39.754989999999999</v>
      </c>
      <c r="E944">
        <v>59.769979999999997</v>
      </c>
    </row>
    <row r="945" spans="3:5" x14ac:dyDescent="0.25">
      <c r="C945">
        <v>1192</v>
      </c>
      <c r="D945">
        <v>40.96387</v>
      </c>
      <c r="E945">
        <v>58.592460000000003</v>
      </c>
    </row>
    <row r="946" spans="3:5" x14ac:dyDescent="0.25">
      <c r="C946">
        <v>1193</v>
      </c>
      <c r="D946">
        <v>42.407710000000002</v>
      </c>
      <c r="E946">
        <v>57.10528</v>
      </c>
    </row>
    <row r="947" spans="3:5" x14ac:dyDescent="0.25">
      <c r="C947">
        <v>1194</v>
      </c>
      <c r="D947">
        <v>44.104959999999998</v>
      </c>
      <c r="E947">
        <v>55.438949999999998</v>
      </c>
    </row>
    <row r="948" spans="3:5" x14ac:dyDescent="0.25">
      <c r="C948">
        <v>1195</v>
      </c>
      <c r="D948">
        <v>45.932470000000002</v>
      </c>
      <c r="E948">
        <v>53.609189999999998</v>
      </c>
    </row>
    <row r="949" spans="3:5" x14ac:dyDescent="0.25">
      <c r="C949">
        <v>1196</v>
      </c>
      <c r="D949">
        <v>47.982390000000002</v>
      </c>
      <c r="E949">
        <v>51.586039999999997</v>
      </c>
    </row>
    <row r="950" spans="3:5" x14ac:dyDescent="0.25">
      <c r="C950">
        <v>1197</v>
      </c>
      <c r="D950">
        <v>50.235529999999997</v>
      </c>
      <c r="E950">
        <v>49.329030000000003</v>
      </c>
    </row>
    <row r="951" spans="3:5" x14ac:dyDescent="0.25">
      <c r="C951">
        <v>1198</v>
      </c>
      <c r="D951">
        <v>52.70478</v>
      </c>
      <c r="E951">
        <v>46.864620000000002</v>
      </c>
    </row>
    <row r="952" spans="3:5" x14ac:dyDescent="0.25">
      <c r="C952">
        <v>1199</v>
      </c>
      <c r="D952">
        <v>55.28152</v>
      </c>
      <c r="E952">
        <v>44.298900000000003</v>
      </c>
    </row>
    <row r="953" spans="3:5" x14ac:dyDescent="0.25">
      <c r="C953">
        <v>1200</v>
      </c>
      <c r="D953">
        <v>58.091769999999997</v>
      </c>
      <c r="E953">
        <v>41.546819999999997</v>
      </c>
    </row>
    <row r="954" spans="3:5" x14ac:dyDescent="0.25">
      <c r="C954">
        <v>1201</v>
      </c>
      <c r="D954">
        <v>61.016019999999997</v>
      </c>
      <c r="E954">
        <v>38.645609999999998</v>
      </c>
    </row>
    <row r="955" spans="3:5" x14ac:dyDescent="0.25">
      <c r="C955">
        <v>1202</v>
      </c>
      <c r="D955">
        <v>63.87818</v>
      </c>
      <c r="E955">
        <v>35.80706</v>
      </c>
    </row>
    <row r="956" spans="3:5" x14ac:dyDescent="0.25">
      <c r="C956">
        <v>1203</v>
      </c>
      <c r="D956">
        <v>66.906710000000004</v>
      </c>
      <c r="E956">
        <v>32.783329999999999</v>
      </c>
    </row>
    <row r="957" spans="3:5" x14ac:dyDescent="0.25">
      <c r="C957">
        <v>1204</v>
      </c>
      <c r="D957">
        <v>69.829530000000005</v>
      </c>
      <c r="E957">
        <v>29.823869999999999</v>
      </c>
    </row>
    <row r="958" spans="3:5" x14ac:dyDescent="0.25">
      <c r="C958">
        <v>1205</v>
      </c>
      <c r="D958">
        <v>72.601789999999994</v>
      </c>
      <c r="E958">
        <v>27.06418</v>
      </c>
    </row>
    <row r="959" spans="3:5" x14ac:dyDescent="0.25">
      <c r="C959">
        <v>1206</v>
      </c>
      <c r="D959">
        <v>75.245090000000005</v>
      </c>
      <c r="E959">
        <v>24.40943</v>
      </c>
    </row>
    <row r="960" spans="3:5" x14ac:dyDescent="0.25">
      <c r="C960">
        <v>1207</v>
      </c>
      <c r="D960">
        <v>77.65992</v>
      </c>
      <c r="E960">
        <v>21.988890000000001</v>
      </c>
    </row>
    <row r="961" spans="3:5" x14ac:dyDescent="0.25">
      <c r="C961">
        <v>1208</v>
      </c>
      <c r="D961">
        <v>79.651039999999995</v>
      </c>
      <c r="E961">
        <v>20.005279999999999</v>
      </c>
    </row>
    <row r="962" spans="3:5" x14ac:dyDescent="0.25">
      <c r="C962">
        <v>1209</v>
      </c>
      <c r="D962">
        <v>81.276759999999996</v>
      </c>
      <c r="E962">
        <v>18.358239999999999</v>
      </c>
    </row>
    <row r="963" spans="3:5" x14ac:dyDescent="0.25">
      <c r="C963">
        <v>1210</v>
      </c>
      <c r="D963">
        <v>82.509919999999994</v>
      </c>
      <c r="E963">
        <v>17.103059999999999</v>
      </c>
    </row>
    <row r="964" spans="3:5" x14ac:dyDescent="0.25">
      <c r="C964">
        <v>1211</v>
      </c>
      <c r="D964">
        <v>83.287769999999995</v>
      </c>
      <c r="E964">
        <v>16.343830000000001</v>
      </c>
    </row>
    <row r="965" spans="3:5" x14ac:dyDescent="0.25">
      <c r="C965">
        <v>1212</v>
      </c>
      <c r="D965">
        <v>83.597329999999999</v>
      </c>
      <c r="E965">
        <v>16.006219999999999</v>
      </c>
    </row>
    <row r="966" spans="3:5" x14ac:dyDescent="0.25">
      <c r="C966">
        <v>1213</v>
      </c>
      <c r="D966">
        <v>83.472700000000003</v>
      </c>
      <c r="E966">
        <v>16.117609999999999</v>
      </c>
    </row>
    <row r="967" spans="3:5" x14ac:dyDescent="0.25">
      <c r="C967">
        <v>1214</v>
      </c>
      <c r="D967">
        <v>82.8994</v>
      </c>
      <c r="E967">
        <v>16.643889999999999</v>
      </c>
    </row>
    <row r="968" spans="3:5" x14ac:dyDescent="0.25">
      <c r="C968">
        <v>1215</v>
      </c>
      <c r="D968">
        <v>82.017610000000005</v>
      </c>
      <c r="E968">
        <v>17.538270000000001</v>
      </c>
    </row>
    <row r="969" spans="3:5" x14ac:dyDescent="0.25">
      <c r="C969">
        <v>1216</v>
      </c>
      <c r="D969">
        <v>80.809299999999993</v>
      </c>
      <c r="E969">
        <v>18.75554</v>
      </c>
    </row>
    <row r="970" spans="3:5" x14ac:dyDescent="0.25">
      <c r="C970">
        <v>1217</v>
      </c>
      <c r="D970">
        <v>79.307019999999994</v>
      </c>
      <c r="E970">
        <v>20.23573</v>
      </c>
    </row>
    <row r="971" spans="3:5" x14ac:dyDescent="0.25">
      <c r="C971">
        <v>1218</v>
      </c>
      <c r="D971">
        <v>77.679090000000002</v>
      </c>
      <c r="E971">
        <v>21.858689999999999</v>
      </c>
    </row>
    <row r="972" spans="3:5" x14ac:dyDescent="0.25">
      <c r="C972">
        <v>1219</v>
      </c>
      <c r="D972">
        <v>75.859849999999994</v>
      </c>
      <c r="E972">
        <v>23.677479999999999</v>
      </c>
    </row>
    <row r="973" spans="3:5" x14ac:dyDescent="0.25">
      <c r="C973">
        <v>1220</v>
      </c>
      <c r="D973">
        <v>74.029910000000001</v>
      </c>
      <c r="E973">
        <v>25.49897</v>
      </c>
    </row>
    <row r="974" spans="3:5" x14ac:dyDescent="0.25">
      <c r="C974">
        <v>1221</v>
      </c>
      <c r="D974">
        <v>72.271469999999994</v>
      </c>
      <c r="E974">
        <v>27.271229999999999</v>
      </c>
    </row>
    <row r="975" spans="3:5" x14ac:dyDescent="0.25">
      <c r="C975">
        <v>1222</v>
      </c>
      <c r="D975">
        <v>70.523650000000004</v>
      </c>
      <c r="E975">
        <v>29.004000000000001</v>
      </c>
    </row>
    <row r="976" spans="3:5" x14ac:dyDescent="0.25">
      <c r="C976">
        <v>1223</v>
      </c>
      <c r="D976">
        <v>68.908420000000007</v>
      </c>
      <c r="E976">
        <v>30.631029999999999</v>
      </c>
    </row>
    <row r="977" spans="3:5" x14ac:dyDescent="0.25">
      <c r="C977">
        <v>1224</v>
      </c>
      <c r="D977">
        <v>67.470789999999994</v>
      </c>
      <c r="E977">
        <v>32.08916</v>
      </c>
    </row>
    <row r="978" spans="3:5" x14ac:dyDescent="0.25">
      <c r="C978">
        <v>1225</v>
      </c>
      <c r="D978">
        <v>66.16198</v>
      </c>
      <c r="E978">
        <v>33.409599999999998</v>
      </c>
    </row>
    <row r="979" spans="3:5" x14ac:dyDescent="0.25">
      <c r="C979">
        <v>1226</v>
      </c>
      <c r="D979">
        <v>65.047499999999999</v>
      </c>
      <c r="E979">
        <v>34.50705</v>
      </c>
    </row>
    <row r="980" spans="3:5" x14ac:dyDescent="0.25">
      <c r="C980">
        <v>1227</v>
      </c>
      <c r="D980">
        <v>64.17953</v>
      </c>
      <c r="E980">
        <v>35.381100000000004</v>
      </c>
    </row>
    <row r="981" spans="3:5" x14ac:dyDescent="0.25">
      <c r="C981">
        <v>1228</v>
      </c>
      <c r="D981">
        <v>63.553980000000003</v>
      </c>
      <c r="E981">
        <v>36.023209999999999</v>
      </c>
    </row>
    <row r="982" spans="3:5" x14ac:dyDescent="0.25">
      <c r="C982">
        <v>1229</v>
      </c>
      <c r="D982">
        <v>63.142969999999998</v>
      </c>
      <c r="E982">
        <v>36.433610000000002</v>
      </c>
    </row>
    <row r="983" spans="3:5" x14ac:dyDescent="0.25">
      <c r="C983">
        <v>1230</v>
      </c>
      <c r="D983">
        <v>62.998069999999998</v>
      </c>
      <c r="E983">
        <v>36.578870000000002</v>
      </c>
    </row>
    <row r="984" spans="3:5" x14ac:dyDescent="0.25">
      <c r="C984">
        <v>1231</v>
      </c>
      <c r="D984">
        <v>63.106380000000001</v>
      </c>
      <c r="E984">
        <v>36.49765</v>
      </c>
    </row>
    <row r="985" spans="3:5" x14ac:dyDescent="0.25">
      <c r="C985">
        <v>1232</v>
      </c>
      <c r="D985">
        <v>63.478209999999997</v>
      </c>
      <c r="E985">
        <v>36.143129999999999</v>
      </c>
    </row>
    <row r="986" spans="3:5" x14ac:dyDescent="0.25">
      <c r="C986">
        <v>1233</v>
      </c>
      <c r="D986">
        <v>64.064130000000006</v>
      </c>
      <c r="E986">
        <v>35.554859999999998</v>
      </c>
    </row>
    <row r="987" spans="3:5" x14ac:dyDescent="0.25">
      <c r="C987">
        <v>1234</v>
      </c>
      <c r="D987">
        <v>64.906679999999994</v>
      </c>
      <c r="E987">
        <v>34.705590000000001</v>
      </c>
    </row>
    <row r="988" spans="3:5" x14ac:dyDescent="0.25">
      <c r="C988">
        <v>1235</v>
      </c>
      <c r="D988">
        <v>65.996979999999994</v>
      </c>
      <c r="E988">
        <v>33.618369999999999</v>
      </c>
    </row>
    <row r="989" spans="3:5" x14ac:dyDescent="0.25">
      <c r="C989">
        <v>1236</v>
      </c>
      <c r="D989">
        <v>67.307400000000001</v>
      </c>
      <c r="E989">
        <v>32.28445</v>
      </c>
    </row>
    <row r="990" spans="3:5" x14ac:dyDescent="0.25">
      <c r="C990">
        <v>1237</v>
      </c>
      <c r="D990">
        <v>68.88973</v>
      </c>
      <c r="E990">
        <v>30.802659999999999</v>
      </c>
    </row>
    <row r="991" spans="3:5" x14ac:dyDescent="0.25">
      <c r="C991">
        <v>1238</v>
      </c>
      <c r="D991">
        <v>70.617130000000003</v>
      </c>
      <c r="E991">
        <v>29.02732</v>
      </c>
    </row>
    <row r="992" spans="3:5" x14ac:dyDescent="0.25">
      <c r="C992">
        <v>1239</v>
      </c>
      <c r="D992">
        <v>72.481219999999993</v>
      </c>
      <c r="E992">
        <v>27.138439999999999</v>
      </c>
    </row>
    <row r="993" spans="3:5" x14ac:dyDescent="0.25">
      <c r="C993">
        <v>1240</v>
      </c>
      <c r="D993">
        <v>74.431820000000002</v>
      </c>
      <c r="E993">
        <v>25.19078</v>
      </c>
    </row>
    <row r="994" spans="3:5" x14ac:dyDescent="0.25">
      <c r="C994">
        <v>1241</v>
      </c>
      <c r="D994">
        <v>76.516909999999996</v>
      </c>
      <c r="E994">
        <v>23.114439999999998</v>
      </c>
    </row>
    <row r="995" spans="3:5" x14ac:dyDescent="0.25">
      <c r="C995">
        <v>1242</v>
      </c>
      <c r="D995">
        <v>78.595740000000006</v>
      </c>
      <c r="E995">
        <v>21.01934</v>
      </c>
    </row>
    <row r="996" spans="3:5" x14ac:dyDescent="0.25">
      <c r="C996">
        <v>1243</v>
      </c>
      <c r="D996">
        <v>80.608879999999999</v>
      </c>
      <c r="E996">
        <v>19.031500000000001</v>
      </c>
    </row>
    <row r="997" spans="3:5" x14ac:dyDescent="0.25">
      <c r="C997">
        <v>1244</v>
      </c>
      <c r="D997">
        <v>82.55247</v>
      </c>
      <c r="E997">
        <v>17.116900000000001</v>
      </c>
    </row>
    <row r="998" spans="3:5" x14ac:dyDescent="0.25">
      <c r="C998">
        <v>1245</v>
      </c>
      <c r="D998">
        <v>84.262439999999998</v>
      </c>
      <c r="E998">
        <v>15.37621</v>
      </c>
    </row>
    <row r="999" spans="3:5" x14ac:dyDescent="0.25">
      <c r="C999">
        <v>1246</v>
      </c>
      <c r="D999">
        <v>85.607089999999999</v>
      </c>
      <c r="E999">
        <v>14.00563</v>
      </c>
    </row>
    <row r="1000" spans="3:5" x14ac:dyDescent="0.25">
      <c r="C1000">
        <v>1247</v>
      </c>
      <c r="D1000">
        <v>86.713260000000005</v>
      </c>
      <c r="E1000">
        <v>12.927110000000001</v>
      </c>
    </row>
    <row r="1001" spans="3:5" x14ac:dyDescent="0.25">
      <c r="C1001">
        <v>1248</v>
      </c>
      <c r="D1001">
        <v>87.35812</v>
      </c>
      <c r="E1001">
        <v>12.283899999999999</v>
      </c>
    </row>
    <row r="1002" spans="3:5" x14ac:dyDescent="0.25">
      <c r="C1002">
        <v>1249</v>
      </c>
      <c r="D1002">
        <v>87.500410000000002</v>
      </c>
      <c r="E1002">
        <v>12.08366</v>
      </c>
    </row>
    <row r="1003" spans="3:5" x14ac:dyDescent="0.25">
      <c r="C1003">
        <v>1250</v>
      </c>
      <c r="D1003">
        <v>87.239270000000005</v>
      </c>
      <c r="E1003">
        <v>12.35467</v>
      </c>
    </row>
    <row r="1004" spans="3:5" x14ac:dyDescent="0.25">
      <c r="C1004">
        <v>1251</v>
      </c>
      <c r="D1004">
        <v>86.397999999999996</v>
      </c>
      <c r="E1004">
        <v>13.15075</v>
      </c>
    </row>
    <row r="1005" spans="3:5" x14ac:dyDescent="0.25">
      <c r="C1005">
        <v>1252</v>
      </c>
      <c r="D1005">
        <v>85.138810000000007</v>
      </c>
      <c r="E1005">
        <v>14.402609999999999</v>
      </c>
    </row>
    <row r="1006" spans="3:5" x14ac:dyDescent="0.25">
      <c r="C1006">
        <v>1253</v>
      </c>
      <c r="D1006">
        <v>83.4024</v>
      </c>
      <c r="E1006">
        <v>16.105730000000001</v>
      </c>
    </row>
    <row r="1007" spans="3:5" x14ac:dyDescent="0.25">
      <c r="C1007">
        <v>1254</v>
      </c>
      <c r="D1007">
        <v>81.278720000000007</v>
      </c>
      <c r="E1007">
        <v>18.25245</v>
      </c>
    </row>
    <row r="1008" spans="3:5" x14ac:dyDescent="0.25">
      <c r="C1008">
        <v>1255</v>
      </c>
      <c r="D1008">
        <v>78.837530000000001</v>
      </c>
      <c r="E1008">
        <v>20.68721</v>
      </c>
    </row>
    <row r="1009" spans="3:5" x14ac:dyDescent="0.25">
      <c r="C1009">
        <v>1256</v>
      </c>
      <c r="D1009">
        <v>76.086200000000005</v>
      </c>
      <c r="E1009">
        <v>23.39902</v>
      </c>
    </row>
    <row r="1010" spans="3:5" x14ac:dyDescent="0.25">
      <c r="C1010">
        <v>1257</v>
      </c>
      <c r="D1010">
        <v>73.115470000000002</v>
      </c>
      <c r="E1010">
        <v>26.40436</v>
      </c>
    </row>
    <row r="1011" spans="3:5" x14ac:dyDescent="0.25">
      <c r="C1011">
        <v>1258</v>
      </c>
      <c r="D1011">
        <v>70.071479999999994</v>
      </c>
      <c r="E1011">
        <v>29.42165</v>
      </c>
    </row>
    <row r="1012" spans="3:5" x14ac:dyDescent="0.25">
      <c r="C1012">
        <v>1259</v>
      </c>
      <c r="D1012">
        <v>67.089699999999993</v>
      </c>
      <c r="E1012">
        <v>32.415300000000002</v>
      </c>
    </row>
    <row r="1013" spans="3:5" x14ac:dyDescent="0.25">
      <c r="C1013">
        <v>1260</v>
      </c>
      <c r="D1013">
        <v>64.044430000000006</v>
      </c>
      <c r="E1013">
        <v>35.450339999999997</v>
      </c>
    </row>
    <row r="1014" spans="3:5" x14ac:dyDescent="0.25">
      <c r="C1014">
        <v>1261</v>
      </c>
      <c r="D1014">
        <v>61.130719999999997</v>
      </c>
      <c r="E1014">
        <v>38.397419999999997</v>
      </c>
    </row>
    <row r="1015" spans="3:5" x14ac:dyDescent="0.25">
      <c r="C1015">
        <v>1262</v>
      </c>
      <c r="D1015">
        <v>58.36618</v>
      </c>
      <c r="E1015">
        <v>41.133290000000002</v>
      </c>
    </row>
    <row r="1016" spans="3:5" x14ac:dyDescent="0.25">
      <c r="C1016">
        <v>1263</v>
      </c>
      <c r="D1016">
        <v>55.709440000000001</v>
      </c>
      <c r="E1016">
        <v>43.834110000000003</v>
      </c>
    </row>
    <row r="1017" spans="3:5" x14ac:dyDescent="0.25">
      <c r="C1017">
        <v>1264</v>
      </c>
      <c r="D1017">
        <v>53.23518</v>
      </c>
      <c r="E1017">
        <v>46.300159999999998</v>
      </c>
    </row>
    <row r="1018" spans="3:5" x14ac:dyDescent="0.25">
      <c r="C1018">
        <v>1265</v>
      </c>
      <c r="D1018">
        <v>51.12079</v>
      </c>
      <c r="E1018">
        <v>48.41574</v>
      </c>
    </row>
    <row r="1019" spans="3:5" x14ac:dyDescent="0.25">
      <c r="C1019">
        <v>1266</v>
      </c>
      <c r="D1019">
        <v>49.102699999999999</v>
      </c>
      <c r="E1019">
        <v>50.443240000000003</v>
      </c>
    </row>
    <row r="1020" spans="3:5" x14ac:dyDescent="0.25">
      <c r="C1020">
        <v>1267</v>
      </c>
      <c r="D1020">
        <v>47.340269999999997</v>
      </c>
      <c r="E1020">
        <v>52.207769999999996</v>
      </c>
    </row>
    <row r="1021" spans="3:5" x14ac:dyDescent="0.25">
      <c r="C1021">
        <v>1268</v>
      </c>
      <c r="D1021">
        <v>45.880560000000003</v>
      </c>
      <c r="E1021">
        <v>53.674340000000001</v>
      </c>
    </row>
    <row r="1022" spans="3:5" x14ac:dyDescent="0.25">
      <c r="C1022">
        <v>1269</v>
      </c>
      <c r="D1022">
        <v>44.564279999999997</v>
      </c>
      <c r="E1022">
        <v>54.9649</v>
      </c>
    </row>
    <row r="1023" spans="3:5" x14ac:dyDescent="0.25">
      <c r="C1023">
        <v>1270</v>
      </c>
      <c r="D1023">
        <v>43.514330000000001</v>
      </c>
      <c r="E1023">
        <v>56.027340000000002</v>
      </c>
    </row>
    <row r="1024" spans="3:5" x14ac:dyDescent="0.25">
      <c r="C1024">
        <v>1271</v>
      </c>
      <c r="D1024">
        <v>42.733020000000003</v>
      </c>
      <c r="E1024">
        <v>56.821930000000002</v>
      </c>
    </row>
    <row r="1025" spans="3:5" x14ac:dyDescent="0.25">
      <c r="C1025">
        <v>1272</v>
      </c>
      <c r="D1025">
        <v>42.154710000000001</v>
      </c>
      <c r="E1025">
        <v>57.415610000000001</v>
      </c>
    </row>
    <row r="1026" spans="3:5" x14ac:dyDescent="0.25">
      <c r="C1026">
        <v>1273</v>
      </c>
      <c r="D1026">
        <v>41.790520000000001</v>
      </c>
      <c r="E1026">
        <v>57.782769999999999</v>
      </c>
    </row>
    <row r="1027" spans="3:5" x14ac:dyDescent="0.25">
      <c r="C1027">
        <v>1274</v>
      </c>
      <c r="D1027">
        <v>41.666559999999997</v>
      </c>
      <c r="E1027">
        <v>57.923999999999999</v>
      </c>
    </row>
    <row r="1028" spans="3:5" x14ac:dyDescent="0.25">
      <c r="C1028">
        <v>1275</v>
      </c>
      <c r="D1028">
        <v>41.760539999999999</v>
      </c>
      <c r="E1028">
        <v>57.860300000000002</v>
      </c>
    </row>
    <row r="1029" spans="3:5" x14ac:dyDescent="0.25">
      <c r="C1029">
        <v>1276</v>
      </c>
      <c r="D1029">
        <v>42.084809999999997</v>
      </c>
      <c r="E1029">
        <v>57.502670000000002</v>
      </c>
    </row>
    <row r="1030" spans="3:5" x14ac:dyDescent="0.25">
      <c r="C1030">
        <v>1277</v>
      </c>
      <c r="D1030">
        <v>42.66789</v>
      </c>
      <c r="E1030">
        <v>56.960120000000003</v>
      </c>
    </row>
    <row r="1031" spans="3:5" x14ac:dyDescent="0.25">
      <c r="C1031">
        <v>1278</v>
      </c>
      <c r="D1031">
        <v>43.434750000000001</v>
      </c>
      <c r="E1031">
        <v>56.16621</v>
      </c>
    </row>
    <row r="1032" spans="3:5" x14ac:dyDescent="0.25">
      <c r="C1032">
        <v>1279</v>
      </c>
      <c r="D1032">
        <v>44.528480000000002</v>
      </c>
      <c r="E1032">
        <v>55.101880000000001</v>
      </c>
    </row>
    <row r="1033" spans="3:5" x14ac:dyDescent="0.25">
      <c r="C1033">
        <v>1280</v>
      </c>
      <c r="D1033">
        <v>45.827629999999999</v>
      </c>
      <c r="E1033">
        <v>53.799900000000001</v>
      </c>
    </row>
    <row r="1034" spans="3:5" x14ac:dyDescent="0.25">
      <c r="C1034">
        <v>1281</v>
      </c>
      <c r="D1034">
        <v>47.372970000000002</v>
      </c>
      <c r="E1034">
        <v>52.289619999999999</v>
      </c>
    </row>
    <row r="1035" spans="3:5" x14ac:dyDescent="0.25">
      <c r="C1035">
        <v>1282</v>
      </c>
      <c r="D1035">
        <v>49.172069999999998</v>
      </c>
      <c r="E1035">
        <v>50.459629999999997</v>
      </c>
    </row>
    <row r="1036" spans="3:5" x14ac:dyDescent="0.25">
      <c r="C1036">
        <v>1283</v>
      </c>
      <c r="D1036">
        <v>51.234290000000001</v>
      </c>
      <c r="E1036">
        <v>48.407940000000004</v>
      </c>
    </row>
    <row r="1037" spans="3:5" x14ac:dyDescent="0.25">
      <c r="C1037">
        <v>1284</v>
      </c>
      <c r="D1037">
        <v>53.409019999999998</v>
      </c>
      <c r="E1037">
        <v>46.230179999999997</v>
      </c>
    </row>
    <row r="1038" spans="3:5" x14ac:dyDescent="0.25">
      <c r="C1038">
        <v>1285</v>
      </c>
      <c r="D1038">
        <v>55.784709999999997</v>
      </c>
      <c r="E1038">
        <v>43.882530000000003</v>
      </c>
    </row>
    <row r="1039" spans="3:5" x14ac:dyDescent="0.25">
      <c r="C1039">
        <v>1286</v>
      </c>
      <c r="D1039">
        <v>58.298200000000001</v>
      </c>
      <c r="E1039">
        <v>41.362650000000002</v>
      </c>
    </row>
    <row r="1040" spans="3:5" x14ac:dyDescent="0.25">
      <c r="C1040">
        <v>1287</v>
      </c>
      <c r="D1040">
        <v>60.703710000000001</v>
      </c>
      <c r="E1040">
        <v>38.982120000000002</v>
      </c>
    </row>
    <row r="1041" spans="3:5" x14ac:dyDescent="0.25">
      <c r="C1041">
        <v>1288</v>
      </c>
      <c r="D1041">
        <v>63.10239</v>
      </c>
      <c r="E1041">
        <v>36.562080000000002</v>
      </c>
    </row>
    <row r="1042" spans="3:5" x14ac:dyDescent="0.25">
      <c r="C1042">
        <v>1289</v>
      </c>
      <c r="D1042">
        <v>65.347470000000001</v>
      </c>
      <c r="E1042">
        <v>34.317259999999997</v>
      </c>
    </row>
    <row r="1043" spans="3:5" x14ac:dyDescent="0.25">
      <c r="C1043">
        <v>1290</v>
      </c>
      <c r="D1043">
        <v>67.217669999999998</v>
      </c>
      <c r="E1043">
        <v>32.503529999999998</v>
      </c>
    </row>
    <row r="1044" spans="3:5" x14ac:dyDescent="0.25">
      <c r="C1044">
        <v>1291</v>
      </c>
      <c r="D1044">
        <v>68.614419999999996</v>
      </c>
      <c r="E1044">
        <v>31.02984</v>
      </c>
    </row>
    <row r="1045" spans="3:5" x14ac:dyDescent="0.25">
      <c r="C1045">
        <v>1292</v>
      </c>
      <c r="D1045">
        <v>69.536929999999998</v>
      </c>
      <c r="E1045">
        <v>30.07734</v>
      </c>
    </row>
    <row r="1046" spans="3:5" x14ac:dyDescent="0.25">
      <c r="C1046">
        <v>1293</v>
      </c>
      <c r="D1046">
        <v>69.836770000000001</v>
      </c>
      <c r="E1046">
        <v>29.741199999999999</v>
      </c>
    </row>
    <row r="1047" spans="3:5" x14ac:dyDescent="0.25">
      <c r="C1047">
        <v>1294</v>
      </c>
      <c r="D1047">
        <v>69.512730000000005</v>
      </c>
      <c r="E1047">
        <v>30.05339</v>
      </c>
    </row>
    <row r="1048" spans="3:5" x14ac:dyDescent="0.25">
      <c r="C1048">
        <v>1295</v>
      </c>
      <c r="D1048">
        <v>68.495270000000005</v>
      </c>
      <c r="E1048">
        <v>31.09047</v>
      </c>
    </row>
    <row r="1049" spans="3:5" x14ac:dyDescent="0.25">
      <c r="C1049">
        <v>1296</v>
      </c>
      <c r="D1049">
        <v>66.824200000000005</v>
      </c>
      <c r="E1049">
        <v>32.726179999999999</v>
      </c>
    </row>
    <row r="1050" spans="3:5" x14ac:dyDescent="0.25">
      <c r="C1050">
        <v>1297</v>
      </c>
      <c r="D1050">
        <v>64.578580000000002</v>
      </c>
      <c r="E1050">
        <v>34.964730000000003</v>
      </c>
    </row>
    <row r="1051" spans="3:5" x14ac:dyDescent="0.25">
      <c r="C1051">
        <v>1298</v>
      </c>
      <c r="D1051">
        <v>61.719859999999997</v>
      </c>
      <c r="E1051">
        <v>37.782829999999997</v>
      </c>
    </row>
    <row r="1052" spans="3:5" x14ac:dyDescent="0.25">
      <c r="C1052">
        <v>1299</v>
      </c>
      <c r="D1052">
        <v>58.46602</v>
      </c>
      <c r="E1052">
        <v>41.053570000000001</v>
      </c>
    </row>
    <row r="1053" spans="3:5" x14ac:dyDescent="0.25">
      <c r="C1053">
        <v>1300</v>
      </c>
      <c r="D1053">
        <v>54.927509999999998</v>
      </c>
      <c r="E1053">
        <v>44.580019999999998</v>
      </c>
    </row>
    <row r="1054" spans="3:5" x14ac:dyDescent="0.25">
      <c r="C1054">
        <v>1301</v>
      </c>
      <c r="D1054">
        <v>51.090260000000001</v>
      </c>
      <c r="E1054">
        <v>48.418199999999999</v>
      </c>
    </row>
    <row r="1055" spans="3:5" x14ac:dyDescent="0.25">
      <c r="C1055">
        <v>1302</v>
      </c>
      <c r="D1055">
        <v>47.161549999999998</v>
      </c>
      <c r="E1055">
        <v>52.310470000000002</v>
      </c>
    </row>
    <row r="1056" spans="3:5" x14ac:dyDescent="0.25">
      <c r="C1056">
        <v>1303</v>
      </c>
      <c r="D1056">
        <v>43.401760000000003</v>
      </c>
      <c r="E1056">
        <v>56.087960000000002</v>
      </c>
    </row>
    <row r="1057" spans="3:5" x14ac:dyDescent="0.25">
      <c r="C1057">
        <v>1304</v>
      </c>
      <c r="D1057">
        <v>39.697220000000002</v>
      </c>
      <c r="E1057">
        <v>59.805329999999998</v>
      </c>
    </row>
    <row r="1058" spans="3:5" x14ac:dyDescent="0.25">
      <c r="C1058">
        <v>1305</v>
      </c>
      <c r="D1058">
        <v>36.108159999999998</v>
      </c>
      <c r="E1058">
        <v>63.397289999999998</v>
      </c>
    </row>
    <row r="1059" spans="3:5" x14ac:dyDescent="0.25">
      <c r="C1059">
        <v>1306</v>
      </c>
      <c r="D1059">
        <v>32.909480000000002</v>
      </c>
      <c r="E1059">
        <v>66.582980000000006</v>
      </c>
    </row>
    <row r="1060" spans="3:5" x14ac:dyDescent="0.25">
      <c r="C1060">
        <v>1307</v>
      </c>
      <c r="D1060">
        <v>29.861440000000002</v>
      </c>
      <c r="E1060">
        <v>69.687619999999995</v>
      </c>
    </row>
    <row r="1061" spans="3:5" x14ac:dyDescent="0.25">
      <c r="C1061">
        <v>1308</v>
      </c>
      <c r="D1061">
        <v>27.11553</v>
      </c>
      <c r="E1061">
        <v>72.418880000000001</v>
      </c>
    </row>
    <row r="1062" spans="3:5" x14ac:dyDescent="0.25">
      <c r="C1062">
        <v>1309</v>
      </c>
      <c r="D1062">
        <v>24.77599</v>
      </c>
      <c r="E1062">
        <v>74.763040000000004</v>
      </c>
    </row>
    <row r="1063" spans="3:5" x14ac:dyDescent="0.25">
      <c r="C1063">
        <v>1310</v>
      </c>
      <c r="D1063">
        <v>22.619060000000001</v>
      </c>
      <c r="E1063">
        <v>76.932820000000007</v>
      </c>
    </row>
    <row r="1064" spans="3:5" x14ac:dyDescent="0.25">
      <c r="C1064">
        <v>1311</v>
      </c>
      <c r="D1064">
        <v>20.751180000000002</v>
      </c>
      <c r="E1064">
        <v>78.796750000000003</v>
      </c>
    </row>
    <row r="1065" spans="3:5" x14ac:dyDescent="0.25">
      <c r="C1065">
        <v>1312</v>
      </c>
      <c r="D1065">
        <v>19.125419999999998</v>
      </c>
      <c r="E1065">
        <v>80.449029999999993</v>
      </c>
    </row>
    <row r="1066" spans="3:5" x14ac:dyDescent="0.25">
      <c r="C1066">
        <v>1313</v>
      </c>
      <c r="D1066">
        <v>17.67502</v>
      </c>
      <c r="E1066">
        <v>81.858230000000006</v>
      </c>
    </row>
    <row r="1067" spans="3:5" x14ac:dyDescent="0.25">
      <c r="C1067">
        <v>1314</v>
      </c>
      <c r="D1067">
        <v>16.400040000000001</v>
      </c>
      <c r="E1067">
        <v>83.151449999999997</v>
      </c>
    </row>
    <row r="1068" spans="3:5" x14ac:dyDescent="0.25">
      <c r="C1068">
        <v>1315</v>
      </c>
      <c r="D1068">
        <v>15.35793</v>
      </c>
      <c r="E1068">
        <v>84.203940000000003</v>
      </c>
    </row>
    <row r="1069" spans="3:5" x14ac:dyDescent="0.25">
      <c r="C1069">
        <v>1316</v>
      </c>
      <c r="D1069">
        <v>14.44876</v>
      </c>
      <c r="E1069">
        <v>85.137600000000006</v>
      </c>
    </row>
    <row r="1070" spans="3:5" x14ac:dyDescent="0.25">
      <c r="C1070">
        <v>1317</v>
      </c>
      <c r="D1070">
        <v>13.639950000000001</v>
      </c>
      <c r="E1070">
        <v>85.896630000000002</v>
      </c>
    </row>
    <row r="1071" spans="3:5" x14ac:dyDescent="0.25">
      <c r="C1071">
        <v>1318</v>
      </c>
      <c r="D1071">
        <v>12.973750000000001</v>
      </c>
      <c r="E1071">
        <v>86.574619999999996</v>
      </c>
    </row>
    <row r="1072" spans="3:5" x14ac:dyDescent="0.25">
      <c r="C1072">
        <v>1319</v>
      </c>
      <c r="D1072">
        <v>12.40061</v>
      </c>
      <c r="E1072">
        <v>87.166520000000006</v>
      </c>
    </row>
    <row r="1073" spans="3:5" x14ac:dyDescent="0.25">
      <c r="C1073">
        <v>1320</v>
      </c>
      <c r="D1073">
        <v>11.930300000000001</v>
      </c>
      <c r="E1073">
        <v>87.641000000000005</v>
      </c>
    </row>
    <row r="1074" spans="3:5" x14ac:dyDescent="0.25">
      <c r="C1074">
        <v>1321</v>
      </c>
      <c r="D1074">
        <v>11.530519999999999</v>
      </c>
      <c r="E1074">
        <v>88.053939999999997</v>
      </c>
    </row>
    <row r="1075" spans="3:5" x14ac:dyDescent="0.25">
      <c r="C1075">
        <v>1322</v>
      </c>
      <c r="D1075">
        <v>11.21707</v>
      </c>
      <c r="E1075">
        <v>88.337310000000002</v>
      </c>
    </row>
    <row r="1076" spans="3:5" x14ac:dyDescent="0.25">
      <c r="C1076">
        <v>1323</v>
      </c>
      <c r="D1076">
        <v>10.99104</v>
      </c>
      <c r="E1076">
        <v>88.626149999999996</v>
      </c>
    </row>
    <row r="1077" spans="3:5" x14ac:dyDescent="0.25">
      <c r="C1077">
        <v>1324</v>
      </c>
      <c r="D1077">
        <v>10.81244</v>
      </c>
      <c r="E1077">
        <v>88.788690000000003</v>
      </c>
    </row>
    <row r="1078" spans="3:5" x14ac:dyDescent="0.25">
      <c r="C1078">
        <v>1325</v>
      </c>
      <c r="D1078">
        <v>10.70224</v>
      </c>
      <c r="E1078">
        <v>88.880279999999999</v>
      </c>
    </row>
    <row r="1079" spans="3:5" x14ac:dyDescent="0.25">
      <c r="C1079">
        <v>1326</v>
      </c>
      <c r="D1079">
        <v>10.6722</v>
      </c>
      <c r="E1079">
        <v>88.906750000000002</v>
      </c>
    </row>
    <row r="1080" spans="3:5" x14ac:dyDescent="0.25">
      <c r="C1080">
        <v>1327</v>
      </c>
      <c r="D1080">
        <v>10.70425</v>
      </c>
      <c r="E1080">
        <v>88.883250000000004</v>
      </c>
    </row>
    <row r="1081" spans="3:5" x14ac:dyDescent="0.25">
      <c r="C1081">
        <v>1328</v>
      </c>
      <c r="D1081">
        <v>10.808210000000001</v>
      </c>
      <c r="E1081">
        <v>88.798010000000005</v>
      </c>
    </row>
    <row r="1082" spans="3:5" x14ac:dyDescent="0.25">
      <c r="C1082">
        <v>1329</v>
      </c>
      <c r="D1082">
        <v>11.00005</v>
      </c>
      <c r="E1082">
        <v>88.569890000000001</v>
      </c>
    </row>
    <row r="1083" spans="3:5" x14ac:dyDescent="0.25">
      <c r="C1083">
        <v>1330</v>
      </c>
      <c r="D1083">
        <v>11.26993</v>
      </c>
      <c r="E1083">
        <v>88.367739999999998</v>
      </c>
    </row>
    <row r="1084" spans="3:5" x14ac:dyDescent="0.25">
      <c r="C1084">
        <v>1331</v>
      </c>
      <c r="D1084">
        <v>11.62412</v>
      </c>
      <c r="E1084">
        <v>87.970830000000007</v>
      </c>
    </row>
    <row r="1085" spans="3:5" x14ac:dyDescent="0.25">
      <c r="C1085">
        <v>1332</v>
      </c>
      <c r="D1085">
        <v>12.10188</v>
      </c>
      <c r="E1085">
        <v>87.522800000000004</v>
      </c>
    </row>
    <row r="1086" spans="3:5" x14ac:dyDescent="0.25">
      <c r="C1086">
        <v>1333</v>
      </c>
      <c r="D1086">
        <v>12.73033</v>
      </c>
      <c r="E1086">
        <v>86.873769999999993</v>
      </c>
    </row>
    <row r="1087" spans="3:5" x14ac:dyDescent="0.25">
      <c r="C1087">
        <v>1334</v>
      </c>
      <c r="D1087">
        <v>13.47809</v>
      </c>
      <c r="E1087">
        <v>86.121520000000004</v>
      </c>
    </row>
    <row r="1088" spans="3:5" x14ac:dyDescent="0.25">
      <c r="C1088">
        <v>1335</v>
      </c>
      <c r="D1088">
        <v>14.41276</v>
      </c>
      <c r="E1088">
        <v>85.198459999999997</v>
      </c>
    </row>
    <row r="1089" spans="3:5" x14ac:dyDescent="0.25">
      <c r="C1089">
        <v>1336</v>
      </c>
      <c r="D1089">
        <v>15.60554</v>
      </c>
      <c r="E1089">
        <v>84.038690000000003</v>
      </c>
    </row>
    <row r="1090" spans="3:5" x14ac:dyDescent="0.25">
      <c r="C1090">
        <v>1337</v>
      </c>
      <c r="D1090">
        <v>17.011669999999999</v>
      </c>
      <c r="E1090">
        <v>82.617739999999998</v>
      </c>
    </row>
    <row r="1091" spans="3:5" x14ac:dyDescent="0.25">
      <c r="C1091">
        <v>1338</v>
      </c>
      <c r="D1091">
        <v>18.751729999999998</v>
      </c>
      <c r="E1091">
        <v>80.884860000000003</v>
      </c>
    </row>
    <row r="1092" spans="3:5" x14ac:dyDescent="0.25">
      <c r="C1092">
        <v>1339</v>
      </c>
      <c r="D1092">
        <v>20.903739999999999</v>
      </c>
      <c r="E1092">
        <v>78.767949999999999</v>
      </c>
    </row>
    <row r="1093" spans="3:5" x14ac:dyDescent="0.25">
      <c r="C1093">
        <v>1340</v>
      </c>
      <c r="D1093">
        <v>23.389559999999999</v>
      </c>
      <c r="E1093">
        <v>76.272319999999993</v>
      </c>
    </row>
    <row r="1094" spans="3:5" x14ac:dyDescent="0.25">
      <c r="C1094">
        <v>1341</v>
      </c>
      <c r="D1094">
        <v>26.1587</v>
      </c>
      <c r="E1094">
        <v>73.515299999999996</v>
      </c>
    </row>
    <row r="1095" spans="3:5" x14ac:dyDescent="0.25">
      <c r="C1095">
        <v>1342</v>
      </c>
      <c r="D1095">
        <v>29.310980000000001</v>
      </c>
      <c r="E1095">
        <v>70.369900000000001</v>
      </c>
    </row>
    <row r="1096" spans="3:5" x14ac:dyDescent="0.25">
      <c r="C1096">
        <v>1343</v>
      </c>
      <c r="D1096">
        <v>32.707990000000002</v>
      </c>
      <c r="E1096">
        <v>66.986450000000005</v>
      </c>
    </row>
    <row r="1097" spans="3:5" x14ac:dyDescent="0.25">
      <c r="C1097">
        <v>1344</v>
      </c>
      <c r="D1097">
        <v>36.050220000000003</v>
      </c>
      <c r="E1097">
        <v>63.611899999999999</v>
      </c>
    </row>
    <row r="1098" spans="3:5" x14ac:dyDescent="0.25">
      <c r="C1098">
        <v>1345</v>
      </c>
      <c r="D1098">
        <v>39.47269</v>
      </c>
      <c r="E1098">
        <v>60.222639999999998</v>
      </c>
    </row>
    <row r="1099" spans="3:5" x14ac:dyDescent="0.25">
      <c r="C1099">
        <v>1346</v>
      </c>
      <c r="D1099">
        <v>42.604819999999997</v>
      </c>
      <c r="E1099">
        <v>57.052250000000001</v>
      </c>
    </row>
    <row r="1100" spans="3:5" x14ac:dyDescent="0.25">
      <c r="C1100">
        <v>1347</v>
      </c>
      <c r="D1100">
        <v>45.112169999999999</v>
      </c>
      <c r="E1100">
        <v>54.536610000000003</v>
      </c>
    </row>
    <row r="1101" spans="3:5" x14ac:dyDescent="0.25">
      <c r="C1101">
        <v>1348</v>
      </c>
      <c r="D1101">
        <v>47.126019999999997</v>
      </c>
      <c r="E1101">
        <v>52.47871</v>
      </c>
    </row>
    <row r="1102" spans="3:5" x14ac:dyDescent="0.25">
      <c r="C1102">
        <v>1349</v>
      </c>
      <c r="D1102">
        <v>48.404559999999996</v>
      </c>
      <c r="E1102">
        <v>51.186869999999999</v>
      </c>
    </row>
    <row r="1103" spans="3:5" x14ac:dyDescent="0.25">
      <c r="C1103">
        <v>1350</v>
      </c>
      <c r="D1103">
        <v>48.822009999999999</v>
      </c>
      <c r="E1103">
        <v>50.747340000000001</v>
      </c>
    </row>
    <row r="1104" spans="3:5" x14ac:dyDescent="0.25">
      <c r="C1104">
        <v>1351</v>
      </c>
      <c r="D1104">
        <v>48.39761</v>
      </c>
      <c r="E1104">
        <v>51.11504</v>
      </c>
    </row>
    <row r="1105" spans="3:5" x14ac:dyDescent="0.25">
      <c r="C1105">
        <v>1352</v>
      </c>
      <c r="D1105">
        <v>47.052959999999999</v>
      </c>
      <c r="E1105">
        <v>52.476329999999997</v>
      </c>
    </row>
    <row r="1106" spans="3:5" x14ac:dyDescent="0.25">
      <c r="C1106">
        <v>1353</v>
      </c>
      <c r="D1106">
        <v>44.983150000000002</v>
      </c>
      <c r="E1106">
        <v>54.518650000000001</v>
      </c>
    </row>
    <row r="1107" spans="3:5" x14ac:dyDescent="0.25">
      <c r="C1107">
        <v>1354</v>
      </c>
      <c r="D1107">
        <v>42.216050000000003</v>
      </c>
      <c r="E1107">
        <v>57.274290000000001</v>
      </c>
    </row>
    <row r="1108" spans="3:5" x14ac:dyDescent="0.25">
      <c r="C1108">
        <v>1355</v>
      </c>
      <c r="D1108">
        <v>38.820659999999997</v>
      </c>
      <c r="E1108">
        <v>60.640569999999997</v>
      </c>
    </row>
    <row r="1109" spans="3:5" x14ac:dyDescent="0.25">
      <c r="C1109">
        <v>1356</v>
      </c>
      <c r="D1109">
        <v>35.246810000000004</v>
      </c>
      <c r="E1109">
        <v>64.231800000000007</v>
      </c>
    </row>
    <row r="1110" spans="3:5" x14ac:dyDescent="0.25">
      <c r="C1110">
        <v>1357</v>
      </c>
      <c r="D1110">
        <v>31.34047</v>
      </c>
      <c r="E1110">
        <v>68.091790000000003</v>
      </c>
    </row>
    <row r="1111" spans="3:5" x14ac:dyDescent="0.25">
      <c r="C1111">
        <v>1358</v>
      </c>
      <c r="D1111">
        <v>27.415289999999999</v>
      </c>
      <c r="E1111">
        <v>72.064139999999995</v>
      </c>
    </row>
    <row r="1112" spans="3:5" x14ac:dyDescent="0.25">
      <c r="C1112">
        <v>1359</v>
      </c>
      <c r="D1112">
        <v>23.72645</v>
      </c>
      <c r="E1112">
        <v>75.713329999999999</v>
      </c>
    </row>
    <row r="1113" spans="3:5" x14ac:dyDescent="0.25">
      <c r="C1113">
        <v>1360</v>
      </c>
      <c r="D1113">
        <v>20.332280000000001</v>
      </c>
      <c r="E1113">
        <v>79.10651</v>
      </c>
    </row>
    <row r="1114" spans="3:5" x14ac:dyDescent="0.25">
      <c r="C1114">
        <v>1361</v>
      </c>
      <c r="D1114">
        <v>17.24165</v>
      </c>
      <c r="E1114">
        <v>82.242199999999997</v>
      </c>
    </row>
    <row r="1115" spans="3:5" x14ac:dyDescent="0.25">
      <c r="C1115">
        <v>1362</v>
      </c>
      <c r="D1115">
        <v>14.51468</v>
      </c>
      <c r="E1115">
        <v>84.967929999999996</v>
      </c>
    </row>
    <row r="1116" spans="3:5" x14ac:dyDescent="0.25">
      <c r="C1116">
        <v>1363</v>
      </c>
      <c r="D1116">
        <v>12.27788</v>
      </c>
      <c r="E1116">
        <v>87.232889999999998</v>
      </c>
    </row>
    <row r="1117" spans="3:5" x14ac:dyDescent="0.25">
      <c r="C1117">
        <v>1364</v>
      </c>
      <c r="D1117">
        <v>10.35256</v>
      </c>
      <c r="E1117">
        <v>89.153499999999994</v>
      </c>
    </row>
    <row r="1118" spans="3:5" x14ac:dyDescent="0.25">
      <c r="C1118">
        <v>1365</v>
      </c>
      <c r="D1118">
        <v>8.7925299999999993</v>
      </c>
      <c r="E1118">
        <v>90.768299999999996</v>
      </c>
    </row>
    <row r="1119" spans="3:5" x14ac:dyDescent="0.25">
      <c r="C1119">
        <v>1366</v>
      </c>
      <c r="D1119">
        <v>7.5987999999999998</v>
      </c>
      <c r="E1119">
        <v>91.93965</v>
      </c>
    </row>
    <row r="1120" spans="3:5" x14ac:dyDescent="0.25">
      <c r="C1120">
        <v>1367</v>
      </c>
      <c r="D1120">
        <v>6.5891999999999999</v>
      </c>
      <c r="E1120">
        <v>92.927499999999995</v>
      </c>
    </row>
    <row r="1121" spans="3:5" x14ac:dyDescent="0.25">
      <c r="C1121">
        <v>1368</v>
      </c>
      <c r="D1121">
        <v>5.7649999999999997</v>
      </c>
      <c r="E1121">
        <v>93.770560000000003</v>
      </c>
    </row>
    <row r="1122" spans="3:5" x14ac:dyDescent="0.25">
      <c r="C1122">
        <v>1369</v>
      </c>
      <c r="D1122">
        <v>5.1238799999999998</v>
      </c>
      <c r="E1122">
        <v>94.417349999999999</v>
      </c>
    </row>
    <row r="1123" spans="3:5" x14ac:dyDescent="0.25">
      <c r="C1123">
        <v>1370</v>
      </c>
      <c r="D1123">
        <v>4.5617999999999999</v>
      </c>
      <c r="E1123">
        <v>94.972939999999994</v>
      </c>
    </row>
    <row r="1124" spans="3:5" x14ac:dyDescent="0.25">
      <c r="C1124">
        <v>1371</v>
      </c>
      <c r="D1124">
        <v>4.0812499999999998</v>
      </c>
      <c r="E1124">
        <v>95.457790000000003</v>
      </c>
    </row>
    <row r="1125" spans="3:5" x14ac:dyDescent="0.25">
      <c r="C1125">
        <v>1372</v>
      </c>
      <c r="D1125">
        <v>3.7155200000000002</v>
      </c>
      <c r="E1125">
        <v>95.860770000000002</v>
      </c>
    </row>
    <row r="1126" spans="3:5" x14ac:dyDescent="0.25">
      <c r="C1126">
        <v>1373</v>
      </c>
      <c r="D1126">
        <v>3.4100199999999998</v>
      </c>
      <c r="E1126">
        <v>96.145089999999996</v>
      </c>
    </row>
    <row r="1127" spans="3:5" x14ac:dyDescent="0.25">
      <c r="C1127">
        <v>1374</v>
      </c>
      <c r="D1127">
        <v>3.14107</v>
      </c>
      <c r="E1127">
        <v>96.413439999999994</v>
      </c>
    </row>
    <row r="1128" spans="3:5" x14ac:dyDescent="0.25">
      <c r="C1128">
        <v>1375</v>
      </c>
      <c r="D1128">
        <v>2.9294600000000002</v>
      </c>
      <c r="E1128">
        <v>96.674059999999997</v>
      </c>
    </row>
    <row r="1129" spans="3:5" x14ac:dyDescent="0.25">
      <c r="C1129">
        <v>1376</v>
      </c>
      <c r="D1129">
        <v>2.72926</v>
      </c>
      <c r="E1129">
        <v>96.851510000000005</v>
      </c>
    </row>
    <row r="1130" spans="3:5" x14ac:dyDescent="0.25">
      <c r="C1130">
        <v>1377</v>
      </c>
      <c r="D1130">
        <v>2.5581399999999999</v>
      </c>
      <c r="E1130">
        <v>97.044349999999994</v>
      </c>
    </row>
    <row r="1131" spans="3:5" x14ac:dyDescent="0.25">
      <c r="C1131">
        <v>1378</v>
      </c>
      <c r="D1131">
        <v>2.4106100000000001</v>
      </c>
      <c r="E1131">
        <v>97.20496</v>
      </c>
    </row>
    <row r="1132" spans="3:5" x14ac:dyDescent="0.25">
      <c r="C1132">
        <v>1379</v>
      </c>
      <c r="D1132">
        <v>2.27738</v>
      </c>
      <c r="E1132">
        <v>97.310169999999999</v>
      </c>
    </row>
    <row r="1133" spans="3:5" x14ac:dyDescent="0.25">
      <c r="C1133">
        <v>1380</v>
      </c>
      <c r="D1133">
        <v>2.1655600000000002</v>
      </c>
      <c r="E1133">
        <v>97.41977</v>
      </c>
    </row>
    <row r="1134" spans="3:5" x14ac:dyDescent="0.25">
      <c r="C1134">
        <v>1381</v>
      </c>
      <c r="D1134">
        <v>2.0601099999999999</v>
      </c>
      <c r="E1134">
        <v>97.525670000000005</v>
      </c>
    </row>
    <row r="1135" spans="3:5" x14ac:dyDescent="0.25">
      <c r="C1135">
        <v>1382</v>
      </c>
      <c r="D1135">
        <v>1.9603299999999999</v>
      </c>
      <c r="E1135">
        <v>97.607010000000002</v>
      </c>
    </row>
    <row r="1136" spans="3:5" x14ac:dyDescent="0.25">
      <c r="C1136">
        <v>1383</v>
      </c>
      <c r="D1136">
        <v>1.8810199999999999</v>
      </c>
      <c r="E1136">
        <v>97.679010000000005</v>
      </c>
    </row>
    <row r="1137" spans="3:5" x14ac:dyDescent="0.25">
      <c r="C1137">
        <v>1384</v>
      </c>
      <c r="D1137">
        <v>1.80904</v>
      </c>
      <c r="E1137">
        <v>97.772130000000004</v>
      </c>
    </row>
    <row r="1138" spans="3:5" x14ac:dyDescent="0.25">
      <c r="C1138">
        <v>1385</v>
      </c>
      <c r="D1138">
        <v>1.7520899999999999</v>
      </c>
      <c r="E1138">
        <v>97.830079999999995</v>
      </c>
    </row>
    <row r="1139" spans="3:5" x14ac:dyDescent="0.25">
      <c r="C1139">
        <v>1386</v>
      </c>
      <c r="D1139">
        <v>1.6879500000000001</v>
      </c>
      <c r="E1139">
        <v>97.895189999999999</v>
      </c>
    </row>
    <row r="1140" spans="3:5" x14ac:dyDescent="0.25">
      <c r="C1140">
        <v>1387</v>
      </c>
      <c r="D1140">
        <v>1.62931</v>
      </c>
      <c r="E1140">
        <v>97.929500000000004</v>
      </c>
    </row>
    <row r="1141" spans="3:5" x14ac:dyDescent="0.25">
      <c r="C1141">
        <v>1388</v>
      </c>
      <c r="D1141">
        <v>1.59182</v>
      </c>
      <c r="E1141">
        <v>97.996099999999998</v>
      </c>
    </row>
    <row r="1142" spans="3:5" x14ac:dyDescent="0.25">
      <c r="C1142">
        <v>1389</v>
      </c>
      <c r="D1142">
        <v>1.55566</v>
      </c>
      <c r="E1142">
        <v>98.029619999999994</v>
      </c>
    </row>
    <row r="1143" spans="3:5" x14ac:dyDescent="0.25">
      <c r="C1143">
        <v>1390</v>
      </c>
      <c r="D1143">
        <v>1.50919</v>
      </c>
      <c r="E1143">
        <v>98.090950000000007</v>
      </c>
    </row>
    <row r="1144" spans="3:5" x14ac:dyDescent="0.25">
      <c r="C1144">
        <v>1391</v>
      </c>
      <c r="D1144">
        <v>1.4666600000000001</v>
      </c>
      <c r="E1144">
        <v>98.145610000000005</v>
      </c>
    </row>
    <row r="1145" spans="3:5" x14ac:dyDescent="0.25">
      <c r="C1145">
        <v>1392</v>
      </c>
      <c r="D1145">
        <v>1.4188000000000001</v>
      </c>
      <c r="E1145">
        <v>98.133589999999998</v>
      </c>
    </row>
    <row r="1146" spans="3:5" x14ac:dyDescent="0.25">
      <c r="C1146">
        <v>1393</v>
      </c>
      <c r="D1146">
        <v>1.3724099999999999</v>
      </c>
      <c r="E1146">
        <v>98.211780000000005</v>
      </c>
    </row>
    <row r="1147" spans="3:5" x14ac:dyDescent="0.25">
      <c r="C1147">
        <v>1394</v>
      </c>
      <c r="D1147">
        <v>1.34344</v>
      </c>
      <c r="E1147">
        <v>98.240589999999997</v>
      </c>
    </row>
    <row r="1148" spans="3:5" x14ac:dyDescent="0.25">
      <c r="C1148">
        <v>1395</v>
      </c>
      <c r="D1148">
        <v>1.30352</v>
      </c>
      <c r="E1148">
        <v>98.264809999999997</v>
      </c>
    </row>
    <row r="1149" spans="3:5" x14ac:dyDescent="0.25">
      <c r="C1149">
        <v>1396</v>
      </c>
      <c r="D1149">
        <v>1.2561199999999999</v>
      </c>
      <c r="E1149">
        <v>98.307770000000005</v>
      </c>
    </row>
    <row r="1150" spans="3:5" x14ac:dyDescent="0.25">
      <c r="C1150">
        <v>1397</v>
      </c>
      <c r="D1150">
        <v>1.2148300000000001</v>
      </c>
      <c r="E1150">
        <v>98.352230000000006</v>
      </c>
    </row>
    <row r="1151" spans="3:5" x14ac:dyDescent="0.25">
      <c r="C1151">
        <v>1398</v>
      </c>
      <c r="D1151">
        <v>1.1602300000000001</v>
      </c>
      <c r="E1151">
        <v>98.404910000000001</v>
      </c>
    </row>
    <row r="1152" spans="3:5" x14ac:dyDescent="0.25">
      <c r="C1152">
        <v>1399</v>
      </c>
      <c r="D1152">
        <v>1.1178699999999999</v>
      </c>
      <c r="E1152">
        <v>98.451899999999995</v>
      </c>
    </row>
    <row r="1153" spans="3:5" x14ac:dyDescent="0.25">
      <c r="C1153">
        <v>1400</v>
      </c>
      <c r="D1153">
        <v>1.0727599999999999</v>
      </c>
      <c r="E1153">
        <v>98.467209999999994</v>
      </c>
    </row>
    <row r="1154" spans="3:5" x14ac:dyDescent="0.25">
      <c r="C1154">
        <v>1401</v>
      </c>
      <c r="D1154">
        <v>1.02227</v>
      </c>
      <c r="E1154">
        <v>98.588200000000001</v>
      </c>
    </row>
    <row r="1155" spans="3:5" x14ac:dyDescent="0.25">
      <c r="C1155">
        <v>1402</v>
      </c>
      <c r="D1155">
        <v>0.95913000000000004</v>
      </c>
      <c r="E1155">
        <v>98.619450000000001</v>
      </c>
    </row>
    <row r="1156" spans="3:5" x14ac:dyDescent="0.25">
      <c r="C1156">
        <v>1403</v>
      </c>
      <c r="D1156">
        <v>0.91808999999999996</v>
      </c>
      <c r="E1156">
        <v>98.671779999999998</v>
      </c>
    </row>
    <row r="1157" spans="3:5" x14ac:dyDescent="0.25">
      <c r="C1157">
        <v>1404</v>
      </c>
      <c r="D1157">
        <v>0.85511000000000004</v>
      </c>
      <c r="E1157">
        <v>98.74494</v>
      </c>
    </row>
    <row r="1158" spans="3:5" x14ac:dyDescent="0.25">
      <c r="C1158">
        <v>1405</v>
      </c>
      <c r="D1158">
        <v>0.80728</v>
      </c>
      <c r="E1158">
        <v>98.746440000000007</v>
      </c>
    </row>
    <row r="1159" spans="3:5" x14ac:dyDescent="0.25">
      <c r="C1159">
        <v>1406</v>
      </c>
      <c r="D1159">
        <v>0.74565000000000003</v>
      </c>
      <c r="E1159">
        <v>98.858059999999995</v>
      </c>
    </row>
    <row r="1160" spans="3:5" x14ac:dyDescent="0.25">
      <c r="C1160">
        <v>1407</v>
      </c>
      <c r="D1160">
        <v>0.69882999999999995</v>
      </c>
      <c r="E1160">
        <v>98.899249999999995</v>
      </c>
    </row>
    <row r="1161" spans="3:5" x14ac:dyDescent="0.25">
      <c r="C1161">
        <v>1408</v>
      </c>
      <c r="D1161">
        <v>0.6512</v>
      </c>
      <c r="E1161">
        <v>98.912490000000005</v>
      </c>
    </row>
    <row r="1162" spans="3:5" x14ac:dyDescent="0.25">
      <c r="C1162">
        <v>1409</v>
      </c>
      <c r="D1162">
        <v>0.58398000000000005</v>
      </c>
      <c r="E1162">
        <v>99.018810000000002</v>
      </c>
    </row>
    <row r="1163" spans="3:5" x14ac:dyDescent="0.25">
      <c r="C1163">
        <v>1410</v>
      </c>
      <c r="D1163">
        <v>0.54317000000000004</v>
      </c>
      <c r="E1163">
        <v>99.073670000000007</v>
      </c>
    </row>
    <row r="1164" spans="3:5" x14ac:dyDescent="0.25">
      <c r="C1164">
        <v>1411</v>
      </c>
      <c r="D1164">
        <v>0.49830999999999998</v>
      </c>
      <c r="E1164">
        <v>99.098140000000001</v>
      </c>
    </row>
    <row r="1165" spans="3:5" x14ac:dyDescent="0.25">
      <c r="C1165">
        <v>1412</v>
      </c>
      <c r="D1165">
        <v>0.45696999999999999</v>
      </c>
      <c r="E1165">
        <v>99.27534</v>
      </c>
    </row>
    <row r="1166" spans="3:5" x14ac:dyDescent="0.25">
      <c r="C1166">
        <v>1413</v>
      </c>
      <c r="D1166">
        <v>0.41864000000000001</v>
      </c>
      <c r="E1166">
        <v>99.183809999999994</v>
      </c>
    </row>
    <row r="1167" spans="3:5" x14ac:dyDescent="0.25">
      <c r="C1167">
        <v>1414</v>
      </c>
      <c r="D1167">
        <v>0.38424999999999998</v>
      </c>
      <c r="E1167">
        <v>99.217749999999995</v>
      </c>
    </row>
    <row r="1168" spans="3:5" x14ac:dyDescent="0.25">
      <c r="C1168">
        <v>1415</v>
      </c>
      <c r="D1168">
        <v>0.35976999999999998</v>
      </c>
      <c r="E1168">
        <v>99.282910000000001</v>
      </c>
    </row>
    <row r="1169" spans="3:5" x14ac:dyDescent="0.25">
      <c r="C1169">
        <v>1416</v>
      </c>
      <c r="D1169">
        <v>0.31707000000000002</v>
      </c>
      <c r="E1169">
        <v>99.284859999999995</v>
      </c>
    </row>
    <row r="1170" spans="3:5" x14ac:dyDescent="0.25">
      <c r="C1170">
        <v>1417</v>
      </c>
      <c r="D1170">
        <v>0.27650999999999998</v>
      </c>
      <c r="E1170">
        <v>99.314920000000001</v>
      </c>
    </row>
    <row r="1171" spans="3:5" x14ac:dyDescent="0.25">
      <c r="C1171">
        <v>1418</v>
      </c>
      <c r="D1171">
        <v>0.26423000000000002</v>
      </c>
      <c r="E1171">
        <v>99.379940000000005</v>
      </c>
    </row>
    <row r="1172" spans="3:5" x14ac:dyDescent="0.25">
      <c r="C1172">
        <v>1419</v>
      </c>
      <c r="D1172">
        <v>0.23261999999999999</v>
      </c>
      <c r="E1172">
        <v>99.349699999999999</v>
      </c>
    </row>
    <row r="1173" spans="3:5" x14ac:dyDescent="0.25">
      <c r="C1173">
        <v>1420</v>
      </c>
      <c r="D1173">
        <v>0.22525000000000001</v>
      </c>
      <c r="E1173">
        <v>99.418949999999995</v>
      </c>
    </row>
    <row r="1174" spans="3:5" x14ac:dyDescent="0.25">
      <c r="C1174">
        <v>1421</v>
      </c>
      <c r="D1174">
        <v>0.19781000000000001</v>
      </c>
      <c r="E1174">
        <v>99.42062</v>
      </c>
    </row>
    <row r="1175" spans="3:5" x14ac:dyDescent="0.25">
      <c r="C1175">
        <v>1422</v>
      </c>
      <c r="D1175">
        <v>0.17269999999999999</v>
      </c>
      <c r="E1175">
        <v>99.436499999999995</v>
      </c>
    </row>
    <row r="1176" spans="3:5" x14ac:dyDescent="0.25">
      <c r="C1176">
        <v>1423</v>
      </c>
      <c r="D1176">
        <v>0.16048999999999999</v>
      </c>
      <c r="E1176">
        <v>99.480609999999999</v>
      </c>
    </row>
    <row r="1177" spans="3:5" x14ac:dyDescent="0.25">
      <c r="C1177">
        <v>1424</v>
      </c>
      <c r="D1177">
        <v>0.15972</v>
      </c>
      <c r="E1177">
        <v>99.483630000000005</v>
      </c>
    </row>
    <row r="1178" spans="3:5" x14ac:dyDescent="0.25">
      <c r="C1178">
        <v>1425</v>
      </c>
      <c r="D1178">
        <v>0.14269000000000001</v>
      </c>
      <c r="E1178">
        <v>99.497200000000007</v>
      </c>
    </row>
    <row r="1179" spans="3:5" x14ac:dyDescent="0.25">
      <c r="C1179">
        <v>1426</v>
      </c>
      <c r="D1179">
        <v>0.12739</v>
      </c>
      <c r="E1179">
        <v>99.496830000000003</v>
      </c>
    </row>
    <row r="1180" spans="3:5" x14ac:dyDescent="0.25">
      <c r="C1180">
        <v>1427</v>
      </c>
      <c r="D1180">
        <v>9.8250000000000004E-2</v>
      </c>
      <c r="E1180">
        <v>99.536869999999993</v>
      </c>
    </row>
    <row r="1181" spans="3:5" x14ac:dyDescent="0.25">
      <c r="C1181">
        <v>1428</v>
      </c>
      <c r="D1181">
        <v>0.10453</v>
      </c>
      <c r="E1181">
        <v>99.514129999999994</v>
      </c>
    </row>
    <row r="1182" spans="3:5" x14ac:dyDescent="0.25">
      <c r="C1182">
        <v>1429</v>
      </c>
      <c r="D1182">
        <v>9.2310000000000003E-2</v>
      </c>
      <c r="E1182">
        <v>99.547719999999998</v>
      </c>
    </row>
    <row r="1183" spans="3:5" x14ac:dyDescent="0.25">
      <c r="C1183">
        <v>1430</v>
      </c>
      <c r="D1183">
        <v>7.2889999999999996E-2</v>
      </c>
      <c r="E1183">
        <v>99.545490000000001</v>
      </c>
    </row>
    <row r="1184" spans="3:5" x14ac:dyDescent="0.25">
      <c r="C1184">
        <v>1431</v>
      </c>
      <c r="D1184">
        <v>8.7050000000000002E-2</v>
      </c>
      <c r="E1184">
        <v>99.553640000000001</v>
      </c>
    </row>
    <row r="1185" spans="3:5" x14ac:dyDescent="0.25">
      <c r="C1185">
        <v>1432</v>
      </c>
      <c r="D1185">
        <v>7.3929999999999996E-2</v>
      </c>
      <c r="E1185">
        <v>99.585210000000004</v>
      </c>
    </row>
    <row r="1186" spans="3:5" x14ac:dyDescent="0.25">
      <c r="C1186">
        <v>1433</v>
      </c>
      <c r="D1186">
        <v>7.1169999999999997E-2</v>
      </c>
      <c r="E1186">
        <v>99.571539999999999</v>
      </c>
    </row>
    <row r="1187" spans="3:5" x14ac:dyDescent="0.25">
      <c r="C1187">
        <v>1434</v>
      </c>
      <c r="D1187">
        <v>5.9330000000000001E-2</v>
      </c>
      <c r="E1187">
        <v>99.57244</v>
      </c>
    </row>
    <row r="1188" spans="3:5" x14ac:dyDescent="0.25">
      <c r="C1188">
        <v>1435</v>
      </c>
      <c r="D1188">
        <v>5.0599999999999999E-2</v>
      </c>
      <c r="E1188">
        <v>99.583290000000005</v>
      </c>
    </row>
    <row r="1189" spans="3:5" x14ac:dyDescent="0.25">
      <c r="C1189">
        <v>1436</v>
      </c>
      <c r="D1189">
        <v>5.4219999999999997E-2</v>
      </c>
      <c r="E1189">
        <v>99.581490000000002</v>
      </c>
    </row>
    <row r="1190" spans="3:5" x14ac:dyDescent="0.25">
      <c r="C1190">
        <v>1437</v>
      </c>
      <c r="D1190">
        <v>4.2110000000000002E-2</v>
      </c>
      <c r="E1190">
        <v>99.594790000000003</v>
      </c>
    </row>
    <row r="1191" spans="3:5" x14ac:dyDescent="0.25">
      <c r="C1191">
        <v>1438</v>
      </c>
      <c r="D1191">
        <v>4.8070000000000002E-2</v>
      </c>
      <c r="E1191">
        <v>99.580640000000002</v>
      </c>
    </row>
    <row r="1192" spans="3:5" x14ac:dyDescent="0.25">
      <c r="C1192">
        <v>1439</v>
      </c>
      <c r="D1192">
        <v>4.7109999999999999E-2</v>
      </c>
      <c r="E1192">
        <v>99.634860000000003</v>
      </c>
    </row>
    <row r="1193" spans="3:5" x14ac:dyDescent="0.25">
      <c r="C1193">
        <v>1440</v>
      </c>
      <c r="D1193">
        <v>3.6040000000000003E-2</v>
      </c>
      <c r="E1193">
        <v>99.606459999999998</v>
      </c>
    </row>
    <row r="1194" spans="3:5" x14ac:dyDescent="0.25">
      <c r="C1194">
        <v>1441</v>
      </c>
      <c r="D1194">
        <v>4.0660000000000002E-2</v>
      </c>
      <c r="E1194">
        <v>99.594380000000001</v>
      </c>
    </row>
    <row r="1195" spans="3:5" x14ac:dyDescent="0.25">
      <c r="C1195">
        <v>1442</v>
      </c>
      <c r="D1195">
        <v>3.9300000000000002E-2</v>
      </c>
      <c r="E1195">
        <v>99.595039999999997</v>
      </c>
    </row>
    <row r="1196" spans="3:5" x14ac:dyDescent="0.25">
      <c r="C1196">
        <v>1443</v>
      </c>
      <c r="D1196">
        <v>3.551E-2</v>
      </c>
      <c r="E1196">
        <v>99.610470000000007</v>
      </c>
    </row>
    <row r="1197" spans="3:5" x14ac:dyDescent="0.25">
      <c r="C1197">
        <v>1444</v>
      </c>
      <c r="D1197">
        <v>1.8839999999999999E-2</v>
      </c>
      <c r="E1197">
        <v>99.627619999999993</v>
      </c>
    </row>
    <row r="1198" spans="3:5" x14ac:dyDescent="0.25">
      <c r="C1198">
        <v>1445</v>
      </c>
      <c r="D1198">
        <v>2.46E-2</v>
      </c>
      <c r="E1198">
        <v>99.636769999999999</v>
      </c>
    </row>
    <row r="1199" spans="3:5" x14ac:dyDescent="0.25">
      <c r="C1199">
        <v>1446</v>
      </c>
      <c r="D1199">
        <v>2.5930000000000002E-2</v>
      </c>
      <c r="E1199">
        <v>99.62276</v>
      </c>
    </row>
    <row r="1200" spans="3:5" x14ac:dyDescent="0.25">
      <c r="C1200">
        <v>1447</v>
      </c>
      <c r="D1200">
        <v>2.3E-2</v>
      </c>
      <c r="E1200">
        <v>99.617670000000004</v>
      </c>
    </row>
    <row r="1201" spans="3:5" x14ac:dyDescent="0.25">
      <c r="C1201">
        <v>1448</v>
      </c>
      <c r="D1201">
        <v>3.5900000000000001E-2</v>
      </c>
      <c r="E1201">
        <v>99.649060000000006</v>
      </c>
    </row>
    <row r="1202" spans="3:5" x14ac:dyDescent="0.25">
      <c r="C1202">
        <v>1449</v>
      </c>
      <c r="D1202">
        <v>2.7119999999999998E-2</v>
      </c>
      <c r="E1202">
        <v>99.628619999999998</v>
      </c>
    </row>
    <row r="1203" spans="3:5" x14ac:dyDescent="0.25">
      <c r="C1203">
        <v>1450</v>
      </c>
      <c r="D1203">
        <v>3.6720000000000003E-2</v>
      </c>
      <c r="E1203">
        <v>99.629329999999996</v>
      </c>
    </row>
    <row r="1204" spans="3:5" x14ac:dyDescent="0.25">
      <c r="C1204">
        <v>1451</v>
      </c>
      <c r="D1204">
        <v>2.7459999999999998E-2</v>
      </c>
      <c r="E1204">
        <v>99.666129999999995</v>
      </c>
    </row>
    <row r="1205" spans="3:5" x14ac:dyDescent="0.25">
      <c r="C1205">
        <v>1452</v>
      </c>
      <c r="D1205">
        <v>2.3359999999999999E-2</v>
      </c>
      <c r="E1205">
        <v>99.59675</v>
      </c>
    </row>
    <row r="1206" spans="3:5" x14ac:dyDescent="0.25">
      <c r="C1206">
        <v>1453</v>
      </c>
      <c r="D1206">
        <v>1.204E-2</v>
      </c>
      <c r="E1206">
        <v>99.64425</v>
      </c>
    </row>
    <row r="1207" spans="3:5" x14ac:dyDescent="0.25">
      <c r="C1207">
        <v>1454</v>
      </c>
      <c r="D1207">
        <v>9.0299999999999998E-3</v>
      </c>
      <c r="E1207">
        <v>99.608949999999993</v>
      </c>
    </row>
    <row r="1208" spans="3:5" x14ac:dyDescent="0.25">
      <c r="C1208">
        <v>1455</v>
      </c>
      <c r="D1208">
        <v>2.4330000000000001E-2</v>
      </c>
      <c r="E1208">
        <v>99.648709999999994</v>
      </c>
    </row>
    <row r="1209" spans="3:5" x14ac:dyDescent="0.25">
      <c r="C1209">
        <v>1456</v>
      </c>
      <c r="D1209" s="6">
        <v>5.5851499999999999E-4</v>
      </c>
      <c r="E1209">
        <v>99.630200000000002</v>
      </c>
    </row>
    <row r="1210" spans="3:5" x14ac:dyDescent="0.25">
      <c r="C1210">
        <v>1457</v>
      </c>
      <c r="D1210">
        <v>1.44E-2</v>
      </c>
      <c r="E1210">
        <v>99.656080000000003</v>
      </c>
    </row>
    <row r="1211" spans="3:5" x14ac:dyDescent="0.25">
      <c r="C1211">
        <v>1458</v>
      </c>
      <c r="D1211">
        <v>1.159E-2</v>
      </c>
      <c r="E1211">
        <v>99.640360000000001</v>
      </c>
    </row>
    <row r="1212" spans="3:5" x14ac:dyDescent="0.25">
      <c r="C1212">
        <v>1459</v>
      </c>
      <c r="D1212">
        <v>2.7799999999999998E-2</v>
      </c>
      <c r="E1212">
        <v>99.658590000000004</v>
      </c>
    </row>
    <row r="1213" spans="3:5" x14ac:dyDescent="0.25">
      <c r="C1213">
        <v>1460</v>
      </c>
      <c r="D1213">
        <v>2.2020000000000001E-2</v>
      </c>
      <c r="E1213">
        <v>99.687780000000004</v>
      </c>
    </row>
    <row r="1214" spans="3:5" x14ac:dyDescent="0.25">
      <c r="C1214">
        <v>1461</v>
      </c>
      <c r="D1214">
        <v>8.2100000000000003E-3</v>
      </c>
      <c r="E1214">
        <v>99.655389999999997</v>
      </c>
    </row>
    <row r="1215" spans="3:5" x14ac:dyDescent="0.25">
      <c r="C1215">
        <v>1462</v>
      </c>
      <c r="D1215">
        <v>1.6969999999999999E-2</v>
      </c>
      <c r="E1215">
        <v>99.652569999999997</v>
      </c>
    </row>
    <row r="1216" spans="3:5" x14ac:dyDescent="0.25">
      <c r="C1216">
        <v>1463</v>
      </c>
      <c r="D1216">
        <v>1.6289999999999999E-2</v>
      </c>
      <c r="E1216">
        <v>99.647189999999995</v>
      </c>
    </row>
    <row r="1217" spans="3:5" x14ac:dyDescent="0.25">
      <c r="C1217">
        <v>1464</v>
      </c>
      <c r="D1217">
        <v>1.9730000000000001E-2</v>
      </c>
      <c r="E1217">
        <v>99.689300000000003</v>
      </c>
    </row>
    <row r="1218" spans="3:5" x14ac:dyDescent="0.25">
      <c r="C1218">
        <v>1465</v>
      </c>
      <c r="D1218">
        <v>1.095E-2</v>
      </c>
      <c r="E1218">
        <v>99.663449999999997</v>
      </c>
    </row>
    <row r="1219" spans="3:5" x14ac:dyDescent="0.25">
      <c r="C1219">
        <v>1466</v>
      </c>
      <c r="D1219">
        <v>1.431E-2</v>
      </c>
      <c r="E1219">
        <v>99.669539999999998</v>
      </c>
    </row>
    <row r="1220" spans="3:5" x14ac:dyDescent="0.25">
      <c r="C1220">
        <v>1467</v>
      </c>
      <c r="D1220">
        <v>1.272E-2</v>
      </c>
      <c r="E1220">
        <v>99.685199999999995</v>
      </c>
    </row>
    <row r="1221" spans="3:5" x14ac:dyDescent="0.25">
      <c r="C1221">
        <v>1468</v>
      </c>
      <c r="D1221">
        <v>3.0000000000000001E-3</v>
      </c>
      <c r="E1221">
        <v>99.640879999999996</v>
      </c>
    </row>
    <row r="1222" spans="3:5" x14ac:dyDescent="0.25">
      <c r="C1222">
        <v>1469</v>
      </c>
      <c r="D1222">
        <v>5.4400000000000004E-3</v>
      </c>
      <c r="E1222">
        <v>99.515979999999999</v>
      </c>
    </row>
    <row r="1223" spans="3:5" x14ac:dyDescent="0.25">
      <c r="C1223">
        <v>1470</v>
      </c>
      <c r="D1223">
        <v>3.9899999999999996E-3</v>
      </c>
      <c r="E1223">
        <v>99.660150000000002</v>
      </c>
    </row>
    <row r="1224" spans="3:5" x14ac:dyDescent="0.25">
      <c r="C1224">
        <v>1471</v>
      </c>
      <c r="D1224">
        <v>1.34E-2</v>
      </c>
      <c r="E1224">
        <v>99.667810000000003</v>
      </c>
    </row>
    <row r="1225" spans="3:5" x14ac:dyDescent="0.25">
      <c r="C1225">
        <v>1472</v>
      </c>
      <c r="D1225">
        <v>1.61E-2</v>
      </c>
      <c r="E1225">
        <v>99.668480000000002</v>
      </c>
    </row>
    <row r="1226" spans="3:5" x14ac:dyDescent="0.25">
      <c r="C1226">
        <v>1473</v>
      </c>
      <c r="D1226" s="6">
        <v>7.9951499999999999E-4</v>
      </c>
      <c r="E1226">
        <v>99.653279999999995</v>
      </c>
    </row>
    <row r="1227" spans="3:5" x14ac:dyDescent="0.25">
      <c r="C1227">
        <v>1474</v>
      </c>
      <c r="D1227">
        <v>7.9600000000000001E-3</v>
      </c>
      <c r="E1227">
        <v>99.638490000000004</v>
      </c>
    </row>
    <row r="1228" spans="3:5" x14ac:dyDescent="0.25">
      <c r="C1228">
        <v>1475</v>
      </c>
      <c r="D1228">
        <v>2.2499999999999998E-3</v>
      </c>
      <c r="E1228">
        <v>99.662710000000004</v>
      </c>
    </row>
    <row r="1229" spans="3:5" x14ac:dyDescent="0.25">
      <c r="C1229">
        <v>1476</v>
      </c>
      <c r="D1229">
        <v>2.6800000000000001E-3</v>
      </c>
      <c r="E1229">
        <v>99.659700000000001</v>
      </c>
    </row>
    <row r="1230" spans="3:5" x14ac:dyDescent="0.25">
      <c r="C1230">
        <v>1477</v>
      </c>
      <c r="D1230">
        <v>4.5700000000000003E-3</v>
      </c>
      <c r="E1230">
        <v>99.670360000000002</v>
      </c>
    </row>
    <row r="1231" spans="3:5" x14ac:dyDescent="0.25">
      <c r="C1231">
        <v>1478</v>
      </c>
      <c r="D1231">
        <v>2.9099999999999998E-3</v>
      </c>
      <c r="E1231">
        <v>99.6614</v>
      </c>
    </row>
    <row r="1232" spans="3:5" x14ac:dyDescent="0.25">
      <c r="C1232">
        <v>1479</v>
      </c>
      <c r="D1232">
        <v>1.0279999999999999E-2</v>
      </c>
      <c r="E1232">
        <v>99.611109999999996</v>
      </c>
    </row>
    <row r="1233" spans="3:5" x14ac:dyDescent="0.25">
      <c r="C1233">
        <v>1480</v>
      </c>
      <c r="D1233">
        <v>1.3650000000000001E-2</v>
      </c>
      <c r="E1233">
        <v>99.704769999999996</v>
      </c>
    </row>
    <row r="1234" spans="3:5" x14ac:dyDescent="0.25">
      <c r="C1234">
        <v>1481</v>
      </c>
      <c r="D1234">
        <v>3.7000000000000002E-3</v>
      </c>
      <c r="E1234">
        <v>99.620059999999995</v>
      </c>
    </row>
    <row r="1235" spans="3:5" x14ac:dyDescent="0.25">
      <c r="C1235">
        <v>1482</v>
      </c>
      <c r="D1235">
        <v>1.3799999999999999E-3</v>
      </c>
      <c r="E1235">
        <v>99.672550000000001</v>
      </c>
    </row>
    <row r="1236" spans="3:5" x14ac:dyDescent="0.25">
      <c r="C1236">
        <v>1483</v>
      </c>
      <c r="D1236">
        <v>1.528E-2</v>
      </c>
      <c r="E1236">
        <v>99.765709999999999</v>
      </c>
    </row>
    <row r="1237" spans="3:5" x14ac:dyDescent="0.25">
      <c r="C1237">
        <v>1484</v>
      </c>
      <c r="D1237">
        <v>1.4999999999999999E-2</v>
      </c>
      <c r="E1237">
        <v>99.562610000000006</v>
      </c>
    </row>
    <row r="1238" spans="3:5" x14ac:dyDescent="0.25">
      <c r="C1238">
        <v>1485</v>
      </c>
      <c r="D1238">
        <v>8.5699999999999995E-3</v>
      </c>
      <c r="E1238">
        <v>99.66722</v>
      </c>
    </row>
    <row r="1239" spans="3:5" x14ac:dyDescent="0.25">
      <c r="C1239">
        <v>1486</v>
      </c>
      <c r="D1239">
        <v>3.5799999999999998E-3</v>
      </c>
      <c r="E1239">
        <v>99.627030000000005</v>
      </c>
    </row>
    <row r="1240" spans="3:5" x14ac:dyDescent="0.25">
      <c r="C1240">
        <v>1487</v>
      </c>
      <c r="D1240">
        <v>7.0899999999999999E-3</v>
      </c>
      <c r="E1240">
        <v>99.67456</v>
      </c>
    </row>
    <row r="1241" spans="3:5" x14ac:dyDescent="0.25">
      <c r="C1241">
        <v>1488</v>
      </c>
      <c r="D1241">
        <v>5.8399999999999997E-3</v>
      </c>
      <c r="E1241">
        <v>99.666619999999995</v>
      </c>
    </row>
    <row r="1242" spans="3:5" x14ac:dyDescent="0.25">
      <c r="C1242">
        <v>1489</v>
      </c>
      <c r="D1242">
        <v>7.1700000000000002E-3</v>
      </c>
      <c r="E1242">
        <v>99.697199999999995</v>
      </c>
    </row>
    <row r="1243" spans="3:5" x14ac:dyDescent="0.25">
      <c r="C1243">
        <v>1490</v>
      </c>
      <c r="D1243">
        <v>5.94E-3</v>
      </c>
      <c r="E1243">
        <v>99.685829999999996</v>
      </c>
    </row>
    <row r="1244" spans="3:5" x14ac:dyDescent="0.25">
      <c r="C1244">
        <v>1491</v>
      </c>
      <c r="D1244" s="6">
        <v>2.3630799999999999E-4</v>
      </c>
      <c r="E1244">
        <v>99.67859</v>
      </c>
    </row>
    <row r="1245" spans="3:5" x14ac:dyDescent="0.25">
      <c r="C1245">
        <v>1492</v>
      </c>
      <c r="D1245">
        <v>9.0900000000000009E-3</v>
      </c>
      <c r="E1245">
        <v>99.668530000000004</v>
      </c>
    </row>
    <row r="1246" spans="3:5" x14ac:dyDescent="0.25">
      <c r="C1246">
        <v>1493</v>
      </c>
      <c r="D1246">
        <v>9.5600000000000008E-3</v>
      </c>
      <c r="E1246">
        <v>99.665729999999996</v>
      </c>
    </row>
    <row r="1247" spans="3:5" x14ac:dyDescent="0.25">
      <c r="C1247">
        <v>1494</v>
      </c>
      <c r="D1247">
        <v>1E-3</v>
      </c>
      <c r="E1247">
        <v>99.672520000000006</v>
      </c>
    </row>
    <row r="1248" spans="3:5" x14ac:dyDescent="0.25">
      <c r="C1248">
        <v>1495</v>
      </c>
      <c r="D1248">
        <v>1.9220000000000001E-2</v>
      </c>
      <c r="E1248">
        <v>99.695220000000006</v>
      </c>
    </row>
    <row r="1249" spans="3:5" x14ac:dyDescent="0.25">
      <c r="C1249">
        <v>1496</v>
      </c>
      <c r="D1249">
        <v>1.98E-3</v>
      </c>
      <c r="E1249">
        <v>99.671570000000003</v>
      </c>
    </row>
    <row r="1250" spans="3:5" x14ac:dyDescent="0.25">
      <c r="C1250">
        <v>1497</v>
      </c>
      <c r="D1250">
        <v>1.2500000000000001E-2</v>
      </c>
      <c r="E1250">
        <v>99.675579999999997</v>
      </c>
    </row>
    <row r="1251" spans="3:5" x14ac:dyDescent="0.25">
      <c r="C1251">
        <v>1498</v>
      </c>
      <c r="D1251">
        <v>2.4599999999999999E-3</v>
      </c>
      <c r="E1251">
        <v>99.689329999999998</v>
      </c>
    </row>
    <row r="1252" spans="3:5" x14ac:dyDescent="0.25">
      <c r="C1252">
        <v>1499</v>
      </c>
      <c r="D1252" s="6">
        <v>7.4755199999999996E-4</v>
      </c>
      <c r="E1252">
        <v>99.640159999999995</v>
      </c>
    </row>
    <row r="1253" spans="3:5" x14ac:dyDescent="0.25">
      <c r="C1253">
        <v>1500</v>
      </c>
      <c r="D1253">
        <v>1.6320000000000001E-2</v>
      </c>
      <c r="E1253">
        <v>99.690839999999994</v>
      </c>
    </row>
    <row r="1254" spans="3:5" x14ac:dyDescent="0.25">
      <c r="C1254">
        <v>1501</v>
      </c>
      <c r="D1254">
        <v>1.108E-2</v>
      </c>
      <c r="E1254">
        <v>99.654380000000003</v>
      </c>
    </row>
    <row r="1255" spans="3:5" x14ac:dyDescent="0.25">
      <c r="C1255">
        <v>1502</v>
      </c>
      <c r="D1255">
        <v>3.7499999999999999E-3</v>
      </c>
      <c r="E1255">
        <v>99.654169999999993</v>
      </c>
    </row>
    <row r="1256" spans="3:5" x14ac:dyDescent="0.25">
      <c r="C1256">
        <v>1503</v>
      </c>
      <c r="D1256">
        <v>7.9699999999999997E-3</v>
      </c>
      <c r="E1256">
        <v>99.656009999999995</v>
      </c>
    </row>
    <row r="1257" spans="3:5" x14ac:dyDescent="0.25">
      <c r="C1257">
        <v>1504</v>
      </c>
      <c r="D1257">
        <v>1.1010000000000001E-2</v>
      </c>
      <c r="E1257">
        <v>99.670389999999998</v>
      </c>
    </row>
    <row r="1258" spans="3:5" x14ac:dyDescent="0.25">
      <c r="C1258">
        <v>1505</v>
      </c>
      <c r="D1258">
        <v>6.3899999999999998E-3</v>
      </c>
      <c r="E1258">
        <v>99.67165</v>
      </c>
    </row>
    <row r="1259" spans="3:5" x14ac:dyDescent="0.25">
      <c r="C1259">
        <v>1506</v>
      </c>
      <c r="D1259">
        <v>3.7000000000000002E-3</v>
      </c>
      <c r="E1259">
        <v>99.662610000000001</v>
      </c>
    </row>
    <row r="1260" spans="3:5" x14ac:dyDescent="0.25">
      <c r="C1260">
        <v>1507</v>
      </c>
      <c r="D1260">
        <v>3.0899999999999999E-3</v>
      </c>
      <c r="E1260">
        <v>99.637950000000004</v>
      </c>
    </row>
    <row r="1261" spans="3:5" x14ac:dyDescent="0.25">
      <c r="C1261">
        <v>1508</v>
      </c>
      <c r="D1261">
        <v>1.6070000000000001E-2</v>
      </c>
      <c r="E1261">
        <v>99.688929999999999</v>
      </c>
    </row>
    <row r="1262" spans="3:5" x14ac:dyDescent="0.25">
      <c r="C1262">
        <v>1509</v>
      </c>
      <c r="D1262">
        <v>5.5900000000000004E-3</v>
      </c>
      <c r="E1262">
        <v>99.674189999999996</v>
      </c>
    </row>
    <row r="1263" spans="3:5" x14ac:dyDescent="0.25">
      <c r="C1263">
        <v>1510</v>
      </c>
      <c r="D1263">
        <v>1.33E-3</v>
      </c>
      <c r="E1263">
        <v>99.656710000000004</v>
      </c>
    </row>
    <row r="1264" spans="3:5" x14ac:dyDescent="0.25">
      <c r="C1264">
        <v>1511</v>
      </c>
      <c r="D1264">
        <v>6.5199999999999998E-3</v>
      </c>
      <c r="E1264">
        <v>99.675380000000004</v>
      </c>
    </row>
    <row r="1265" spans="3:5" x14ac:dyDescent="0.25">
      <c r="C1265">
        <v>1512</v>
      </c>
      <c r="D1265">
        <v>1.477E-2</v>
      </c>
      <c r="E1265">
        <v>99.643590000000003</v>
      </c>
    </row>
    <row r="1266" spans="3:5" x14ac:dyDescent="0.25">
      <c r="C1266">
        <v>1513</v>
      </c>
      <c r="D1266">
        <v>2.1049999999999999E-2</v>
      </c>
      <c r="E1266">
        <v>99.671840000000003</v>
      </c>
    </row>
    <row r="1267" spans="3:5" x14ac:dyDescent="0.25">
      <c r="C1267">
        <v>1514</v>
      </c>
      <c r="D1267">
        <v>1.0449999999999999E-2</v>
      </c>
      <c r="E1267">
        <v>99.673259999999999</v>
      </c>
    </row>
    <row r="1268" spans="3:5" x14ac:dyDescent="0.25">
      <c r="C1268">
        <v>1515</v>
      </c>
      <c r="D1268">
        <v>1.7600000000000001E-3</v>
      </c>
      <c r="E1268">
        <v>99.667209999999997</v>
      </c>
    </row>
    <row r="1269" spans="3:5" x14ac:dyDescent="0.25">
      <c r="C1269">
        <v>1516</v>
      </c>
      <c r="D1269">
        <v>1.6750000000000001E-2</v>
      </c>
      <c r="E1269">
        <v>99.660939999999997</v>
      </c>
    </row>
    <row r="1270" spans="3:5" x14ac:dyDescent="0.25">
      <c r="C1270">
        <v>1517</v>
      </c>
      <c r="D1270">
        <v>1.4400000000000001E-3</v>
      </c>
      <c r="E1270">
        <v>99.718490000000003</v>
      </c>
    </row>
    <row r="1271" spans="3:5" x14ac:dyDescent="0.25">
      <c r="C1271">
        <v>1518</v>
      </c>
      <c r="D1271">
        <v>1.9300000000000001E-3</v>
      </c>
      <c r="E1271">
        <v>99.664400000000001</v>
      </c>
    </row>
    <row r="1272" spans="3:5" x14ac:dyDescent="0.25">
      <c r="C1272">
        <v>1519</v>
      </c>
      <c r="D1272">
        <v>8.2000000000000007E-3</v>
      </c>
      <c r="E1272">
        <v>99.667479999999998</v>
      </c>
    </row>
    <row r="1273" spans="3:5" x14ac:dyDescent="0.25">
      <c r="C1273">
        <v>1520</v>
      </c>
      <c r="D1273">
        <v>8.8199999999999997E-3</v>
      </c>
      <c r="E1273">
        <v>99.693659999999994</v>
      </c>
    </row>
    <row r="1274" spans="3:5" x14ac:dyDescent="0.25">
      <c r="C1274">
        <v>1521</v>
      </c>
      <c r="D1274">
        <v>8.3999999999999995E-3</v>
      </c>
      <c r="E1274">
        <v>99.698260000000005</v>
      </c>
    </row>
    <row r="1275" spans="3:5" x14ac:dyDescent="0.25">
      <c r="C1275">
        <v>1522</v>
      </c>
      <c r="D1275">
        <v>4.7699999999999999E-3</v>
      </c>
      <c r="E1275">
        <v>99.675229999999999</v>
      </c>
    </row>
    <row r="1276" spans="3:5" x14ac:dyDescent="0.25">
      <c r="C1276">
        <v>1523</v>
      </c>
      <c r="D1276">
        <v>6.5399999999999998E-3</v>
      </c>
      <c r="E1276">
        <v>99.718029999999999</v>
      </c>
    </row>
    <row r="1277" spans="3:5" x14ac:dyDescent="0.25">
      <c r="C1277">
        <v>1524</v>
      </c>
      <c r="D1277">
        <v>5.8700000000000002E-3</v>
      </c>
      <c r="E1277">
        <v>99.692959999999999</v>
      </c>
    </row>
    <row r="1278" spans="3:5" x14ac:dyDescent="0.25">
      <c r="C1278">
        <v>1525</v>
      </c>
      <c r="D1278">
        <v>1.06E-3</v>
      </c>
      <c r="E1278">
        <v>99.717119999999994</v>
      </c>
    </row>
    <row r="1279" spans="3:5" x14ac:dyDescent="0.25">
      <c r="C1279">
        <v>1526</v>
      </c>
      <c r="D1279">
        <v>7.2700000000000004E-3</v>
      </c>
      <c r="E1279">
        <v>99.693560000000005</v>
      </c>
    </row>
    <row r="1280" spans="3:5" x14ac:dyDescent="0.25">
      <c r="C1280">
        <v>1527</v>
      </c>
      <c r="D1280">
        <v>3.0599999999999998E-3</v>
      </c>
      <c r="E1280">
        <v>99.694000000000003</v>
      </c>
    </row>
    <row r="1281" spans="3:5" x14ac:dyDescent="0.25">
      <c r="C1281">
        <v>1528</v>
      </c>
      <c r="D1281">
        <v>2.5000000000000001E-3</v>
      </c>
      <c r="E1281">
        <v>99.695520000000002</v>
      </c>
    </row>
    <row r="1282" spans="3:5" x14ac:dyDescent="0.25">
      <c r="C1282">
        <v>1529</v>
      </c>
      <c r="D1282">
        <v>2.3800000000000002E-3</v>
      </c>
      <c r="E1282">
        <v>99.690430000000006</v>
      </c>
    </row>
    <row r="1283" spans="3:5" x14ac:dyDescent="0.25">
      <c r="C1283">
        <v>1530</v>
      </c>
      <c r="D1283">
        <v>4.8799999999999998E-3</v>
      </c>
      <c r="E1283">
        <v>99.669269999999997</v>
      </c>
    </row>
    <row r="1284" spans="3:5" x14ac:dyDescent="0.25">
      <c r="C1284">
        <v>1531</v>
      </c>
      <c r="D1284">
        <v>1.1990000000000001E-2</v>
      </c>
      <c r="E1284">
        <v>99.669120000000007</v>
      </c>
    </row>
    <row r="1285" spans="3:5" x14ac:dyDescent="0.25">
      <c r="C1285">
        <v>1532</v>
      </c>
      <c r="D1285">
        <v>1.0829999999999999E-2</v>
      </c>
      <c r="E1285">
        <v>99.670140000000004</v>
      </c>
    </row>
    <row r="1286" spans="3:5" x14ac:dyDescent="0.25">
      <c r="C1286">
        <v>1533</v>
      </c>
      <c r="D1286">
        <v>7.4999999999999997E-3</v>
      </c>
      <c r="E1286">
        <v>99.674940000000007</v>
      </c>
    </row>
    <row r="1287" spans="3:5" x14ac:dyDescent="0.25">
      <c r="C1287">
        <v>1534</v>
      </c>
      <c r="D1287">
        <v>7.9000000000000008E-3</v>
      </c>
      <c r="E1287">
        <v>99.681309999999996</v>
      </c>
    </row>
    <row r="1288" spans="3:5" x14ac:dyDescent="0.25">
      <c r="C1288">
        <v>1535</v>
      </c>
      <c r="D1288">
        <v>3.2299999999999998E-3</v>
      </c>
      <c r="E1288">
        <v>99.682689999999994</v>
      </c>
    </row>
    <row r="1289" spans="3:5" x14ac:dyDescent="0.25">
      <c r="C1289">
        <v>1536</v>
      </c>
      <c r="D1289">
        <v>4.8700000000000002E-3</v>
      </c>
      <c r="E1289">
        <v>99.707970000000003</v>
      </c>
    </row>
    <row r="1290" spans="3:5" x14ac:dyDescent="0.25">
      <c r="C1290">
        <v>1537</v>
      </c>
      <c r="D1290">
        <v>1.0290000000000001E-2</v>
      </c>
      <c r="E1290">
        <v>99.686899999999994</v>
      </c>
    </row>
    <row r="1291" spans="3:5" x14ac:dyDescent="0.25">
      <c r="C1291">
        <v>1538</v>
      </c>
      <c r="D1291">
        <v>1.0120000000000001E-2</v>
      </c>
      <c r="E1291">
        <v>99.68468</v>
      </c>
    </row>
    <row r="1292" spans="3:5" x14ac:dyDescent="0.25">
      <c r="C1292">
        <v>1539</v>
      </c>
      <c r="D1292">
        <v>1.2319999999999999E-2</v>
      </c>
      <c r="E1292">
        <v>99.658469999999994</v>
      </c>
    </row>
    <row r="1293" spans="3:5" x14ac:dyDescent="0.25">
      <c r="C1293">
        <v>1540</v>
      </c>
      <c r="D1293">
        <v>0.03</v>
      </c>
      <c r="E1293">
        <v>99.673689999999993</v>
      </c>
    </row>
    <row r="1294" spans="3:5" x14ac:dyDescent="0.25">
      <c r="C1294">
        <v>1541</v>
      </c>
      <c r="D1294">
        <v>5.6299999999999996E-3</v>
      </c>
      <c r="E1294">
        <v>99.685059999999993</v>
      </c>
    </row>
    <row r="1295" spans="3:5" x14ac:dyDescent="0.25">
      <c r="C1295">
        <v>1542</v>
      </c>
      <c r="D1295">
        <v>1.272E-2</v>
      </c>
      <c r="E1295">
        <v>99.654529999999994</v>
      </c>
    </row>
    <row r="1296" spans="3:5" x14ac:dyDescent="0.25">
      <c r="C1296">
        <v>1543</v>
      </c>
      <c r="D1296">
        <v>1.4300000000000001E-3</v>
      </c>
      <c r="E1296">
        <v>99.713350000000005</v>
      </c>
    </row>
    <row r="1297" spans="3:5" x14ac:dyDescent="0.25">
      <c r="C1297">
        <v>1544</v>
      </c>
      <c r="D1297">
        <v>1.8929999999999999E-2</v>
      </c>
      <c r="E1297">
        <v>99.681250000000006</v>
      </c>
    </row>
    <row r="1298" spans="3:5" x14ac:dyDescent="0.25">
      <c r="C1298">
        <v>1545</v>
      </c>
      <c r="D1298">
        <v>2.1139999999999999E-2</v>
      </c>
      <c r="E1298">
        <v>99.711219999999997</v>
      </c>
    </row>
    <row r="1299" spans="3:5" x14ac:dyDescent="0.25">
      <c r="C1299">
        <v>1546</v>
      </c>
      <c r="D1299">
        <v>1.057E-2</v>
      </c>
      <c r="E1299">
        <v>99.654499999999999</v>
      </c>
    </row>
    <row r="1300" spans="3:5" x14ac:dyDescent="0.25">
      <c r="C1300">
        <v>1547</v>
      </c>
      <c r="D1300">
        <v>1.502E-2</v>
      </c>
      <c r="E1300">
        <v>99.705119999999994</v>
      </c>
    </row>
    <row r="1301" spans="3:5" x14ac:dyDescent="0.25">
      <c r="C1301">
        <v>1548</v>
      </c>
      <c r="D1301">
        <v>3.7100000000000002E-3</v>
      </c>
      <c r="E1301">
        <v>99.703580000000002</v>
      </c>
    </row>
    <row r="1302" spans="3:5" x14ac:dyDescent="0.25">
      <c r="C1302">
        <v>1549</v>
      </c>
      <c r="D1302">
        <v>1.8419999999999999E-2</v>
      </c>
      <c r="E1302">
        <v>99.685460000000006</v>
      </c>
    </row>
    <row r="1303" spans="3:5" x14ac:dyDescent="0.25">
      <c r="C1303">
        <v>1550</v>
      </c>
      <c r="D1303" s="6">
        <v>9.0088400000000002E-4</v>
      </c>
      <c r="E1303">
        <v>99.669910000000002</v>
      </c>
    </row>
    <row r="1304" spans="3:5" x14ac:dyDescent="0.25">
      <c r="C1304">
        <v>1551</v>
      </c>
      <c r="D1304">
        <v>8.2100000000000003E-3</v>
      </c>
      <c r="E1304">
        <v>99.665710000000004</v>
      </c>
    </row>
    <row r="1305" spans="3:5" x14ac:dyDescent="0.25">
      <c r="C1305">
        <v>1552</v>
      </c>
      <c r="D1305">
        <v>1.9189999999999999E-2</v>
      </c>
      <c r="E1305">
        <v>99.704369999999997</v>
      </c>
    </row>
    <row r="1306" spans="3:5" x14ac:dyDescent="0.25">
      <c r="C1306">
        <v>1553</v>
      </c>
      <c r="D1306">
        <v>7.3800000000000003E-3</v>
      </c>
      <c r="E1306">
        <v>99.694869999999995</v>
      </c>
    </row>
    <row r="1307" spans="3:5" x14ac:dyDescent="0.25">
      <c r="C1307">
        <v>1554</v>
      </c>
      <c r="D1307">
        <v>3.1940000000000003E-2</v>
      </c>
      <c r="E1307">
        <v>99.694400000000002</v>
      </c>
    </row>
    <row r="1308" spans="3:5" x14ac:dyDescent="0.25">
      <c r="C1308">
        <v>1555</v>
      </c>
      <c r="D1308">
        <v>1.7010000000000001E-2</v>
      </c>
      <c r="E1308">
        <v>99.66095</v>
      </c>
    </row>
    <row r="1309" spans="3:5" x14ac:dyDescent="0.25">
      <c r="C1309">
        <v>1556</v>
      </c>
      <c r="D1309">
        <v>1.248E-2</v>
      </c>
      <c r="E1309">
        <v>99.70975</v>
      </c>
    </row>
    <row r="1310" spans="3:5" x14ac:dyDescent="0.25">
      <c r="C1310">
        <v>1557</v>
      </c>
      <c r="D1310">
        <v>6.0899999999999999E-3</v>
      </c>
      <c r="E1310">
        <v>99.653459999999995</v>
      </c>
    </row>
    <row r="1311" spans="3:5" x14ac:dyDescent="0.25">
      <c r="C1311">
        <v>1558</v>
      </c>
      <c r="D1311">
        <v>2.1610000000000001E-2</v>
      </c>
      <c r="E1311">
        <v>99.675190000000001</v>
      </c>
    </row>
    <row r="1312" spans="3:5" x14ac:dyDescent="0.25">
      <c r="C1312">
        <v>1559</v>
      </c>
      <c r="D1312">
        <v>9.2300000000000004E-3</v>
      </c>
      <c r="E1312">
        <v>99.665899999999993</v>
      </c>
    </row>
    <row r="1313" spans="3:5" x14ac:dyDescent="0.25">
      <c r="C1313">
        <v>1560</v>
      </c>
      <c r="D1313">
        <v>4.07E-2</v>
      </c>
      <c r="E1313">
        <v>99.665980000000005</v>
      </c>
    </row>
    <row r="1314" spans="3:5" x14ac:dyDescent="0.25">
      <c r="C1314">
        <v>1561</v>
      </c>
      <c r="D1314">
        <v>2.29E-2</v>
      </c>
      <c r="E1314">
        <v>99.662729999999996</v>
      </c>
    </row>
    <row r="1315" spans="3:5" x14ac:dyDescent="0.25">
      <c r="C1315">
        <v>1562</v>
      </c>
      <c r="D1315">
        <v>1.3520000000000001E-2</v>
      </c>
      <c r="E1315">
        <v>99.664640000000006</v>
      </c>
    </row>
    <row r="1316" spans="3:5" x14ac:dyDescent="0.25">
      <c r="C1316">
        <v>1563</v>
      </c>
      <c r="D1316">
        <v>2.3619999999999999E-2</v>
      </c>
      <c r="E1316">
        <v>99.666529999999995</v>
      </c>
    </row>
    <row r="1317" spans="3:5" x14ac:dyDescent="0.25">
      <c r="C1317">
        <v>1564</v>
      </c>
      <c r="D1317">
        <v>2.588E-2</v>
      </c>
      <c r="E1317">
        <v>99.659779999999998</v>
      </c>
    </row>
    <row r="1318" spans="3:5" x14ac:dyDescent="0.25">
      <c r="C1318">
        <v>1565</v>
      </c>
      <c r="D1318">
        <v>3.1730000000000001E-2</v>
      </c>
      <c r="E1318">
        <v>99.677520000000001</v>
      </c>
    </row>
    <row r="1319" spans="3:5" x14ac:dyDescent="0.25">
      <c r="C1319">
        <v>1566</v>
      </c>
      <c r="D1319">
        <v>3.0640000000000001E-2</v>
      </c>
      <c r="E1319">
        <v>99.637659999999997</v>
      </c>
    </row>
    <row r="1320" spans="3:5" x14ac:dyDescent="0.25">
      <c r="C1320">
        <v>1567</v>
      </c>
      <c r="D1320" s="6">
        <v>4.3822400000000002E-4</v>
      </c>
      <c r="E1320">
        <v>99.67868</v>
      </c>
    </row>
    <row r="1321" spans="3:5" x14ac:dyDescent="0.25">
      <c r="C1321">
        <v>1568</v>
      </c>
      <c r="D1321">
        <v>1.755E-2</v>
      </c>
      <c r="E1321">
        <v>99.651349999999994</v>
      </c>
    </row>
    <row r="1322" spans="3:5" x14ac:dyDescent="0.25">
      <c r="C1322">
        <v>1569</v>
      </c>
      <c r="D1322">
        <v>3.2579999999999998E-2</v>
      </c>
      <c r="E1322">
        <v>99.655349999999999</v>
      </c>
    </row>
    <row r="1323" spans="3:5" x14ac:dyDescent="0.25">
      <c r="C1323">
        <v>1570</v>
      </c>
      <c r="D1323">
        <v>2.7130000000000001E-2</v>
      </c>
      <c r="E1323">
        <v>99.648439999999994</v>
      </c>
    </row>
    <row r="1324" spans="3:5" x14ac:dyDescent="0.25">
      <c r="C1324">
        <v>1571</v>
      </c>
      <c r="D1324">
        <v>1.9529999999999999E-2</v>
      </c>
      <c r="E1324">
        <v>99.677040000000005</v>
      </c>
    </row>
    <row r="1325" spans="3:5" x14ac:dyDescent="0.25">
      <c r="C1325">
        <v>1572</v>
      </c>
      <c r="D1325">
        <v>2.3869999999999999E-2</v>
      </c>
      <c r="E1325">
        <v>99.667140000000003</v>
      </c>
    </row>
    <row r="1326" spans="3:5" x14ac:dyDescent="0.25">
      <c r="C1326">
        <v>1573</v>
      </c>
      <c r="D1326">
        <v>2.649E-2</v>
      </c>
      <c r="E1326">
        <v>99.657910000000001</v>
      </c>
    </row>
    <row r="1327" spans="3:5" x14ac:dyDescent="0.25">
      <c r="C1327">
        <v>1574</v>
      </c>
      <c r="D1327">
        <v>5.0290000000000001E-2</v>
      </c>
      <c r="E1327">
        <v>99.675870000000003</v>
      </c>
    </row>
    <row r="1328" spans="3:5" x14ac:dyDescent="0.25">
      <c r="C1328">
        <v>1575</v>
      </c>
      <c r="D1328">
        <v>3.4729999999999997E-2</v>
      </c>
      <c r="E1328">
        <v>99.662279999999996</v>
      </c>
    </row>
    <row r="1329" spans="3:5" x14ac:dyDescent="0.25">
      <c r="C1329">
        <v>1576</v>
      </c>
      <c r="D1329">
        <v>3.5349999999999999E-2</v>
      </c>
      <c r="E1329">
        <v>99.637699999999995</v>
      </c>
    </row>
    <row r="1330" spans="3:5" x14ac:dyDescent="0.25">
      <c r="C1330">
        <v>1577</v>
      </c>
      <c r="D1330">
        <v>3.099E-2</v>
      </c>
      <c r="E1330">
        <v>99.684250000000006</v>
      </c>
    </row>
    <row r="1331" spans="3:5" x14ac:dyDescent="0.25">
      <c r="C1331">
        <v>1578</v>
      </c>
      <c r="D1331">
        <v>3.8870000000000002E-2</v>
      </c>
      <c r="E1331">
        <v>99.666319999999999</v>
      </c>
    </row>
    <row r="1332" spans="3:5" x14ac:dyDescent="0.25">
      <c r="C1332">
        <v>1579</v>
      </c>
      <c r="D1332">
        <v>2.8809999999999999E-2</v>
      </c>
      <c r="E1332">
        <v>99.635450000000006</v>
      </c>
    </row>
    <row r="1333" spans="3:5" x14ac:dyDescent="0.25">
      <c r="C1333">
        <v>1580</v>
      </c>
      <c r="D1333">
        <v>3.807E-2</v>
      </c>
      <c r="E1333">
        <v>99.693849999999998</v>
      </c>
    </row>
    <row r="1334" spans="3:5" x14ac:dyDescent="0.25">
      <c r="C1334">
        <v>1581</v>
      </c>
      <c r="D1334">
        <v>3.3980000000000003E-2</v>
      </c>
      <c r="E1334">
        <v>99.612520000000004</v>
      </c>
    </row>
    <row r="1335" spans="3:5" x14ac:dyDescent="0.25">
      <c r="C1335">
        <v>1582</v>
      </c>
      <c r="D1335">
        <v>2.6950000000000002E-2</v>
      </c>
      <c r="E1335">
        <v>99.695819999999998</v>
      </c>
    </row>
    <row r="1336" spans="3:5" x14ac:dyDescent="0.25">
      <c r="C1336">
        <v>1583</v>
      </c>
      <c r="D1336">
        <v>4.3369999999999999E-2</v>
      </c>
      <c r="E1336">
        <v>99.665379999999999</v>
      </c>
    </row>
    <row r="1337" spans="3:5" x14ac:dyDescent="0.25">
      <c r="C1337">
        <v>1584</v>
      </c>
      <c r="D1337">
        <v>4.4810000000000003E-2</v>
      </c>
      <c r="E1337">
        <v>99.641000000000005</v>
      </c>
    </row>
    <row r="1338" spans="3:5" x14ac:dyDescent="0.25">
      <c r="C1338">
        <v>1585</v>
      </c>
      <c r="D1338">
        <v>3.9E-2</v>
      </c>
      <c r="E1338">
        <v>99.639790000000005</v>
      </c>
    </row>
    <row r="1339" spans="3:5" x14ac:dyDescent="0.25">
      <c r="C1339">
        <v>1586</v>
      </c>
      <c r="D1339">
        <v>4.0829999999999998E-2</v>
      </c>
      <c r="E1339">
        <v>99.646259999999998</v>
      </c>
    </row>
    <row r="1340" spans="3:5" x14ac:dyDescent="0.25">
      <c r="C1340">
        <v>1587</v>
      </c>
      <c r="D1340">
        <v>3.8850000000000003E-2</v>
      </c>
      <c r="E1340">
        <v>99.653369999999995</v>
      </c>
    </row>
    <row r="1341" spans="3:5" x14ac:dyDescent="0.25">
      <c r="C1341">
        <v>1588</v>
      </c>
      <c r="D1341">
        <v>4.0070000000000001E-2</v>
      </c>
      <c r="E1341">
        <v>99.642610000000005</v>
      </c>
    </row>
    <row r="1342" spans="3:5" x14ac:dyDescent="0.25">
      <c r="C1342">
        <v>1589</v>
      </c>
      <c r="D1342">
        <v>4.1270000000000001E-2</v>
      </c>
      <c r="E1342">
        <v>99.633480000000006</v>
      </c>
    </row>
    <row r="1343" spans="3:5" x14ac:dyDescent="0.25">
      <c r="C1343">
        <v>1590</v>
      </c>
      <c r="D1343">
        <v>3.0839999999999999E-2</v>
      </c>
      <c r="E1343">
        <v>99.651120000000006</v>
      </c>
    </row>
    <row r="1344" spans="3:5" x14ac:dyDescent="0.25">
      <c r="C1344">
        <v>1591</v>
      </c>
      <c r="D1344">
        <v>3.6499999999999998E-2</v>
      </c>
      <c r="E1344">
        <v>99.669629999999998</v>
      </c>
    </row>
    <row r="1345" spans="3:5" x14ac:dyDescent="0.25">
      <c r="C1345">
        <v>1592</v>
      </c>
      <c r="D1345">
        <v>2.6870000000000002E-2</v>
      </c>
      <c r="E1345">
        <v>99.665279999999996</v>
      </c>
    </row>
    <row r="1346" spans="3:5" x14ac:dyDescent="0.25">
      <c r="C1346">
        <v>1593</v>
      </c>
      <c r="D1346">
        <v>3.9739999999999998E-2</v>
      </c>
      <c r="E1346">
        <v>99.659790000000001</v>
      </c>
    </row>
    <row r="1347" spans="3:5" x14ac:dyDescent="0.25">
      <c r="C1347">
        <v>1594</v>
      </c>
      <c r="D1347">
        <v>2.9430000000000001E-2</v>
      </c>
      <c r="E1347">
        <v>99.670810000000003</v>
      </c>
    </row>
    <row r="1348" spans="3:5" x14ac:dyDescent="0.25">
      <c r="C1348">
        <v>1595</v>
      </c>
      <c r="D1348">
        <v>2.2380000000000001E-2</v>
      </c>
      <c r="E1348">
        <v>99.667479999999998</v>
      </c>
    </row>
    <row r="1349" spans="3:5" x14ac:dyDescent="0.25">
      <c r="C1349">
        <v>1596</v>
      </c>
      <c r="D1349">
        <v>2.1389999999999999E-2</v>
      </c>
      <c r="E1349">
        <v>99.634699999999995</v>
      </c>
    </row>
    <row r="1350" spans="3:5" x14ac:dyDescent="0.25">
      <c r="C1350">
        <v>1597</v>
      </c>
      <c r="D1350">
        <v>2.2970000000000001E-2</v>
      </c>
      <c r="E1350">
        <v>99.652069999999995</v>
      </c>
    </row>
    <row r="1351" spans="3:5" x14ac:dyDescent="0.25">
      <c r="C1351">
        <v>1598</v>
      </c>
      <c r="D1351">
        <v>2.3789999999999999E-2</v>
      </c>
      <c r="E1351">
        <v>99.648660000000007</v>
      </c>
    </row>
    <row r="1352" spans="3:5" x14ac:dyDescent="0.25">
      <c r="C1352">
        <v>1599</v>
      </c>
      <c r="D1352">
        <v>2.9260000000000001E-2</v>
      </c>
      <c r="E1352">
        <v>99.652519999999996</v>
      </c>
    </row>
    <row r="1353" spans="3:5" x14ac:dyDescent="0.25">
      <c r="C1353">
        <v>1600</v>
      </c>
      <c r="D1353">
        <v>3.9570000000000001E-2</v>
      </c>
      <c r="E1353">
        <v>99.664299999999997</v>
      </c>
    </row>
    <row r="1354" spans="3:5" x14ac:dyDescent="0.25">
      <c r="C1354">
        <v>1601</v>
      </c>
      <c r="D1354">
        <v>1.8489999999999999E-2</v>
      </c>
      <c r="E1354">
        <v>99.673199999999994</v>
      </c>
    </row>
    <row r="1355" spans="3:5" x14ac:dyDescent="0.25">
      <c r="C1355">
        <v>1602</v>
      </c>
      <c r="D1355">
        <v>3.4290000000000001E-2</v>
      </c>
      <c r="E1355">
        <v>99.647199999999998</v>
      </c>
    </row>
    <row r="1356" spans="3:5" x14ac:dyDescent="0.25">
      <c r="C1356">
        <v>1603</v>
      </c>
      <c r="D1356">
        <v>3.2509999999999997E-2</v>
      </c>
      <c r="E1356">
        <v>99.699269999999999</v>
      </c>
    </row>
    <row r="1357" spans="3:5" x14ac:dyDescent="0.25">
      <c r="C1357">
        <v>1604</v>
      </c>
      <c r="D1357">
        <v>3.2410000000000001E-2</v>
      </c>
      <c r="E1357">
        <v>99.659689999999998</v>
      </c>
    </row>
    <row r="1358" spans="3:5" x14ac:dyDescent="0.25">
      <c r="C1358">
        <v>1605</v>
      </c>
      <c r="D1358">
        <v>2.487E-2</v>
      </c>
      <c r="E1358">
        <v>99.699119999999994</v>
      </c>
    </row>
    <row r="1359" spans="3:5" x14ac:dyDescent="0.25">
      <c r="C1359">
        <v>1606</v>
      </c>
      <c r="D1359">
        <v>3.5450000000000002E-2</v>
      </c>
      <c r="E1359">
        <v>99.652469999999994</v>
      </c>
    </row>
    <row r="1360" spans="3:5" x14ac:dyDescent="0.25">
      <c r="C1360">
        <v>1607</v>
      </c>
      <c r="D1360">
        <v>3.022E-2</v>
      </c>
      <c r="E1360">
        <v>99.683269999999993</v>
      </c>
    </row>
    <row r="1361" spans="3:5" x14ac:dyDescent="0.25">
      <c r="C1361">
        <v>1608</v>
      </c>
      <c r="D1361">
        <v>1.7729999999999999E-2</v>
      </c>
      <c r="E1361">
        <v>99.67895</v>
      </c>
    </row>
    <row r="1362" spans="3:5" x14ac:dyDescent="0.25">
      <c r="C1362">
        <v>1609</v>
      </c>
      <c r="D1362">
        <v>2.461E-2</v>
      </c>
      <c r="E1362">
        <v>99.667240000000007</v>
      </c>
    </row>
    <row r="1363" spans="3:5" x14ac:dyDescent="0.25">
      <c r="C1363">
        <v>1610</v>
      </c>
      <c r="D1363">
        <v>3.6670000000000001E-2</v>
      </c>
      <c r="E1363">
        <v>99.673929999999999</v>
      </c>
    </row>
    <row r="1364" spans="3:5" x14ac:dyDescent="0.25">
      <c r="C1364">
        <v>1611</v>
      </c>
      <c r="D1364">
        <v>4.0410000000000001E-2</v>
      </c>
      <c r="E1364">
        <v>99.679190000000006</v>
      </c>
    </row>
    <row r="1365" spans="3:5" x14ac:dyDescent="0.25">
      <c r="C1365">
        <v>1612</v>
      </c>
      <c r="D1365">
        <v>2.3349999999999999E-2</v>
      </c>
      <c r="E1365">
        <v>99.668899999999994</v>
      </c>
    </row>
    <row r="1366" spans="3:5" x14ac:dyDescent="0.25">
      <c r="C1366">
        <v>1613</v>
      </c>
      <c r="D1366">
        <v>2.9989999999999999E-2</v>
      </c>
      <c r="E1366">
        <v>99.694029999999998</v>
      </c>
    </row>
    <row r="1367" spans="3:5" x14ac:dyDescent="0.25">
      <c r="C1367">
        <v>1614</v>
      </c>
      <c r="D1367">
        <v>3.2079999999999997E-2</v>
      </c>
      <c r="E1367">
        <v>99.690889999999996</v>
      </c>
    </row>
    <row r="1368" spans="3:5" x14ac:dyDescent="0.25">
      <c r="C1368">
        <v>1615</v>
      </c>
      <c r="D1368">
        <v>2.605E-2</v>
      </c>
      <c r="E1368">
        <v>99.699849999999998</v>
      </c>
    </row>
    <row r="1369" spans="3:5" x14ac:dyDescent="0.25">
      <c r="C1369">
        <v>1616</v>
      </c>
      <c r="D1369">
        <v>2.716E-2</v>
      </c>
      <c r="E1369">
        <v>99.706410000000005</v>
      </c>
    </row>
    <row r="1370" spans="3:5" x14ac:dyDescent="0.25">
      <c r="C1370">
        <v>1617</v>
      </c>
      <c r="D1370">
        <v>1.9570000000000001E-2</v>
      </c>
      <c r="E1370">
        <v>99.680670000000006</v>
      </c>
    </row>
    <row r="1371" spans="3:5" x14ac:dyDescent="0.25">
      <c r="C1371">
        <v>1618</v>
      </c>
      <c r="D1371">
        <v>2.7230000000000001E-2</v>
      </c>
      <c r="E1371">
        <v>99.684039999999996</v>
      </c>
    </row>
    <row r="1372" spans="3:5" x14ac:dyDescent="0.25">
      <c r="C1372">
        <v>1619</v>
      </c>
      <c r="D1372">
        <v>2.4209999999999999E-2</v>
      </c>
      <c r="E1372">
        <v>99.713040000000007</v>
      </c>
    </row>
    <row r="1373" spans="3:5" x14ac:dyDescent="0.25">
      <c r="C1373">
        <v>1620</v>
      </c>
      <c r="D1373">
        <v>1.5559999999999999E-2</v>
      </c>
      <c r="E1373">
        <v>99.681709999999995</v>
      </c>
    </row>
    <row r="1374" spans="3:5" x14ac:dyDescent="0.25">
      <c r="C1374">
        <v>1621</v>
      </c>
      <c r="D1374">
        <v>2.4580000000000001E-2</v>
      </c>
      <c r="E1374">
        <v>99.705969999999994</v>
      </c>
    </row>
    <row r="1375" spans="3:5" x14ac:dyDescent="0.25">
      <c r="C1375">
        <v>1622</v>
      </c>
      <c r="D1375">
        <v>1.8089999999999998E-2</v>
      </c>
      <c r="E1375">
        <v>99.67662</v>
      </c>
    </row>
    <row r="1376" spans="3:5" x14ac:dyDescent="0.25">
      <c r="C1376">
        <v>1623</v>
      </c>
      <c r="D1376">
        <v>9.7400000000000004E-3</v>
      </c>
      <c r="E1376">
        <v>99.680019999999999</v>
      </c>
    </row>
    <row r="1377" spans="3:5" x14ac:dyDescent="0.25">
      <c r="C1377">
        <v>1624</v>
      </c>
      <c r="D1377">
        <v>1.3950000000000001E-2</v>
      </c>
      <c r="E1377">
        <v>99.689850000000007</v>
      </c>
    </row>
    <row r="1378" spans="3:5" x14ac:dyDescent="0.25">
      <c r="C1378">
        <v>1625</v>
      </c>
      <c r="D1378">
        <v>2.8570000000000002E-2</v>
      </c>
      <c r="E1378">
        <v>99.663960000000003</v>
      </c>
    </row>
    <row r="1379" spans="3:5" x14ac:dyDescent="0.25">
      <c r="C1379">
        <v>1626</v>
      </c>
      <c r="D1379">
        <v>3.9350000000000003E-2</v>
      </c>
      <c r="E1379">
        <v>99.714619999999996</v>
      </c>
    </row>
    <row r="1380" spans="3:5" x14ac:dyDescent="0.25">
      <c r="C1380">
        <v>1627</v>
      </c>
      <c r="D1380">
        <v>1.3610000000000001E-2</v>
      </c>
      <c r="E1380">
        <v>99.67989</v>
      </c>
    </row>
    <row r="1381" spans="3:5" x14ac:dyDescent="0.25">
      <c r="C1381">
        <v>1628</v>
      </c>
      <c r="D1381">
        <v>2.282E-2</v>
      </c>
      <c r="E1381">
        <v>99.696979999999996</v>
      </c>
    </row>
    <row r="1382" spans="3:5" x14ac:dyDescent="0.25">
      <c r="C1382">
        <v>1629</v>
      </c>
      <c r="D1382">
        <v>1.8290000000000001E-2</v>
      </c>
      <c r="E1382">
        <v>99.695620000000005</v>
      </c>
    </row>
    <row r="1383" spans="3:5" x14ac:dyDescent="0.25">
      <c r="C1383">
        <v>1630</v>
      </c>
      <c r="D1383">
        <v>7.45E-3</v>
      </c>
      <c r="E1383">
        <v>99.674880000000002</v>
      </c>
    </row>
    <row r="1384" spans="3:5" x14ac:dyDescent="0.25">
      <c r="C1384">
        <v>1631</v>
      </c>
      <c r="D1384">
        <v>4.7699999999999999E-3</v>
      </c>
      <c r="E1384">
        <v>99.672259999999994</v>
      </c>
    </row>
    <row r="1385" spans="3:5" x14ac:dyDescent="0.25">
      <c r="C1385">
        <v>1632</v>
      </c>
      <c r="D1385">
        <v>1.8749999999999999E-2</v>
      </c>
      <c r="E1385">
        <v>99.694100000000006</v>
      </c>
    </row>
    <row r="1386" spans="3:5" x14ac:dyDescent="0.25">
      <c r="C1386">
        <v>1633</v>
      </c>
      <c r="D1386">
        <v>1.5970000000000002E-2</v>
      </c>
      <c r="E1386">
        <v>99.693969999999993</v>
      </c>
    </row>
    <row r="1387" spans="3:5" x14ac:dyDescent="0.25">
      <c r="C1387">
        <v>1634</v>
      </c>
      <c r="D1387">
        <v>5.4599999999999996E-3</v>
      </c>
      <c r="E1387">
        <v>99.695530000000005</v>
      </c>
    </row>
    <row r="1388" spans="3:5" x14ac:dyDescent="0.25">
      <c r="C1388">
        <v>1635</v>
      </c>
      <c r="D1388">
        <v>1.6199999999999999E-2</v>
      </c>
      <c r="E1388">
        <v>99.681619999999995</v>
      </c>
    </row>
    <row r="1389" spans="3:5" x14ac:dyDescent="0.25">
      <c r="C1389">
        <v>1636</v>
      </c>
      <c r="D1389">
        <v>2.3709999999999998E-2</v>
      </c>
      <c r="E1389">
        <v>99.688339999999997</v>
      </c>
    </row>
    <row r="1390" spans="3:5" x14ac:dyDescent="0.25">
      <c r="C1390">
        <v>1637</v>
      </c>
      <c r="D1390">
        <v>1.055E-2</v>
      </c>
      <c r="E1390">
        <v>99.723110000000005</v>
      </c>
    </row>
    <row r="1391" spans="3:5" x14ac:dyDescent="0.25">
      <c r="C1391">
        <v>1638</v>
      </c>
      <c r="D1391">
        <v>3.2890000000000003E-2</v>
      </c>
      <c r="E1391">
        <v>99.720839999999995</v>
      </c>
    </row>
    <row r="1392" spans="3:5" x14ac:dyDescent="0.25">
      <c r="C1392">
        <v>1639</v>
      </c>
      <c r="D1392">
        <v>2.1510000000000001E-2</v>
      </c>
      <c r="E1392">
        <v>99.71405</v>
      </c>
    </row>
    <row r="1393" spans="3:5" x14ac:dyDescent="0.25">
      <c r="C1393">
        <v>1640</v>
      </c>
      <c r="D1393">
        <v>1.0999999999999999E-2</v>
      </c>
      <c r="E1393">
        <v>99.691270000000003</v>
      </c>
    </row>
    <row r="1394" spans="3:5" x14ac:dyDescent="0.25">
      <c r="C1394">
        <v>1641</v>
      </c>
      <c r="D1394">
        <v>8.1200000000000005E-3</v>
      </c>
      <c r="E1394">
        <v>99.738780000000006</v>
      </c>
    </row>
    <row r="1395" spans="3:5" x14ac:dyDescent="0.25">
      <c r="C1395">
        <v>1642</v>
      </c>
      <c r="D1395">
        <v>1.5089999999999999E-2</v>
      </c>
      <c r="E1395">
        <v>99.692509999999999</v>
      </c>
    </row>
    <row r="1396" spans="3:5" x14ac:dyDescent="0.25">
      <c r="C1396">
        <v>1643</v>
      </c>
      <c r="D1396">
        <v>1.537E-2</v>
      </c>
      <c r="E1396">
        <v>99.686430000000001</v>
      </c>
    </row>
    <row r="1397" spans="3:5" x14ac:dyDescent="0.25">
      <c r="C1397">
        <v>1644</v>
      </c>
      <c r="D1397">
        <v>2.2009999999999998E-2</v>
      </c>
      <c r="E1397">
        <v>99.700640000000007</v>
      </c>
    </row>
    <row r="1398" spans="3:5" x14ac:dyDescent="0.25">
      <c r="C1398">
        <v>1645</v>
      </c>
      <c r="D1398">
        <v>1.537E-2</v>
      </c>
      <c r="E1398">
        <v>99.706490000000002</v>
      </c>
    </row>
    <row r="1399" spans="3:5" x14ac:dyDescent="0.25">
      <c r="C1399">
        <v>1646</v>
      </c>
      <c r="D1399">
        <v>2.96E-3</v>
      </c>
      <c r="E1399">
        <v>99.719800000000006</v>
      </c>
    </row>
    <row r="1400" spans="3:5" x14ac:dyDescent="0.25">
      <c r="C1400">
        <v>1647</v>
      </c>
      <c r="D1400">
        <v>2.154E-2</v>
      </c>
      <c r="E1400">
        <v>99.704759999999993</v>
      </c>
    </row>
    <row r="1401" spans="3:5" x14ac:dyDescent="0.25">
      <c r="C1401">
        <v>1648</v>
      </c>
      <c r="D1401">
        <v>3.6099999999999999E-3</v>
      </c>
      <c r="E1401">
        <v>99.71808</v>
      </c>
    </row>
    <row r="1402" spans="3:5" x14ac:dyDescent="0.25">
      <c r="C1402">
        <v>1649</v>
      </c>
      <c r="D1402">
        <v>1.8970000000000001E-2</v>
      </c>
      <c r="E1402">
        <v>99.697239999999994</v>
      </c>
    </row>
    <row r="1403" spans="3:5" x14ac:dyDescent="0.25">
      <c r="C1403">
        <v>1650</v>
      </c>
      <c r="D1403">
        <v>2.1180000000000001E-2</v>
      </c>
      <c r="E1403">
        <v>99.700100000000006</v>
      </c>
    </row>
    <row r="1404" spans="3:5" x14ac:dyDescent="0.25">
      <c r="C1404">
        <v>1651</v>
      </c>
      <c r="D1404">
        <v>1.242E-2</v>
      </c>
      <c r="E1404">
        <v>99.656850000000006</v>
      </c>
    </row>
    <row r="1405" spans="3:5" x14ac:dyDescent="0.25">
      <c r="C1405">
        <v>1652</v>
      </c>
      <c r="D1405">
        <v>1.1299999999999999E-3</v>
      </c>
      <c r="E1405">
        <v>99.740840000000006</v>
      </c>
    </row>
    <row r="1406" spans="3:5" x14ac:dyDescent="0.25">
      <c r="C1406">
        <v>1653</v>
      </c>
      <c r="D1406">
        <v>1.7340000000000001E-2</v>
      </c>
      <c r="E1406">
        <v>99.696259999999995</v>
      </c>
    </row>
    <row r="1407" spans="3:5" x14ac:dyDescent="0.25">
      <c r="C1407">
        <v>1654</v>
      </c>
      <c r="D1407">
        <v>1.5730000000000001E-2</v>
      </c>
      <c r="E1407">
        <v>99.699600000000004</v>
      </c>
    </row>
    <row r="1408" spans="3:5" x14ac:dyDescent="0.25">
      <c r="C1408">
        <v>1655</v>
      </c>
      <c r="D1408">
        <v>1.6809999999999999E-2</v>
      </c>
      <c r="E1408">
        <v>99.696579999999997</v>
      </c>
    </row>
    <row r="1409" spans="3:5" x14ac:dyDescent="0.25">
      <c r="C1409">
        <v>1656</v>
      </c>
      <c r="D1409">
        <v>1.37E-2</v>
      </c>
      <c r="E1409">
        <v>99.673569999999998</v>
      </c>
    </row>
    <row r="1410" spans="3:5" x14ac:dyDescent="0.25">
      <c r="C1410">
        <v>1657</v>
      </c>
      <c r="D1410">
        <v>1.405E-2</v>
      </c>
      <c r="E1410">
        <v>99.696359999999999</v>
      </c>
    </row>
    <row r="1411" spans="3:5" x14ac:dyDescent="0.25">
      <c r="C1411">
        <v>1658</v>
      </c>
      <c r="D1411">
        <v>2.571E-2</v>
      </c>
      <c r="E1411">
        <v>99.674130000000005</v>
      </c>
    </row>
    <row r="1412" spans="3:5" x14ac:dyDescent="0.25">
      <c r="C1412">
        <v>1659</v>
      </c>
      <c r="D1412">
        <v>2.6200000000000001E-2</v>
      </c>
      <c r="E1412">
        <v>99.711399999999998</v>
      </c>
    </row>
    <row r="1413" spans="3:5" x14ac:dyDescent="0.25">
      <c r="C1413">
        <v>1660</v>
      </c>
      <c r="D1413">
        <v>1.034E-2</v>
      </c>
      <c r="E1413">
        <v>99.734759999999994</v>
      </c>
    </row>
    <row r="1414" spans="3:5" x14ac:dyDescent="0.25">
      <c r="C1414">
        <v>1661</v>
      </c>
      <c r="D1414">
        <v>1.443E-2</v>
      </c>
      <c r="E1414">
        <v>99.691280000000006</v>
      </c>
    </row>
    <row r="1415" spans="3:5" x14ac:dyDescent="0.25">
      <c r="C1415">
        <v>1662</v>
      </c>
      <c r="D1415">
        <v>2.5909999999999999E-2</v>
      </c>
      <c r="E1415">
        <v>99.693280000000001</v>
      </c>
    </row>
    <row r="1416" spans="3:5" x14ac:dyDescent="0.25">
      <c r="C1416">
        <v>1663</v>
      </c>
      <c r="D1416">
        <v>1.5820000000000001E-2</v>
      </c>
      <c r="E1416">
        <v>99.685810000000004</v>
      </c>
    </row>
    <row r="1417" spans="3:5" x14ac:dyDescent="0.25">
      <c r="C1417">
        <v>1664</v>
      </c>
      <c r="D1417">
        <v>1.5699999999999999E-2</v>
      </c>
      <c r="E1417">
        <v>99.663229999999999</v>
      </c>
    </row>
    <row r="1418" spans="3:5" x14ac:dyDescent="0.25">
      <c r="C1418">
        <v>1665</v>
      </c>
      <c r="D1418">
        <v>1.546E-2</v>
      </c>
      <c r="E1418">
        <v>99.728729999999999</v>
      </c>
    </row>
    <row r="1419" spans="3:5" x14ac:dyDescent="0.25">
      <c r="C1419">
        <v>1666</v>
      </c>
      <c r="D1419">
        <v>1.6910000000000001E-2</v>
      </c>
      <c r="E1419">
        <v>99.685130000000001</v>
      </c>
    </row>
    <row r="1420" spans="3:5" x14ac:dyDescent="0.25">
      <c r="C1420">
        <v>1667</v>
      </c>
      <c r="D1420">
        <v>2.1129999999999999E-2</v>
      </c>
      <c r="E1420">
        <v>99.713949999999997</v>
      </c>
    </row>
    <row r="1421" spans="3:5" x14ac:dyDescent="0.25">
      <c r="C1421">
        <v>1668</v>
      </c>
      <c r="D1421">
        <v>1.8950000000000002E-2</v>
      </c>
      <c r="E1421">
        <v>99.685220000000001</v>
      </c>
    </row>
    <row r="1422" spans="3:5" x14ac:dyDescent="0.25">
      <c r="C1422">
        <v>1669</v>
      </c>
      <c r="D1422">
        <v>1.367E-2</v>
      </c>
      <c r="E1422">
        <v>99.666619999999995</v>
      </c>
    </row>
    <row r="1423" spans="3:5" x14ac:dyDescent="0.25">
      <c r="C1423">
        <v>1670</v>
      </c>
      <c r="D1423">
        <v>2.189E-2</v>
      </c>
      <c r="E1423">
        <v>99.718789999999998</v>
      </c>
    </row>
    <row r="1424" spans="3:5" x14ac:dyDescent="0.25">
      <c r="C1424">
        <v>1671</v>
      </c>
      <c r="D1424">
        <v>2.0959999999999999E-2</v>
      </c>
      <c r="E1424">
        <v>99.657510000000002</v>
      </c>
    </row>
    <row r="1425" spans="3:5" x14ac:dyDescent="0.25">
      <c r="C1425">
        <v>1672</v>
      </c>
      <c r="D1425">
        <v>3.9969999999999999E-2</v>
      </c>
      <c r="E1425">
        <v>99.716530000000006</v>
      </c>
    </row>
    <row r="1426" spans="3:5" x14ac:dyDescent="0.25">
      <c r="C1426">
        <v>1673</v>
      </c>
      <c r="D1426">
        <v>1.1390000000000001E-2</v>
      </c>
      <c r="E1426">
        <v>99.677149999999997</v>
      </c>
    </row>
    <row r="1427" spans="3:5" x14ac:dyDescent="0.25">
      <c r="C1427">
        <v>1674</v>
      </c>
      <c r="D1427">
        <v>1.9859999999999999E-2</v>
      </c>
      <c r="E1427">
        <v>99.661209999999997</v>
      </c>
    </row>
    <row r="1428" spans="3:5" x14ac:dyDescent="0.25">
      <c r="C1428">
        <v>1675</v>
      </c>
      <c r="D1428">
        <v>2.7269999999999999E-2</v>
      </c>
      <c r="E1428">
        <v>99.713229999999996</v>
      </c>
    </row>
    <row r="1429" spans="3:5" x14ac:dyDescent="0.25">
      <c r="C1429">
        <v>1676</v>
      </c>
      <c r="D1429">
        <v>1.5469999999999999E-2</v>
      </c>
      <c r="E1429">
        <v>99.68047</v>
      </c>
    </row>
    <row r="1430" spans="3:5" x14ac:dyDescent="0.25">
      <c r="C1430">
        <v>1677</v>
      </c>
      <c r="D1430">
        <v>0.03</v>
      </c>
      <c r="E1430">
        <v>99.685590000000005</v>
      </c>
    </row>
    <row r="1431" spans="3:5" x14ac:dyDescent="0.25">
      <c r="C1431">
        <v>1678</v>
      </c>
      <c r="D1431">
        <v>2.41E-2</v>
      </c>
      <c r="E1431">
        <v>99.707970000000003</v>
      </c>
    </row>
    <row r="1432" spans="3:5" x14ac:dyDescent="0.25">
      <c r="C1432">
        <v>1679</v>
      </c>
      <c r="D1432">
        <v>1.7010000000000001E-2</v>
      </c>
      <c r="E1432">
        <v>99.680049999999994</v>
      </c>
    </row>
    <row r="1433" spans="3:5" x14ac:dyDescent="0.25">
      <c r="C1433">
        <v>1680</v>
      </c>
      <c r="D1433">
        <v>1.7479999999999999E-2</v>
      </c>
      <c r="E1433">
        <v>99.695369999999997</v>
      </c>
    </row>
    <row r="1434" spans="3:5" x14ac:dyDescent="0.25">
      <c r="C1434">
        <v>1681</v>
      </c>
      <c r="D1434">
        <v>3.1109999999999999E-2</v>
      </c>
      <c r="E1434">
        <v>99.683319999999995</v>
      </c>
    </row>
    <row r="1435" spans="3:5" x14ac:dyDescent="0.25">
      <c r="C1435">
        <v>1682</v>
      </c>
      <c r="D1435">
        <v>2.46E-2</v>
      </c>
      <c r="E1435">
        <v>99.709850000000003</v>
      </c>
    </row>
    <row r="1436" spans="3:5" x14ac:dyDescent="0.25">
      <c r="C1436">
        <v>1683</v>
      </c>
      <c r="D1436">
        <v>7.9699999999999997E-3</v>
      </c>
      <c r="E1436">
        <v>99.695710000000005</v>
      </c>
    </row>
    <row r="1437" spans="3:5" x14ac:dyDescent="0.25">
      <c r="C1437">
        <v>1684</v>
      </c>
      <c r="D1437">
        <v>2.0920000000000001E-2</v>
      </c>
      <c r="E1437">
        <v>99.628960000000006</v>
      </c>
    </row>
    <row r="1438" spans="3:5" x14ac:dyDescent="0.25">
      <c r="C1438">
        <v>1685</v>
      </c>
      <c r="D1438">
        <v>2.281E-2</v>
      </c>
      <c r="E1438">
        <v>99.739199999999997</v>
      </c>
    </row>
    <row r="1439" spans="3:5" x14ac:dyDescent="0.25">
      <c r="C1439">
        <v>1686</v>
      </c>
      <c r="D1439">
        <v>1.9990000000000001E-2</v>
      </c>
      <c r="E1439">
        <v>99.668379999999999</v>
      </c>
    </row>
    <row r="1440" spans="3:5" x14ac:dyDescent="0.25">
      <c r="C1440">
        <v>1687</v>
      </c>
      <c r="D1440">
        <v>2.4279999999999999E-2</v>
      </c>
      <c r="E1440">
        <v>99.697410000000005</v>
      </c>
    </row>
    <row r="1441" spans="3:5" x14ac:dyDescent="0.25">
      <c r="C1441">
        <v>1688</v>
      </c>
      <c r="D1441">
        <v>2.249E-2</v>
      </c>
      <c r="E1441">
        <v>99.689769999999996</v>
      </c>
    </row>
    <row r="1442" spans="3:5" x14ac:dyDescent="0.25">
      <c r="C1442">
        <v>1689</v>
      </c>
      <c r="D1442">
        <v>3.4189999999999998E-2</v>
      </c>
      <c r="E1442">
        <v>99.684340000000006</v>
      </c>
    </row>
    <row r="1443" spans="3:5" x14ac:dyDescent="0.25">
      <c r="C1443">
        <v>1690</v>
      </c>
      <c r="D1443">
        <v>3.2030000000000003E-2</v>
      </c>
      <c r="E1443">
        <v>99.677729999999997</v>
      </c>
    </row>
    <row r="1444" spans="3:5" x14ac:dyDescent="0.25">
      <c r="C1444">
        <v>1691</v>
      </c>
      <c r="D1444">
        <v>2.963E-2</v>
      </c>
      <c r="E1444">
        <v>99.690889999999996</v>
      </c>
    </row>
    <row r="1445" spans="3:5" x14ac:dyDescent="0.25">
      <c r="C1445">
        <v>1692</v>
      </c>
      <c r="D1445">
        <v>1.515E-2</v>
      </c>
      <c r="E1445">
        <v>99.691559999999996</v>
      </c>
    </row>
    <row r="1446" spans="3:5" x14ac:dyDescent="0.25">
      <c r="C1446">
        <v>1693</v>
      </c>
      <c r="D1446">
        <v>1.669E-2</v>
      </c>
      <c r="E1446">
        <v>99.689030000000002</v>
      </c>
    </row>
    <row r="1447" spans="3:5" x14ac:dyDescent="0.25">
      <c r="C1447">
        <v>1694</v>
      </c>
      <c r="D1447">
        <v>2.7629999999999998E-2</v>
      </c>
      <c r="E1447">
        <v>99.676320000000004</v>
      </c>
    </row>
    <row r="1448" spans="3:5" x14ac:dyDescent="0.25">
      <c r="C1448">
        <v>1695</v>
      </c>
      <c r="D1448">
        <v>3.5319999999999997E-2</v>
      </c>
      <c r="E1448">
        <v>99.661869999999993</v>
      </c>
    </row>
    <row r="1449" spans="3:5" x14ac:dyDescent="0.25">
      <c r="C1449">
        <v>1696</v>
      </c>
      <c r="D1449">
        <v>2.5950000000000001E-2</v>
      </c>
      <c r="E1449">
        <v>99.656760000000006</v>
      </c>
    </row>
    <row r="1450" spans="3:5" x14ac:dyDescent="0.25">
      <c r="C1450">
        <v>1697</v>
      </c>
      <c r="D1450">
        <v>4.2130000000000001E-2</v>
      </c>
      <c r="E1450">
        <v>99.686019999999999</v>
      </c>
    </row>
    <row r="1451" spans="3:5" x14ac:dyDescent="0.25">
      <c r="C1451">
        <v>1698</v>
      </c>
      <c r="D1451">
        <v>3.2719999999999999E-2</v>
      </c>
      <c r="E1451">
        <v>99.670100000000005</v>
      </c>
    </row>
    <row r="1452" spans="3:5" x14ac:dyDescent="0.25">
      <c r="C1452">
        <v>1699</v>
      </c>
      <c r="D1452">
        <v>4.462E-2</v>
      </c>
      <c r="E1452">
        <v>99.66413</v>
      </c>
    </row>
    <row r="1453" spans="3:5" x14ac:dyDescent="0.25">
      <c r="C1453">
        <v>1700</v>
      </c>
      <c r="D1453">
        <v>2.2679999999999999E-2</v>
      </c>
      <c r="E1453">
        <v>99.676490000000001</v>
      </c>
    </row>
    <row r="1454" spans="3:5" x14ac:dyDescent="0.25">
      <c r="C1454">
        <v>1701</v>
      </c>
      <c r="D1454">
        <v>4.573E-2</v>
      </c>
      <c r="E1454">
        <v>99.652630000000002</v>
      </c>
    </row>
    <row r="1455" spans="3:5" x14ac:dyDescent="0.25">
      <c r="C1455">
        <v>1702</v>
      </c>
      <c r="D1455">
        <v>3.4090000000000002E-2</v>
      </c>
      <c r="E1455">
        <v>99.652950000000004</v>
      </c>
    </row>
    <row r="1456" spans="3:5" x14ac:dyDescent="0.25">
      <c r="C1456">
        <v>1703</v>
      </c>
      <c r="D1456">
        <v>4.1709999999999997E-2</v>
      </c>
      <c r="E1456">
        <v>99.684420000000003</v>
      </c>
    </row>
    <row r="1457" spans="3:5" x14ac:dyDescent="0.25">
      <c r="C1457">
        <v>1704</v>
      </c>
      <c r="D1457">
        <v>5.3150000000000003E-2</v>
      </c>
      <c r="E1457">
        <v>99.648009999999999</v>
      </c>
    </row>
    <row r="1458" spans="3:5" x14ac:dyDescent="0.25">
      <c r="C1458">
        <v>1705</v>
      </c>
      <c r="D1458">
        <v>4.0930000000000001E-2</v>
      </c>
      <c r="E1458">
        <v>99.666849999999997</v>
      </c>
    </row>
    <row r="1459" spans="3:5" x14ac:dyDescent="0.25">
      <c r="C1459">
        <v>1706</v>
      </c>
      <c r="D1459">
        <v>4.1959999999999997E-2</v>
      </c>
      <c r="E1459">
        <v>99.639529999999993</v>
      </c>
    </row>
    <row r="1460" spans="3:5" x14ac:dyDescent="0.25">
      <c r="C1460">
        <v>1707</v>
      </c>
      <c r="D1460">
        <v>2.419E-2</v>
      </c>
      <c r="E1460">
        <v>99.69247</v>
      </c>
    </row>
    <row r="1461" spans="3:5" x14ac:dyDescent="0.25">
      <c r="C1461">
        <v>1708</v>
      </c>
      <c r="D1461">
        <v>7.689E-2</v>
      </c>
      <c r="E1461">
        <v>99.644170000000003</v>
      </c>
    </row>
    <row r="1462" spans="3:5" x14ac:dyDescent="0.25">
      <c r="C1462">
        <v>1709</v>
      </c>
      <c r="D1462">
        <v>4.2419999999999999E-2</v>
      </c>
      <c r="E1462">
        <v>99.663799999999995</v>
      </c>
    </row>
    <row r="1463" spans="3:5" x14ac:dyDescent="0.25">
      <c r="C1463">
        <v>1710</v>
      </c>
      <c r="D1463">
        <v>5.4579999999999997E-2</v>
      </c>
      <c r="E1463">
        <v>99.663340000000005</v>
      </c>
    </row>
    <row r="1464" spans="3:5" x14ac:dyDescent="0.25">
      <c r="C1464">
        <v>1711</v>
      </c>
      <c r="D1464">
        <v>5.8020000000000002E-2</v>
      </c>
      <c r="E1464">
        <v>99.663179999999997</v>
      </c>
    </row>
    <row r="1465" spans="3:5" x14ac:dyDescent="0.25">
      <c r="C1465">
        <v>1712</v>
      </c>
      <c r="D1465">
        <v>6.1469999999999997E-2</v>
      </c>
      <c r="E1465">
        <v>99.641649999999998</v>
      </c>
    </row>
    <row r="1466" spans="3:5" x14ac:dyDescent="0.25">
      <c r="C1466">
        <v>1713</v>
      </c>
      <c r="D1466">
        <v>5.8369999999999998E-2</v>
      </c>
      <c r="E1466">
        <v>99.683989999999994</v>
      </c>
    </row>
    <row r="1467" spans="3:5" x14ac:dyDescent="0.25">
      <c r="C1467">
        <v>1714</v>
      </c>
      <c r="D1467">
        <v>5.6619999999999997E-2</v>
      </c>
      <c r="E1467">
        <v>99.631379999999993</v>
      </c>
    </row>
    <row r="1468" spans="3:5" x14ac:dyDescent="0.25">
      <c r="C1468">
        <v>1715</v>
      </c>
      <c r="D1468">
        <v>6.1510000000000002E-2</v>
      </c>
      <c r="E1468">
        <v>99.668790000000001</v>
      </c>
    </row>
    <row r="1469" spans="3:5" x14ac:dyDescent="0.25">
      <c r="C1469">
        <v>1716</v>
      </c>
      <c r="D1469">
        <v>7.077E-2</v>
      </c>
      <c r="E1469">
        <v>99.651949999999999</v>
      </c>
    </row>
    <row r="1470" spans="3:5" x14ac:dyDescent="0.25">
      <c r="C1470">
        <v>1717</v>
      </c>
      <c r="D1470">
        <v>7.3889999999999997E-2</v>
      </c>
      <c r="E1470">
        <v>99.636200000000002</v>
      </c>
    </row>
    <row r="1471" spans="3:5" x14ac:dyDescent="0.25">
      <c r="C1471">
        <v>1718</v>
      </c>
      <c r="D1471">
        <v>6.7549999999999999E-2</v>
      </c>
      <c r="E1471">
        <v>99.618020000000001</v>
      </c>
    </row>
    <row r="1472" spans="3:5" x14ac:dyDescent="0.25">
      <c r="C1472">
        <v>1719</v>
      </c>
      <c r="D1472">
        <v>8.6790000000000006E-2</v>
      </c>
      <c r="E1472">
        <v>99.650509999999997</v>
      </c>
    </row>
    <row r="1473" spans="3:5" x14ac:dyDescent="0.25">
      <c r="C1473">
        <v>1720</v>
      </c>
      <c r="D1473">
        <v>6.898E-2</v>
      </c>
      <c r="E1473">
        <v>99.600340000000003</v>
      </c>
    </row>
    <row r="1474" spans="3:5" x14ac:dyDescent="0.25">
      <c r="C1474">
        <v>1721</v>
      </c>
      <c r="D1474">
        <v>8.0790000000000001E-2</v>
      </c>
      <c r="E1474">
        <v>99.617590000000007</v>
      </c>
    </row>
    <row r="1475" spans="3:5" x14ac:dyDescent="0.25">
      <c r="C1475">
        <v>1722</v>
      </c>
      <c r="D1475">
        <v>7.0470000000000005E-2</v>
      </c>
      <c r="E1475">
        <v>99.634600000000006</v>
      </c>
    </row>
    <row r="1476" spans="3:5" x14ac:dyDescent="0.25">
      <c r="C1476">
        <v>1723</v>
      </c>
      <c r="D1476">
        <v>9.6449999999999994E-2</v>
      </c>
      <c r="E1476">
        <v>99.603679999999997</v>
      </c>
    </row>
    <row r="1477" spans="3:5" x14ac:dyDescent="0.25">
      <c r="C1477">
        <v>1724</v>
      </c>
      <c r="D1477">
        <v>9.2530000000000001E-2</v>
      </c>
      <c r="E1477">
        <v>99.609909999999999</v>
      </c>
    </row>
    <row r="1478" spans="3:5" x14ac:dyDescent="0.25">
      <c r="C1478">
        <v>1725</v>
      </c>
      <c r="D1478">
        <v>8.6800000000000002E-2</v>
      </c>
      <c r="E1478">
        <v>99.635469999999998</v>
      </c>
    </row>
    <row r="1479" spans="3:5" x14ac:dyDescent="0.25">
      <c r="C1479">
        <v>1726</v>
      </c>
      <c r="D1479">
        <v>0.11022999999999999</v>
      </c>
      <c r="E1479">
        <v>99.581119999999999</v>
      </c>
    </row>
    <row r="1480" spans="3:5" x14ac:dyDescent="0.25">
      <c r="C1480">
        <v>1727</v>
      </c>
      <c r="D1480">
        <v>0.11099000000000001</v>
      </c>
      <c r="E1480">
        <v>99.598209999999995</v>
      </c>
    </row>
    <row r="1481" spans="3:5" x14ac:dyDescent="0.25">
      <c r="C1481">
        <v>1728</v>
      </c>
      <c r="D1481">
        <v>0.10926</v>
      </c>
      <c r="E1481">
        <v>99.576089999999994</v>
      </c>
    </row>
    <row r="1482" spans="3:5" x14ac:dyDescent="0.25">
      <c r="C1482">
        <v>1729</v>
      </c>
      <c r="D1482">
        <v>0.11454</v>
      </c>
      <c r="E1482">
        <v>99.558700000000002</v>
      </c>
    </row>
    <row r="1483" spans="3:5" x14ac:dyDescent="0.25">
      <c r="C1483">
        <v>1730</v>
      </c>
      <c r="D1483">
        <v>0.12845999999999999</v>
      </c>
      <c r="E1483">
        <v>99.587829999999997</v>
      </c>
    </row>
    <row r="1484" spans="3:5" x14ac:dyDescent="0.25">
      <c r="C1484">
        <v>1731</v>
      </c>
      <c r="D1484">
        <v>0.1318</v>
      </c>
      <c r="E1484">
        <v>99.558329999999998</v>
      </c>
    </row>
    <row r="1485" spans="3:5" x14ac:dyDescent="0.25">
      <c r="C1485">
        <v>1732</v>
      </c>
      <c r="D1485">
        <v>0.13506000000000001</v>
      </c>
      <c r="E1485">
        <v>99.618949999999998</v>
      </c>
    </row>
    <row r="1486" spans="3:5" x14ac:dyDescent="0.25">
      <c r="C1486">
        <v>1733</v>
      </c>
      <c r="D1486">
        <v>0.14136000000000001</v>
      </c>
      <c r="E1486">
        <v>99.524010000000004</v>
      </c>
    </row>
    <row r="1487" spans="3:5" x14ac:dyDescent="0.25">
      <c r="C1487">
        <v>1734</v>
      </c>
      <c r="D1487">
        <v>0.15239</v>
      </c>
      <c r="E1487">
        <v>99.522099999999995</v>
      </c>
    </row>
    <row r="1488" spans="3:5" x14ac:dyDescent="0.25">
      <c r="C1488">
        <v>1735</v>
      </c>
      <c r="D1488">
        <v>0.15032000000000001</v>
      </c>
      <c r="E1488">
        <v>99.51343</v>
      </c>
    </row>
    <row r="1489" spans="3:5" x14ac:dyDescent="0.25">
      <c r="C1489">
        <v>1736</v>
      </c>
      <c r="D1489">
        <v>0.16854</v>
      </c>
      <c r="E1489">
        <v>99.547070000000005</v>
      </c>
    </row>
    <row r="1490" spans="3:5" x14ac:dyDescent="0.25">
      <c r="C1490">
        <v>1737</v>
      </c>
      <c r="D1490">
        <v>0.17537</v>
      </c>
      <c r="E1490">
        <v>99.531459999999996</v>
      </c>
    </row>
    <row r="1491" spans="3:5" x14ac:dyDescent="0.25">
      <c r="C1491">
        <v>1738</v>
      </c>
      <c r="D1491">
        <v>0.18497</v>
      </c>
      <c r="E1491">
        <v>99.525959999999998</v>
      </c>
    </row>
    <row r="1492" spans="3:5" x14ac:dyDescent="0.25">
      <c r="C1492">
        <v>1739</v>
      </c>
      <c r="D1492">
        <v>0.20191000000000001</v>
      </c>
      <c r="E1492">
        <v>99.511769999999999</v>
      </c>
    </row>
    <row r="1493" spans="3:5" x14ac:dyDescent="0.25">
      <c r="C1493">
        <v>1740</v>
      </c>
      <c r="D1493">
        <v>0.22717000000000001</v>
      </c>
      <c r="E1493">
        <v>99.500730000000004</v>
      </c>
    </row>
    <row r="1494" spans="3:5" x14ac:dyDescent="0.25">
      <c r="C1494">
        <v>1741</v>
      </c>
      <c r="D1494">
        <v>0.2429</v>
      </c>
      <c r="E1494">
        <v>99.481970000000004</v>
      </c>
    </row>
    <row r="1495" spans="3:5" x14ac:dyDescent="0.25">
      <c r="C1495">
        <v>1742</v>
      </c>
      <c r="D1495">
        <v>0.22620000000000001</v>
      </c>
      <c r="E1495">
        <v>99.487350000000006</v>
      </c>
    </row>
    <row r="1496" spans="3:5" x14ac:dyDescent="0.25">
      <c r="C1496">
        <v>1743</v>
      </c>
      <c r="D1496">
        <v>0.25781999999999999</v>
      </c>
      <c r="E1496">
        <v>99.452669999999998</v>
      </c>
    </row>
    <row r="1497" spans="3:5" x14ac:dyDescent="0.25">
      <c r="C1497">
        <v>1744</v>
      </c>
      <c r="D1497">
        <v>0.27529999999999999</v>
      </c>
      <c r="E1497">
        <v>99.443830000000005</v>
      </c>
    </row>
    <row r="1498" spans="3:5" x14ac:dyDescent="0.25">
      <c r="C1498">
        <v>1745</v>
      </c>
      <c r="D1498">
        <v>0.27473999999999998</v>
      </c>
      <c r="E1498">
        <v>99.410669999999996</v>
      </c>
    </row>
    <row r="1499" spans="3:5" x14ac:dyDescent="0.25">
      <c r="C1499">
        <v>1746</v>
      </c>
      <c r="D1499">
        <v>0.29848999999999998</v>
      </c>
      <c r="E1499">
        <v>99.370699999999999</v>
      </c>
    </row>
    <row r="1500" spans="3:5" x14ac:dyDescent="0.25">
      <c r="C1500">
        <v>1747</v>
      </c>
      <c r="D1500">
        <v>0.31947999999999999</v>
      </c>
      <c r="E1500">
        <v>99.379109999999997</v>
      </c>
    </row>
    <row r="1501" spans="3:5" x14ac:dyDescent="0.25">
      <c r="C1501">
        <v>1748</v>
      </c>
      <c r="D1501">
        <v>0.35343000000000002</v>
      </c>
      <c r="E1501">
        <v>99.332149999999999</v>
      </c>
    </row>
    <row r="1502" spans="3:5" x14ac:dyDescent="0.25">
      <c r="C1502">
        <v>1749</v>
      </c>
      <c r="D1502">
        <v>0.37513000000000002</v>
      </c>
      <c r="E1502">
        <v>99.330889999999997</v>
      </c>
    </row>
    <row r="1503" spans="3:5" x14ac:dyDescent="0.25">
      <c r="C1503">
        <v>1750</v>
      </c>
      <c r="D1503">
        <v>0.39150000000000001</v>
      </c>
      <c r="E1503">
        <v>99.31644</v>
      </c>
    </row>
    <row r="1504" spans="3:5" x14ac:dyDescent="0.25">
      <c r="C1504">
        <v>1751</v>
      </c>
      <c r="D1504">
        <v>0.41303000000000001</v>
      </c>
      <c r="E1504">
        <v>99.277079999999998</v>
      </c>
    </row>
    <row r="1505" spans="3:5" x14ac:dyDescent="0.25">
      <c r="C1505">
        <v>1752</v>
      </c>
      <c r="D1505">
        <v>0.44109999999999999</v>
      </c>
      <c r="E1505">
        <v>99.278819999999996</v>
      </c>
    </row>
    <row r="1506" spans="3:5" x14ac:dyDescent="0.25">
      <c r="C1506">
        <v>1753</v>
      </c>
      <c r="D1506">
        <v>0.48276999999999998</v>
      </c>
      <c r="E1506">
        <v>99.216080000000005</v>
      </c>
    </row>
    <row r="1507" spans="3:5" x14ac:dyDescent="0.25">
      <c r="C1507">
        <v>1754</v>
      </c>
      <c r="D1507">
        <v>0.50027999999999995</v>
      </c>
      <c r="E1507">
        <v>99.210390000000004</v>
      </c>
    </row>
    <row r="1508" spans="3:5" x14ac:dyDescent="0.25">
      <c r="C1508">
        <v>1755</v>
      </c>
      <c r="D1508">
        <v>0.52739999999999998</v>
      </c>
      <c r="E1508">
        <v>99.161370000000005</v>
      </c>
    </row>
    <row r="1509" spans="3:5" x14ac:dyDescent="0.25">
      <c r="C1509">
        <v>1756</v>
      </c>
      <c r="D1509">
        <v>0.55713999999999997</v>
      </c>
      <c r="E1509">
        <v>99.141720000000007</v>
      </c>
    </row>
    <row r="1510" spans="3:5" x14ac:dyDescent="0.25">
      <c r="C1510">
        <v>1757</v>
      </c>
      <c r="D1510">
        <v>0.62051000000000001</v>
      </c>
      <c r="E1510">
        <v>99.08126</v>
      </c>
    </row>
    <row r="1511" spans="3:5" x14ac:dyDescent="0.25">
      <c r="C1511">
        <v>1758</v>
      </c>
      <c r="D1511">
        <v>0.66093000000000002</v>
      </c>
      <c r="E1511">
        <v>99.077160000000006</v>
      </c>
    </row>
    <row r="1512" spans="3:5" x14ac:dyDescent="0.25">
      <c r="C1512">
        <v>1759</v>
      </c>
      <c r="D1512">
        <v>0.72063999999999995</v>
      </c>
      <c r="E1512">
        <v>99.007289999999998</v>
      </c>
    </row>
    <row r="1513" spans="3:5" x14ac:dyDescent="0.25">
      <c r="C1513">
        <v>1760</v>
      </c>
      <c r="D1513">
        <v>0.74739</v>
      </c>
      <c r="E1513">
        <v>98.936999999999998</v>
      </c>
    </row>
    <row r="1514" spans="3:5" x14ac:dyDescent="0.25">
      <c r="C1514">
        <v>1761</v>
      </c>
      <c r="D1514">
        <v>0.80781999999999998</v>
      </c>
      <c r="E1514">
        <v>98.925939999999997</v>
      </c>
    </row>
    <row r="1515" spans="3:5" x14ac:dyDescent="0.25">
      <c r="C1515">
        <v>1762</v>
      </c>
      <c r="D1515">
        <v>0.87166999999999994</v>
      </c>
      <c r="E1515">
        <v>98.838449999999995</v>
      </c>
    </row>
    <row r="1516" spans="3:5" x14ac:dyDescent="0.25">
      <c r="C1516">
        <v>1763</v>
      </c>
      <c r="D1516">
        <v>0.93422000000000005</v>
      </c>
      <c r="E1516">
        <v>98.774860000000004</v>
      </c>
    </row>
    <row r="1517" spans="3:5" x14ac:dyDescent="0.25">
      <c r="C1517">
        <v>1764</v>
      </c>
      <c r="D1517">
        <v>1.00482</v>
      </c>
      <c r="E1517">
        <v>98.69999</v>
      </c>
    </row>
    <row r="1518" spans="3:5" x14ac:dyDescent="0.25">
      <c r="C1518">
        <v>1765</v>
      </c>
      <c r="D1518">
        <v>1.0832999999999999</v>
      </c>
      <c r="E1518">
        <v>98.627409999999998</v>
      </c>
    </row>
    <row r="1519" spans="3:5" x14ac:dyDescent="0.25">
      <c r="C1519">
        <v>1766</v>
      </c>
      <c r="D1519">
        <v>1.1681999999999999</v>
      </c>
      <c r="E1519">
        <v>98.537540000000007</v>
      </c>
    </row>
    <row r="1520" spans="3:5" x14ac:dyDescent="0.25">
      <c r="C1520">
        <v>1767</v>
      </c>
      <c r="D1520">
        <v>1.2566600000000001</v>
      </c>
      <c r="E1520">
        <v>98.477540000000005</v>
      </c>
    </row>
    <row r="1521" spans="3:5" x14ac:dyDescent="0.25">
      <c r="C1521">
        <v>1768</v>
      </c>
      <c r="D1521">
        <v>1.36467</v>
      </c>
      <c r="E1521">
        <v>98.337459999999993</v>
      </c>
    </row>
    <row r="1522" spans="3:5" x14ac:dyDescent="0.25">
      <c r="C1522">
        <v>1769</v>
      </c>
      <c r="D1522">
        <v>1.47519</v>
      </c>
      <c r="E1522">
        <v>98.238529999999997</v>
      </c>
    </row>
    <row r="1523" spans="3:5" x14ac:dyDescent="0.25">
      <c r="C1523">
        <v>1770</v>
      </c>
      <c r="D1523">
        <v>1.59456</v>
      </c>
      <c r="E1523">
        <v>98.114549999999994</v>
      </c>
    </row>
    <row r="1524" spans="3:5" x14ac:dyDescent="0.25">
      <c r="C1524">
        <v>1771</v>
      </c>
      <c r="D1524">
        <v>1.72495</v>
      </c>
      <c r="E1524">
        <v>97.949709999999996</v>
      </c>
    </row>
    <row r="1525" spans="3:5" x14ac:dyDescent="0.25">
      <c r="C1525">
        <v>1772</v>
      </c>
      <c r="D1525">
        <v>1.87401</v>
      </c>
      <c r="E1525">
        <v>97.826580000000007</v>
      </c>
    </row>
    <row r="1526" spans="3:5" x14ac:dyDescent="0.25">
      <c r="C1526">
        <v>1773</v>
      </c>
      <c r="D1526">
        <v>2.0268099999999998</v>
      </c>
      <c r="E1526">
        <v>97.682659999999998</v>
      </c>
    </row>
    <row r="1527" spans="3:5" x14ac:dyDescent="0.25">
      <c r="C1527">
        <v>1774</v>
      </c>
      <c r="D1527">
        <v>2.1983700000000002</v>
      </c>
      <c r="E1527">
        <v>97.532709999999994</v>
      </c>
    </row>
    <row r="1528" spans="3:5" x14ac:dyDescent="0.25">
      <c r="C1528">
        <v>1775</v>
      </c>
      <c r="D1528">
        <v>2.3761899999999998</v>
      </c>
      <c r="E1528">
        <v>97.305120000000002</v>
      </c>
    </row>
    <row r="1529" spans="3:5" x14ac:dyDescent="0.25">
      <c r="C1529">
        <v>1776</v>
      </c>
      <c r="D1529">
        <v>2.5885600000000002</v>
      </c>
      <c r="E1529">
        <v>97.104960000000005</v>
      </c>
    </row>
    <row r="1530" spans="3:5" x14ac:dyDescent="0.25">
      <c r="C1530">
        <v>1777</v>
      </c>
      <c r="D1530">
        <v>2.8024300000000002</v>
      </c>
      <c r="E1530">
        <v>96.914929999999998</v>
      </c>
    </row>
    <row r="1531" spans="3:5" x14ac:dyDescent="0.25">
      <c r="C1531">
        <v>1778</v>
      </c>
      <c r="D1531">
        <v>3.03714</v>
      </c>
      <c r="E1531">
        <v>96.658000000000001</v>
      </c>
    </row>
    <row r="1532" spans="3:5" x14ac:dyDescent="0.25">
      <c r="C1532">
        <v>1779</v>
      </c>
      <c r="D1532">
        <v>3.27969</v>
      </c>
      <c r="E1532">
        <v>96.409679999999994</v>
      </c>
    </row>
    <row r="1533" spans="3:5" x14ac:dyDescent="0.25">
      <c r="C1533">
        <v>1780</v>
      </c>
      <c r="D1533">
        <v>3.5573800000000002</v>
      </c>
      <c r="E1533">
        <v>96.146460000000005</v>
      </c>
    </row>
    <row r="1534" spans="3:5" x14ac:dyDescent="0.25">
      <c r="C1534">
        <v>1781</v>
      </c>
      <c r="D1534">
        <v>3.8592399999999998</v>
      </c>
      <c r="E1534">
        <v>95.855969999999999</v>
      </c>
    </row>
    <row r="1535" spans="3:5" x14ac:dyDescent="0.25">
      <c r="C1535">
        <v>1782</v>
      </c>
      <c r="D1535">
        <v>4.1796199999999999</v>
      </c>
      <c r="E1535">
        <v>95.506739999999994</v>
      </c>
    </row>
    <row r="1536" spans="3:5" x14ac:dyDescent="0.25">
      <c r="C1536">
        <v>1783</v>
      </c>
      <c r="D1536">
        <v>4.5036300000000002</v>
      </c>
      <c r="E1536">
        <v>95.120699999999999</v>
      </c>
    </row>
    <row r="1537" spans="3:5" x14ac:dyDescent="0.25">
      <c r="C1537">
        <v>1784</v>
      </c>
      <c r="D1537">
        <v>4.8731799999999996</v>
      </c>
      <c r="E1537">
        <v>94.821430000000007</v>
      </c>
    </row>
    <row r="1538" spans="3:5" x14ac:dyDescent="0.25">
      <c r="C1538">
        <v>1785</v>
      </c>
      <c r="D1538">
        <v>5.2549999999999999</v>
      </c>
      <c r="E1538">
        <v>94.442909999999998</v>
      </c>
    </row>
    <row r="1539" spans="3:5" x14ac:dyDescent="0.25">
      <c r="C1539">
        <v>1786</v>
      </c>
      <c r="D1539">
        <v>5.65273</v>
      </c>
      <c r="E1539">
        <v>94.034419999999997</v>
      </c>
    </row>
    <row r="1540" spans="3:5" x14ac:dyDescent="0.25">
      <c r="C1540">
        <v>1787</v>
      </c>
      <c r="D1540">
        <v>6.0990500000000001</v>
      </c>
      <c r="E1540">
        <v>93.596190000000007</v>
      </c>
    </row>
    <row r="1541" spans="3:5" x14ac:dyDescent="0.25">
      <c r="C1541">
        <v>1788</v>
      </c>
      <c r="D1541">
        <v>6.5481499999999997</v>
      </c>
      <c r="E1541">
        <v>93.130579999999995</v>
      </c>
    </row>
    <row r="1542" spans="3:5" x14ac:dyDescent="0.25">
      <c r="C1542">
        <v>1789</v>
      </c>
      <c r="D1542">
        <v>6.9984700000000002</v>
      </c>
      <c r="E1542">
        <v>92.703999999999994</v>
      </c>
    </row>
    <row r="1543" spans="3:5" x14ac:dyDescent="0.25">
      <c r="C1543">
        <v>1790</v>
      </c>
      <c r="D1543">
        <v>7.4960800000000001</v>
      </c>
      <c r="E1543">
        <v>92.168329999999997</v>
      </c>
    </row>
    <row r="1544" spans="3:5" x14ac:dyDescent="0.25">
      <c r="C1544">
        <v>1791</v>
      </c>
      <c r="D1544">
        <v>7.9973000000000001</v>
      </c>
      <c r="E1544">
        <v>91.676730000000006</v>
      </c>
    </row>
    <row r="1545" spans="3:5" x14ac:dyDescent="0.25">
      <c r="C1545">
        <v>1792</v>
      </c>
      <c r="D1545">
        <v>8.5319900000000004</v>
      </c>
      <c r="E1545">
        <v>91.156660000000002</v>
      </c>
    </row>
    <row r="1546" spans="3:5" x14ac:dyDescent="0.25">
      <c r="C1546">
        <v>1793</v>
      </c>
      <c r="D1546">
        <v>9.0648300000000006</v>
      </c>
      <c r="E1546">
        <v>90.596209999999999</v>
      </c>
    </row>
    <row r="1547" spans="3:5" x14ac:dyDescent="0.25">
      <c r="C1547">
        <v>1794</v>
      </c>
      <c r="D1547">
        <v>9.6226400000000005</v>
      </c>
      <c r="E1547">
        <v>90.074969999999993</v>
      </c>
    </row>
    <row r="1548" spans="3:5" x14ac:dyDescent="0.25">
      <c r="C1548">
        <v>1795</v>
      </c>
      <c r="D1548">
        <v>10.16821</v>
      </c>
      <c r="E1548">
        <v>89.504639999999995</v>
      </c>
    </row>
    <row r="1549" spans="3:5" x14ac:dyDescent="0.25">
      <c r="C1549">
        <v>1796</v>
      </c>
      <c r="D1549">
        <v>10.736280000000001</v>
      </c>
      <c r="E1549">
        <v>88.944370000000006</v>
      </c>
    </row>
    <row r="1550" spans="3:5" x14ac:dyDescent="0.25">
      <c r="C1550">
        <v>1797</v>
      </c>
      <c r="D1550">
        <v>11.30775</v>
      </c>
      <c r="E1550">
        <v>88.359909999999999</v>
      </c>
    </row>
    <row r="1551" spans="3:5" x14ac:dyDescent="0.25">
      <c r="C1551">
        <v>1798</v>
      </c>
      <c r="D1551">
        <v>11.86652</v>
      </c>
      <c r="E1551">
        <v>87.816640000000007</v>
      </c>
    </row>
    <row r="1552" spans="3:5" x14ac:dyDescent="0.25">
      <c r="C1552">
        <v>1799</v>
      </c>
      <c r="D1552">
        <v>12.448560000000001</v>
      </c>
      <c r="E1552">
        <v>87.265050000000002</v>
      </c>
    </row>
    <row r="1553" spans="3:5" x14ac:dyDescent="0.25">
      <c r="C1553">
        <v>1800</v>
      </c>
      <c r="D1553">
        <v>13.01188</v>
      </c>
      <c r="E1553">
        <v>86.689830000000001</v>
      </c>
    </row>
    <row r="1554" spans="3:5" x14ac:dyDescent="0.25">
      <c r="C1554">
        <v>1801</v>
      </c>
      <c r="D1554">
        <v>13.566409999999999</v>
      </c>
      <c r="E1554">
        <v>86.122770000000003</v>
      </c>
    </row>
    <row r="1555" spans="3:5" x14ac:dyDescent="0.25">
      <c r="C1555">
        <v>1802</v>
      </c>
      <c r="D1555">
        <v>14.119160000000001</v>
      </c>
      <c r="E1555">
        <v>85.567670000000007</v>
      </c>
    </row>
    <row r="1556" spans="3:5" x14ac:dyDescent="0.25">
      <c r="C1556">
        <v>1803</v>
      </c>
      <c r="D1556">
        <v>14.65817</v>
      </c>
      <c r="E1556">
        <v>85.023989999999998</v>
      </c>
    </row>
    <row r="1557" spans="3:5" x14ac:dyDescent="0.25">
      <c r="C1557">
        <v>1804</v>
      </c>
      <c r="D1557">
        <v>15.1952</v>
      </c>
      <c r="E1557">
        <v>84.490359999999995</v>
      </c>
    </row>
    <row r="1558" spans="3:5" x14ac:dyDescent="0.25">
      <c r="C1558">
        <v>1805</v>
      </c>
      <c r="D1558">
        <v>15.716559999999999</v>
      </c>
      <c r="E1558">
        <v>83.976889999999997</v>
      </c>
    </row>
    <row r="1559" spans="3:5" x14ac:dyDescent="0.25">
      <c r="C1559">
        <v>1806</v>
      </c>
      <c r="D1559">
        <v>16.213709999999999</v>
      </c>
      <c r="E1559">
        <v>83.454250000000002</v>
      </c>
    </row>
    <row r="1560" spans="3:5" x14ac:dyDescent="0.25">
      <c r="C1560">
        <v>1807</v>
      </c>
      <c r="D1560">
        <v>16.722169999999998</v>
      </c>
      <c r="E1560">
        <v>82.947450000000003</v>
      </c>
    </row>
    <row r="1561" spans="3:5" x14ac:dyDescent="0.25">
      <c r="C1561">
        <v>1808</v>
      </c>
      <c r="D1561">
        <v>17.198789999999999</v>
      </c>
      <c r="E1561">
        <v>82.486080000000001</v>
      </c>
    </row>
    <row r="1562" spans="3:5" x14ac:dyDescent="0.25">
      <c r="C1562">
        <v>1809</v>
      </c>
      <c r="D1562">
        <v>17.664819999999999</v>
      </c>
      <c r="E1562">
        <v>81.974369999999993</v>
      </c>
    </row>
    <row r="1563" spans="3:5" x14ac:dyDescent="0.25">
      <c r="C1563">
        <v>1810</v>
      </c>
      <c r="D1563">
        <v>18.147939999999998</v>
      </c>
      <c r="E1563">
        <v>81.527060000000006</v>
      </c>
    </row>
    <row r="1564" spans="3:5" x14ac:dyDescent="0.25">
      <c r="C1564">
        <v>1811</v>
      </c>
      <c r="D1564">
        <v>18.612539999999999</v>
      </c>
      <c r="E1564">
        <v>81.083269999999999</v>
      </c>
    </row>
    <row r="1565" spans="3:5" x14ac:dyDescent="0.25">
      <c r="C1565">
        <v>1812</v>
      </c>
      <c r="D1565">
        <v>19.06137</v>
      </c>
      <c r="E1565">
        <v>80.605450000000005</v>
      </c>
    </row>
    <row r="1566" spans="3:5" x14ac:dyDescent="0.25">
      <c r="C1566">
        <v>1813</v>
      </c>
      <c r="D1566">
        <v>19.54008</v>
      </c>
      <c r="E1566">
        <v>80.141840000000002</v>
      </c>
    </row>
    <row r="1567" spans="3:5" x14ac:dyDescent="0.25">
      <c r="C1567">
        <v>1814</v>
      </c>
      <c r="D1567">
        <v>19.992519999999999</v>
      </c>
      <c r="E1567">
        <v>79.707070000000002</v>
      </c>
    </row>
    <row r="1568" spans="3:5" x14ac:dyDescent="0.25">
      <c r="C1568">
        <v>1815</v>
      </c>
      <c r="D1568">
        <v>20.444600000000001</v>
      </c>
      <c r="E1568">
        <v>79.215770000000006</v>
      </c>
    </row>
    <row r="1569" spans="3:5" x14ac:dyDescent="0.25">
      <c r="C1569">
        <v>1816</v>
      </c>
      <c r="D1569">
        <v>20.92662</v>
      </c>
      <c r="E1569">
        <v>78.741140000000001</v>
      </c>
    </row>
    <row r="1570" spans="3:5" x14ac:dyDescent="0.25">
      <c r="C1570">
        <v>1817</v>
      </c>
      <c r="D1570">
        <v>21.40343</v>
      </c>
      <c r="E1570">
        <v>78.266360000000006</v>
      </c>
    </row>
    <row r="1571" spans="3:5" x14ac:dyDescent="0.25">
      <c r="C1571">
        <v>1818</v>
      </c>
      <c r="D1571">
        <v>21.90446</v>
      </c>
      <c r="E1571">
        <v>77.766099999999994</v>
      </c>
    </row>
    <row r="1572" spans="3:5" x14ac:dyDescent="0.25">
      <c r="C1572">
        <v>1819</v>
      </c>
      <c r="D1572">
        <v>22.42492</v>
      </c>
      <c r="E1572">
        <v>77.224930000000001</v>
      </c>
    </row>
    <row r="1573" spans="3:5" x14ac:dyDescent="0.25">
      <c r="C1573">
        <v>1820</v>
      </c>
      <c r="D1573">
        <v>22.947420000000001</v>
      </c>
      <c r="E1573">
        <v>76.715130000000002</v>
      </c>
    </row>
    <row r="1574" spans="3:5" x14ac:dyDescent="0.25">
      <c r="C1574">
        <v>1821</v>
      </c>
      <c r="D1574">
        <v>23.488420000000001</v>
      </c>
      <c r="E1574">
        <v>76.172049999999999</v>
      </c>
    </row>
    <row r="1575" spans="3:5" x14ac:dyDescent="0.25">
      <c r="C1575">
        <v>1822</v>
      </c>
      <c r="D1575">
        <v>24.054580000000001</v>
      </c>
      <c r="E1575">
        <v>75.602189999999993</v>
      </c>
    </row>
    <row r="1576" spans="3:5" x14ac:dyDescent="0.25">
      <c r="C1576">
        <v>1823</v>
      </c>
      <c r="D1576">
        <v>24.657889999999998</v>
      </c>
      <c r="E1576">
        <v>75.012789999999995</v>
      </c>
    </row>
    <row r="1577" spans="3:5" x14ac:dyDescent="0.25">
      <c r="C1577">
        <v>1824</v>
      </c>
      <c r="D1577">
        <v>25.28087</v>
      </c>
      <c r="E1577">
        <v>74.401539999999997</v>
      </c>
    </row>
    <row r="1578" spans="3:5" x14ac:dyDescent="0.25">
      <c r="C1578">
        <v>1825</v>
      </c>
      <c r="D1578">
        <v>25.93486</v>
      </c>
      <c r="E1578">
        <v>73.720339999999993</v>
      </c>
    </row>
    <row r="1579" spans="3:5" x14ac:dyDescent="0.25">
      <c r="C1579">
        <v>1826</v>
      </c>
      <c r="D1579">
        <v>26.626670000000001</v>
      </c>
      <c r="E1579">
        <v>73.045580000000001</v>
      </c>
    </row>
    <row r="1580" spans="3:5" x14ac:dyDescent="0.25">
      <c r="C1580">
        <v>1827</v>
      </c>
      <c r="D1580">
        <v>27.310099999999998</v>
      </c>
      <c r="E1580">
        <v>72.339250000000007</v>
      </c>
    </row>
    <row r="1581" spans="3:5" x14ac:dyDescent="0.25">
      <c r="C1581">
        <v>1828</v>
      </c>
      <c r="D1581">
        <v>28.054849999999998</v>
      </c>
      <c r="E1581">
        <v>71.605609999999999</v>
      </c>
    </row>
    <row r="1582" spans="3:5" x14ac:dyDescent="0.25">
      <c r="C1582">
        <v>1829</v>
      </c>
      <c r="D1582">
        <v>28.832660000000001</v>
      </c>
      <c r="E1582">
        <v>70.793620000000004</v>
      </c>
    </row>
    <row r="1583" spans="3:5" x14ac:dyDescent="0.25">
      <c r="C1583">
        <v>1830</v>
      </c>
      <c r="D1583">
        <v>29.64274</v>
      </c>
      <c r="E1583">
        <v>69.99973</v>
      </c>
    </row>
    <row r="1584" spans="3:5" x14ac:dyDescent="0.25">
      <c r="C1584">
        <v>1831</v>
      </c>
      <c r="D1584">
        <v>30.535489999999999</v>
      </c>
      <c r="E1584">
        <v>69.133880000000005</v>
      </c>
    </row>
    <row r="1585" spans="3:5" x14ac:dyDescent="0.25">
      <c r="C1585">
        <v>1832</v>
      </c>
      <c r="D1585">
        <v>31.43769</v>
      </c>
      <c r="E1585">
        <v>68.204049999999995</v>
      </c>
    </row>
    <row r="1586" spans="3:5" x14ac:dyDescent="0.25">
      <c r="C1586">
        <v>1833</v>
      </c>
      <c r="D1586">
        <v>32.377690000000001</v>
      </c>
      <c r="E1586">
        <v>67.260149999999996</v>
      </c>
    </row>
    <row r="1587" spans="3:5" x14ac:dyDescent="0.25">
      <c r="C1587">
        <v>1834</v>
      </c>
      <c r="D1587">
        <v>33.393630000000002</v>
      </c>
      <c r="E1587">
        <v>66.267430000000004</v>
      </c>
    </row>
    <row r="1588" spans="3:5" x14ac:dyDescent="0.25">
      <c r="C1588">
        <v>1835</v>
      </c>
      <c r="D1588">
        <v>34.482250000000001</v>
      </c>
      <c r="E1588">
        <v>65.180549999999997</v>
      </c>
    </row>
    <row r="1589" spans="3:5" x14ac:dyDescent="0.25">
      <c r="C1589">
        <v>1836</v>
      </c>
      <c r="D1589">
        <v>35.536320000000003</v>
      </c>
      <c r="E1589">
        <v>64.104619999999997</v>
      </c>
    </row>
    <row r="1590" spans="3:5" x14ac:dyDescent="0.25">
      <c r="C1590">
        <v>1837</v>
      </c>
      <c r="D1590">
        <v>36.683199999999999</v>
      </c>
      <c r="E1590">
        <v>62.970100000000002</v>
      </c>
    </row>
    <row r="1591" spans="3:5" x14ac:dyDescent="0.25">
      <c r="C1591">
        <v>1838</v>
      </c>
      <c r="D1591">
        <v>37.841320000000003</v>
      </c>
      <c r="E1591">
        <v>61.794179999999997</v>
      </c>
    </row>
    <row r="1592" spans="3:5" x14ac:dyDescent="0.25">
      <c r="C1592">
        <v>1839</v>
      </c>
      <c r="D1592">
        <v>38.980719999999998</v>
      </c>
      <c r="E1592">
        <v>60.61703</v>
      </c>
    </row>
    <row r="1593" spans="3:5" x14ac:dyDescent="0.25">
      <c r="C1593">
        <v>1840</v>
      </c>
      <c r="D1593">
        <v>40.185690000000001</v>
      </c>
      <c r="E1593">
        <v>59.437150000000003</v>
      </c>
    </row>
    <row r="1594" spans="3:5" x14ac:dyDescent="0.25">
      <c r="C1594">
        <v>1841</v>
      </c>
      <c r="D1594">
        <v>41.411940000000001</v>
      </c>
      <c r="E1594">
        <v>58.184849999999997</v>
      </c>
    </row>
    <row r="1595" spans="3:5" x14ac:dyDescent="0.25">
      <c r="C1595">
        <v>1842</v>
      </c>
      <c r="D1595">
        <v>42.673520000000003</v>
      </c>
      <c r="E1595">
        <v>56.9422</v>
      </c>
    </row>
    <row r="1596" spans="3:5" x14ac:dyDescent="0.25">
      <c r="C1596">
        <v>1843</v>
      </c>
      <c r="D1596">
        <v>43.878860000000003</v>
      </c>
      <c r="E1596">
        <v>55.732140000000001</v>
      </c>
    </row>
    <row r="1597" spans="3:5" x14ac:dyDescent="0.25">
      <c r="C1597">
        <v>1844</v>
      </c>
      <c r="D1597">
        <v>45.122199999999999</v>
      </c>
      <c r="E1597">
        <v>54.46969</v>
      </c>
    </row>
    <row r="1598" spans="3:5" x14ac:dyDescent="0.25">
      <c r="C1598">
        <v>1845</v>
      </c>
      <c r="D1598">
        <v>46.322859999999999</v>
      </c>
      <c r="E1598">
        <v>53.258620000000001</v>
      </c>
    </row>
    <row r="1599" spans="3:5" x14ac:dyDescent="0.25">
      <c r="C1599">
        <v>1846</v>
      </c>
      <c r="D1599">
        <v>47.479230000000001</v>
      </c>
      <c r="E1599">
        <v>52.122669999999999</v>
      </c>
    </row>
    <row r="1600" spans="3:5" x14ac:dyDescent="0.25">
      <c r="C1600">
        <v>1847</v>
      </c>
      <c r="D1600">
        <v>48.631349999999998</v>
      </c>
      <c r="E1600">
        <v>50.95608</v>
      </c>
    </row>
    <row r="1601" spans="3:5" x14ac:dyDescent="0.25">
      <c r="C1601">
        <v>1848</v>
      </c>
      <c r="D1601">
        <v>49.764539999999997</v>
      </c>
      <c r="E1601">
        <v>49.802500000000002</v>
      </c>
    </row>
    <row r="1602" spans="3:5" x14ac:dyDescent="0.25">
      <c r="C1602">
        <v>1849</v>
      </c>
      <c r="D1602">
        <v>50.826529999999998</v>
      </c>
      <c r="E1602">
        <v>48.728830000000002</v>
      </c>
    </row>
    <row r="1603" spans="3:5" x14ac:dyDescent="0.25">
      <c r="C1603">
        <v>1850</v>
      </c>
      <c r="D1603">
        <v>51.836669999999998</v>
      </c>
      <c r="E1603">
        <v>47.701880000000003</v>
      </c>
    </row>
    <row r="1604" spans="3:5" x14ac:dyDescent="0.25">
      <c r="C1604">
        <v>1851</v>
      </c>
      <c r="D1604">
        <v>52.821269999999998</v>
      </c>
      <c r="E1604">
        <v>46.727359999999997</v>
      </c>
    </row>
    <row r="1605" spans="3:5" x14ac:dyDescent="0.25">
      <c r="C1605">
        <v>1852</v>
      </c>
      <c r="D1605">
        <v>53.64969</v>
      </c>
      <c r="E1605">
        <v>45.916350000000001</v>
      </c>
    </row>
    <row r="1606" spans="3:5" x14ac:dyDescent="0.25">
      <c r="C1606">
        <v>1853</v>
      </c>
      <c r="D1606">
        <v>54.444159999999997</v>
      </c>
      <c r="E1606">
        <v>45.11365</v>
      </c>
    </row>
    <row r="1607" spans="3:5" x14ac:dyDescent="0.25">
      <c r="C1607">
        <v>1854</v>
      </c>
      <c r="D1607">
        <v>55.137630000000001</v>
      </c>
      <c r="E1607">
        <v>44.391199999999998</v>
      </c>
    </row>
    <row r="1608" spans="3:5" x14ac:dyDescent="0.25">
      <c r="C1608">
        <v>1855</v>
      </c>
      <c r="D1608">
        <v>55.735889999999998</v>
      </c>
      <c r="E1608">
        <v>43.831359999999997</v>
      </c>
    </row>
    <row r="1609" spans="3:5" x14ac:dyDescent="0.25">
      <c r="C1609">
        <v>1856</v>
      </c>
      <c r="D1609">
        <v>56.182450000000003</v>
      </c>
      <c r="E1609">
        <v>43.322279999999999</v>
      </c>
    </row>
    <row r="1610" spans="3:5" x14ac:dyDescent="0.25">
      <c r="C1610">
        <v>1857</v>
      </c>
      <c r="D1610">
        <v>56.536670000000001</v>
      </c>
      <c r="E1610">
        <v>42.976210000000002</v>
      </c>
    </row>
    <row r="1611" spans="3:5" x14ac:dyDescent="0.25">
      <c r="C1611">
        <v>1858</v>
      </c>
      <c r="D1611">
        <v>56.79204</v>
      </c>
      <c r="E1611">
        <v>42.731169999999999</v>
      </c>
    </row>
    <row r="1612" spans="3:5" x14ac:dyDescent="0.25">
      <c r="C1612">
        <v>1859</v>
      </c>
      <c r="D1612">
        <v>56.920909999999999</v>
      </c>
      <c r="E1612">
        <v>42.593490000000003</v>
      </c>
    </row>
    <row r="1613" spans="3:5" x14ac:dyDescent="0.25">
      <c r="C1613">
        <v>1860</v>
      </c>
      <c r="D1613">
        <v>56.956150000000001</v>
      </c>
      <c r="E1613">
        <v>42.581319999999998</v>
      </c>
    </row>
    <row r="1614" spans="3:5" x14ac:dyDescent="0.25">
      <c r="C1614">
        <v>1861</v>
      </c>
      <c r="D1614">
        <v>56.863250000000001</v>
      </c>
      <c r="E1614">
        <v>42.647730000000003</v>
      </c>
    </row>
    <row r="1615" spans="3:5" x14ac:dyDescent="0.25">
      <c r="C1615">
        <v>1862</v>
      </c>
      <c r="D1615">
        <v>56.686239999999998</v>
      </c>
      <c r="E1615">
        <v>42.839700000000001</v>
      </c>
    </row>
    <row r="1616" spans="3:5" x14ac:dyDescent="0.25">
      <c r="C1616">
        <v>1863</v>
      </c>
      <c r="D1616">
        <v>56.385539999999999</v>
      </c>
      <c r="E1616">
        <v>43.126339999999999</v>
      </c>
    </row>
    <row r="1617" spans="3:5" x14ac:dyDescent="0.25">
      <c r="C1617">
        <v>1864</v>
      </c>
      <c r="D1617">
        <v>56.000970000000002</v>
      </c>
      <c r="E1617">
        <v>43.521410000000003</v>
      </c>
    </row>
    <row r="1618" spans="3:5" x14ac:dyDescent="0.25">
      <c r="C1618">
        <v>1865</v>
      </c>
      <c r="D1618">
        <v>55.533459999999998</v>
      </c>
      <c r="E1618">
        <v>43.988709999999998</v>
      </c>
    </row>
    <row r="1619" spans="3:5" x14ac:dyDescent="0.25">
      <c r="C1619">
        <v>1866</v>
      </c>
      <c r="D1619">
        <v>54.959969999999998</v>
      </c>
      <c r="E1619">
        <v>44.562609999999999</v>
      </c>
    </row>
    <row r="1620" spans="3:5" x14ac:dyDescent="0.25">
      <c r="C1620">
        <v>1867</v>
      </c>
      <c r="D1620">
        <v>54.311839999999997</v>
      </c>
      <c r="E1620">
        <v>45.201540000000001</v>
      </c>
    </row>
    <row r="1621" spans="3:5" x14ac:dyDescent="0.25">
      <c r="C1621">
        <v>1868</v>
      </c>
      <c r="D1621">
        <v>53.597790000000003</v>
      </c>
      <c r="E1621">
        <v>45.908059999999999</v>
      </c>
    </row>
    <row r="1622" spans="3:5" x14ac:dyDescent="0.25">
      <c r="C1622">
        <v>1869</v>
      </c>
      <c r="D1622">
        <v>52.792999999999999</v>
      </c>
      <c r="E1622">
        <v>46.719299999999997</v>
      </c>
    </row>
    <row r="1623" spans="3:5" x14ac:dyDescent="0.25">
      <c r="C1623">
        <v>1870</v>
      </c>
      <c r="D1623">
        <v>51.922499999999999</v>
      </c>
      <c r="E1623">
        <v>47.550960000000003</v>
      </c>
    </row>
    <row r="1624" spans="3:5" x14ac:dyDescent="0.25">
      <c r="C1624">
        <v>1871</v>
      </c>
      <c r="D1624">
        <v>51.085599999999999</v>
      </c>
      <c r="E1624">
        <v>48.430950000000003</v>
      </c>
    </row>
    <row r="1625" spans="3:5" x14ac:dyDescent="0.25">
      <c r="C1625">
        <v>1872</v>
      </c>
      <c r="D1625">
        <v>50.139580000000002</v>
      </c>
      <c r="E1625">
        <v>49.337899999999998</v>
      </c>
    </row>
    <row r="1626" spans="3:5" x14ac:dyDescent="0.25">
      <c r="C1626">
        <v>1873</v>
      </c>
      <c r="D1626">
        <v>49.192740000000001</v>
      </c>
      <c r="E1626">
        <v>50.322229999999998</v>
      </c>
    </row>
    <row r="1627" spans="3:5" x14ac:dyDescent="0.25">
      <c r="C1627">
        <v>1874</v>
      </c>
      <c r="D1627">
        <v>48.240029999999997</v>
      </c>
      <c r="E1627">
        <v>51.222059999999999</v>
      </c>
    </row>
    <row r="1628" spans="3:5" x14ac:dyDescent="0.25">
      <c r="C1628">
        <v>1875</v>
      </c>
      <c r="D1628">
        <v>47.321100000000001</v>
      </c>
      <c r="E1628">
        <v>52.190330000000003</v>
      </c>
    </row>
    <row r="1629" spans="3:5" x14ac:dyDescent="0.25">
      <c r="C1629">
        <v>1876</v>
      </c>
      <c r="D1629">
        <v>46.395989999999998</v>
      </c>
      <c r="E1629">
        <v>53.126390000000001</v>
      </c>
    </row>
    <row r="1630" spans="3:5" x14ac:dyDescent="0.25">
      <c r="C1630">
        <v>1877</v>
      </c>
      <c r="D1630">
        <v>45.520969999999998</v>
      </c>
      <c r="E1630">
        <v>53.994100000000003</v>
      </c>
    </row>
    <row r="1631" spans="3:5" x14ac:dyDescent="0.25">
      <c r="C1631">
        <v>1878</v>
      </c>
      <c r="D1631">
        <v>44.655670000000001</v>
      </c>
      <c r="E1631">
        <v>54.879469999999998</v>
      </c>
    </row>
    <row r="1632" spans="3:5" x14ac:dyDescent="0.25">
      <c r="C1632">
        <v>1879</v>
      </c>
      <c r="D1632">
        <v>43.810470000000002</v>
      </c>
      <c r="E1632">
        <v>55.711730000000003</v>
      </c>
    </row>
    <row r="1633" spans="3:5" x14ac:dyDescent="0.25">
      <c r="C1633">
        <v>1880</v>
      </c>
      <c r="D1633">
        <v>43.016559999999998</v>
      </c>
      <c r="E1633">
        <v>56.522750000000002</v>
      </c>
    </row>
    <row r="1634" spans="3:5" x14ac:dyDescent="0.25">
      <c r="C1634">
        <v>1881</v>
      </c>
      <c r="D1634">
        <v>42.248550000000002</v>
      </c>
      <c r="E1634">
        <v>57.286169999999998</v>
      </c>
    </row>
    <row r="1635" spans="3:5" x14ac:dyDescent="0.25">
      <c r="C1635">
        <v>1882</v>
      </c>
      <c r="D1635">
        <v>41.473300000000002</v>
      </c>
      <c r="E1635">
        <v>58.068420000000003</v>
      </c>
    </row>
    <row r="1636" spans="3:5" x14ac:dyDescent="0.25">
      <c r="C1636">
        <v>1883</v>
      </c>
      <c r="D1636">
        <v>40.753230000000002</v>
      </c>
      <c r="E1636">
        <v>58.826439999999998</v>
      </c>
    </row>
    <row r="1637" spans="3:5" x14ac:dyDescent="0.25">
      <c r="C1637">
        <v>1884</v>
      </c>
      <c r="D1637">
        <v>40.05827</v>
      </c>
      <c r="E1637">
        <v>59.509520000000002</v>
      </c>
    </row>
    <row r="1638" spans="3:5" x14ac:dyDescent="0.25">
      <c r="C1638">
        <v>1885</v>
      </c>
      <c r="D1638">
        <v>39.360469999999999</v>
      </c>
      <c r="E1638">
        <v>60.23554</v>
      </c>
    </row>
    <row r="1639" spans="3:5" x14ac:dyDescent="0.25">
      <c r="C1639">
        <v>1886</v>
      </c>
      <c r="D1639">
        <v>38.704369999999997</v>
      </c>
      <c r="E1639">
        <v>60.874360000000003</v>
      </c>
    </row>
    <row r="1640" spans="3:5" x14ac:dyDescent="0.25">
      <c r="C1640">
        <v>1887</v>
      </c>
      <c r="D1640">
        <v>38.073070000000001</v>
      </c>
      <c r="E1640">
        <v>61.508189999999999</v>
      </c>
    </row>
    <row r="1641" spans="3:5" x14ac:dyDescent="0.25">
      <c r="C1641">
        <v>1888</v>
      </c>
      <c r="D1641">
        <v>37.482570000000003</v>
      </c>
      <c r="E1641">
        <v>62.133339999999997</v>
      </c>
    </row>
    <row r="1642" spans="3:5" x14ac:dyDescent="0.25">
      <c r="C1642">
        <v>1889</v>
      </c>
      <c r="D1642">
        <v>36.900590000000001</v>
      </c>
      <c r="E1642">
        <v>62.7014</v>
      </c>
    </row>
    <row r="1643" spans="3:5" x14ac:dyDescent="0.25">
      <c r="C1643">
        <v>1890</v>
      </c>
      <c r="D1643">
        <v>36.392319999999998</v>
      </c>
      <c r="E1643">
        <v>63.239690000000003</v>
      </c>
    </row>
    <row r="1644" spans="3:5" x14ac:dyDescent="0.25">
      <c r="C1644">
        <v>1891</v>
      </c>
      <c r="D1644">
        <v>35.870280000000001</v>
      </c>
      <c r="E1644">
        <v>63.715069999999997</v>
      </c>
    </row>
    <row r="1645" spans="3:5" x14ac:dyDescent="0.25">
      <c r="C1645">
        <v>1892</v>
      </c>
      <c r="D1645">
        <v>35.421550000000003</v>
      </c>
      <c r="E1645">
        <v>64.207930000000005</v>
      </c>
    </row>
    <row r="1646" spans="3:5" x14ac:dyDescent="0.25">
      <c r="C1646">
        <v>1893</v>
      </c>
      <c r="D1646">
        <v>35.001510000000003</v>
      </c>
      <c r="E1646">
        <v>64.612930000000006</v>
      </c>
    </row>
    <row r="1647" spans="3:5" x14ac:dyDescent="0.25">
      <c r="C1647">
        <v>1894</v>
      </c>
      <c r="D1647">
        <v>34.591259999999998</v>
      </c>
      <c r="E1647">
        <v>65.020849999999996</v>
      </c>
    </row>
    <row r="1648" spans="3:5" x14ac:dyDescent="0.25">
      <c r="C1648">
        <v>1895</v>
      </c>
      <c r="D1648">
        <v>34.23169</v>
      </c>
      <c r="E1648">
        <v>65.379630000000006</v>
      </c>
    </row>
    <row r="1649" spans="3:5" x14ac:dyDescent="0.25">
      <c r="C1649">
        <v>1896</v>
      </c>
      <c r="D1649">
        <v>33.901060000000001</v>
      </c>
      <c r="E1649">
        <v>65.723820000000003</v>
      </c>
    </row>
    <row r="1650" spans="3:5" x14ac:dyDescent="0.25">
      <c r="C1650">
        <v>1897</v>
      </c>
      <c r="D1650">
        <v>33.593269999999997</v>
      </c>
      <c r="E1650">
        <v>66.015029999999996</v>
      </c>
    </row>
    <row r="1651" spans="3:5" x14ac:dyDescent="0.25">
      <c r="C1651">
        <v>1898</v>
      </c>
      <c r="D1651">
        <v>33.323169999999998</v>
      </c>
      <c r="E1651">
        <v>66.301490000000001</v>
      </c>
    </row>
    <row r="1652" spans="3:5" x14ac:dyDescent="0.25">
      <c r="C1652">
        <v>1899</v>
      </c>
      <c r="D1652">
        <v>33.084449999999997</v>
      </c>
      <c r="E1652">
        <v>66.557659999999998</v>
      </c>
    </row>
    <row r="1653" spans="3:5" x14ac:dyDescent="0.25">
      <c r="C1653">
        <v>1900</v>
      </c>
      <c r="D1653">
        <v>32.862400000000001</v>
      </c>
      <c r="E1653">
        <v>66.757080000000002</v>
      </c>
    </row>
    <row r="1654" spans="3:5" x14ac:dyDescent="0.25">
      <c r="C1654">
        <v>1901</v>
      </c>
      <c r="D1654">
        <v>32.656410000000001</v>
      </c>
      <c r="E1654">
        <v>66.931640000000002</v>
      </c>
    </row>
    <row r="1655" spans="3:5" x14ac:dyDescent="0.25">
      <c r="C1655">
        <v>1902</v>
      </c>
      <c r="D1655">
        <v>32.497810000000001</v>
      </c>
      <c r="E1655">
        <v>67.121589999999998</v>
      </c>
    </row>
    <row r="1656" spans="3:5" x14ac:dyDescent="0.25">
      <c r="C1656">
        <v>1903</v>
      </c>
      <c r="D1656">
        <v>32.338200000000001</v>
      </c>
      <c r="E1656">
        <v>67.239590000000007</v>
      </c>
    </row>
    <row r="1657" spans="3:5" x14ac:dyDescent="0.25">
      <c r="C1657">
        <v>1904</v>
      </c>
      <c r="D1657">
        <v>32.244259999999997</v>
      </c>
      <c r="E1657">
        <v>67.381550000000004</v>
      </c>
    </row>
    <row r="1658" spans="3:5" x14ac:dyDescent="0.25">
      <c r="C1658">
        <v>1905</v>
      </c>
      <c r="D1658">
        <v>32.147739999999999</v>
      </c>
      <c r="E1658">
        <v>67.471180000000004</v>
      </c>
    </row>
    <row r="1659" spans="3:5" x14ac:dyDescent="0.25">
      <c r="C1659">
        <v>1906</v>
      </c>
      <c r="D1659">
        <v>32.086460000000002</v>
      </c>
      <c r="E1659">
        <v>67.524510000000006</v>
      </c>
    </row>
    <row r="1660" spans="3:5" x14ac:dyDescent="0.25">
      <c r="C1660">
        <v>1907</v>
      </c>
      <c r="D1660">
        <v>32.045670000000001</v>
      </c>
      <c r="E1660">
        <v>67.564539999999994</v>
      </c>
    </row>
    <row r="1661" spans="3:5" x14ac:dyDescent="0.25">
      <c r="C1661">
        <v>1908</v>
      </c>
      <c r="D1661">
        <v>32.033769999999997</v>
      </c>
      <c r="E1661">
        <v>67.594859999999997</v>
      </c>
    </row>
    <row r="1662" spans="3:5" x14ac:dyDescent="0.25">
      <c r="C1662">
        <v>1909</v>
      </c>
      <c r="D1662">
        <v>32.044029999999999</v>
      </c>
      <c r="E1662">
        <v>67.57302</v>
      </c>
    </row>
    <row r="1663" spans="3:5" x14ac:dyDescent="0.25">
      <c r="C1663">
        <v>1910</v>
      </c>
      <c r="D1663">
        <v>32.080089999999998</v>
      </c>
      <c r="E1663">
        <v>67.551379999999995</v>
      </c>
    </row>
    <row r="1664" spans="3:5" x14ac:dyDescent="0.25">
      <c r="C1664">
        <v>1911</v>
      </c>
      <c r="D1664">
        <v>32.144590000000001</v>
      </c>
      <c r="E1664">
        <v>67.475880000000004</v>
      </c>
    </row>
    <row r="1665" spans="3:5" x14ac:dyDescent="0.25">
      <c r="C1665">
        <v>1912</v>
      </c>
      <c r="D1665">
        <v>32.211689999999997</v>
      </c>
      <c r="E1665">
        <v>67.390039999999999</v>
      </c>
    </row>
    <row r="1666" spans="3:5" x14ac:dyDescent="0.25">
      <c r="C1666">
        <v>1913</v>
      </c>
      <c r="D1666">
        <v>32.326320000000003</v>
      </c>
      <c r="E1666">
        <v>67.288380000000004</v>
      </c>
    </row>
    <row r="1667" spans="3:5" x14ac:dyDescent="0.25">
      <c r="C1667">
        <v>1914</v>
      </c>
      <c r="D1667">
        <v>32.456699999999998</v>
      </c>
      <c r="E1667">
        <v>67.144570000000002</v>
      </c>
    </row>
    <row r="1668" spans="3:5" x14ac:dyDescent="0.25">
      <c r="C1668">
        <v>1915</v>
      </c>
      <c r="D1668">
        <v>32.601860000000002</v>
      </c>
      <c r="E1668">
        <v>66.992170000000002</v>
      </c>
    </row>
    <row r="1669" spans="3:5" x14ac:dyDescent="0.25">
      <c r="C1669">
        <v>1916</v>
      </c>
      <c r="D1669">
        <v>32.762749999999997</v>
      </c>
      <c r="E1669">
        <v>66.819500000000005</v>
      </c>
    </row>
    <row r="1670" spans="3:5" x14ac:dyDescent="0.25">
      <c r="C1670">
        <v>1917</v>
      </c>
      <c r="D1670">
        <v>32.978230000000003</v>
      </c>
      <c r="E1670">
        <v>66.633290000000002</v>
      </c>
    </row>
    <row r="1671" spans="3:5" x14ac:dyDescent="0.25">
      <c r="C1671">
        <v>1918</v>
      </c>
      <c r="D1671">
        <v>33.201390000000004</v>
      </c>
      <c r="E1671">
        <v>66.434719999999999</v>
      </c>
    </row>
    <row r="1672" spans="3:5" x14ac:dyDescent="0.25">
      <c r="C1672">
        <v>1919</v>
      </c>
      <c r="D1672">
        <v>33.424759999999999</v>
      </c>
      <c r="E1672">
        <v>66.1691</v>
      </c>
    </row>
    <row r="1673" spans="3:5" x14ac:dyDescent="0.25">
      <c r="C1673">
        <v>1920</v>
      </c>
      <c r="D1673">
        <v>33.707509999999999</v>
      </c>
      <c r="E1673">
        <v>65.926010000000005</v>
      </c>
    </row>
    <row r="1674" spans="3:5" x14ac:dyDescent="0.25">
      <c r="C1674">
        <v>1921</v>
      </c>
      <c r="D1674">
        <v>33.958350000000003</v>
      </c>
      <c r="E1674">
        <v>65.634410000000003</v>
      </c>
    </row>
    <row r="1675" spans="3:5" x14ac:dyDescent="0.25">
      <c r="C1675">
        <v>1922</v>
      </c>
      <c r="D1675">
        <v>34.268410000000003</v>
      </c>
      <c r="E1675">
        <v>65.346739999999997</v>
      </c>
    </row>
    <row r="1676" spans="3:5" x14ac:dyDescent="0.25">
      <c r="C1676">
        <v>1923</v>
      </c>
      <c r="D1676">
        <v>34.588830000000002</v>
      </c>
      <c r="E1676">
        <v>65.020669999999996</v>
      </c>
    </row>
    <row r="1677" spans="3:5" x14ac:dyDescent="0.25">
      <c r="C1677">
        <v>1924</v>
      </c>
      <c r="D1677">
        <v>34.920679999999997</v>
      </c>
      <c r="E1677">
        <v>64.70196</v>
      </c>
    </row>
    <row r="1678" spans="3:5" x14ac:dyDescent="0.25">
      <c r="C1678">
        <v>1925</v>
      </c>
      <c r="D1678">
        <v>35.27778</v>
      </c>
      <c r="E1678">
        <v>64.366010000000003</v>
      </c>
    </row>
    <row r="1679" spans="3:5" x14ac:dyDescent="0.25">
      <c r="C1679">
        <v>1926</v>
      </c>
      <c r="D1679">
        <v>35.645290000000003</v>
      </c>
      <c r="E1679">
        <v>63.952509999999997</v>
      </c>
    </row>
    <row r="1680" spans="3:5" x14ac:dyDescent="0.25">
      <c r="C1680">
        <v>1927</v>
      </c>
      <c r="D1680">
        <v>36.044409999999999</v>
      </c>
      <c r="E1680">
        <v>63.568440000000002</v>
      </c>
    </row>
    <row r="1681" spans="3:5" x14ac:dyDescent="0.25">
      <c r="C1681">
        <v>1928</v>
      </c>
      <c r="D1681">
        <v>36.411110000000001</v>
      </c>
      <c r="E1681">
        <v>63.183219999999999</v>
      </c>
    </row>
    <row r="1682" spans="3:5" x14ac:dyDescent="0.25">
      <c r="C1682">
        <v>1929</v>
      </c>
      <c r="D1682">
        <v>36.848590000000002</v>
      </c>
      <c r="E1682">
        <v>62.770200000000003</v>
      </c>
    </row>
    <row r="1683" spans="3:5" x14ac:dyDescent="0.25">
      <c r="C1683">
        <v>1930</v>
      </c>
      <c r="D1683">
        <v>37.281199999999998</v>
      </c>
      <c r="E1683">
        <v>62.308430000000001</v>
      </c>
    </row>
    <row r="1684" spans="3:5" x14ac:dyDescent="0.25">
      <c r="C1684">
        <v>1931</v>
      </c>
      <c r="D1684">
        <v>37.720269999999999</v>
      </c>
      <c r="E1684">
        <v>61.872309999999999</v>
      </c>
    </row>
    <row r="1685" spans="3:5" x14ac:dyDescent="0.25">
      <c r="C1685">
        <v>1932</v>
      </c>
      <c r="D1685">
        <v>38.206159999999997</v>
      </c>
      <c r="E1685">
        <v>61.407789999999999</v>
      </c>
    </row>
    <row r="1686" spans="3:5" x14ac:dyDescent="0.25">
      <c r="C1686">
        <v>1933</v>
      </c>
      <c r="D1686">
        <v>38.700920000000004</v>
      </c>
      <c r="E1686">
        <v>60.903919999999999</v>
      </c>
    </row>
    <row r="1687" spans="3:5" x14ac:dyDescent="0.25">
      <c r="C1687">
        <v>1934</v>
      </c>
      <c r="D1687">
        <v>39.18862</v>
      </c>
      <c r="E1687">
        <v>60.425229999999999</v>
      </c>
    </row>
    <row r="1688" spans="3:5" x14ac:dyDescent="0.25">
      <c r="C1688">
        <v>1935</v>
      </c>
      <c r="D1688">
        <v>39.706440000000001</v>
      </c>
      <c r="E1688">
        <v>59.915210000000002</v>
      </c>
    </row>
    <row r="1689" spans="3:5" x14ac:dyDescent="0.25">
      <c r="C1689">
        <v>1936</v>
      </c>
      <c r="D1689">
        <v>40.214840000000002</v>
      </c>
      <c r="E1689">
        <v>59.408439999999999</v>
      </c>
    </row>
    <row r="1690" spans="3:5" x14ac:dyDescent="0.25">
      <c r="C1690">
        <v>1937</v>
      </c>
      <c r="D1690">
        <v>40.756160000000001</v>
      </c>
      <c r="E1690">
        <v>58.855910000000002</v>
      </c>
    </row>
    <row r="1691" spans="3:5" x14ac:dyDescent="0.25">
      <c r="C1691">
        <v>1938</v>
      </c>
      <c r="D1691">
        <v>41.284390000000002</v>
      </c>
      <c r="E1691">
        <v>58.318339999999999</v>
      </c>
    </row>
    <row r="1692" spans="3:5" x14ac:dyDescent="0.25">
      <c r="C1692">
        <v>1939</v>
      </c>
      <c r="D1692">
        <v>41.849769999999999</v>
      </c>
      <c r="E1692">
        <v>57.747320000000002</v>
      </c>
    </row>
    <row r="1693" spans="3:5" x14ac:dyDescent="0.25">
      <c r="C1693">
        <v>1940</v>
      </c>
      <c r="D1693">
        <v>42.395009999999999</v>
      </c>
      <c r="E1693">
        <v>57.218820000000001</v>
      </c>
    </row>
    <row r="1694" spans="3:5" x14ac:dyDescent="0.25">
      <c r="C1694">
        <v>1941</v>
      </c>
      <c r="D1694">
        <v>42.944519999999997</v>
      </c>
      <c r="E1694">
        <v>56.665570000000002</v>
      </c>
    </row>
    <row r="1695" spans="3:5" x14ac:dyDescent="0.25">
      <c r="C1695">
        <v>1942</v>
      </c>
      <c r="D1695">
        <v>43.49136</v>
      </c>
      <c r="E1695">
        <v>56.095149999999997</v>
      </c>
    </row>
    <row r="1696" spans="3:5" x14ac:dyDescent="0.25">
      <c r="C1696">
        <v>1943</v>
      </c>
      <c r="D1696">
        <v>44.057519999999997</v>
      </c>
      <c r="E1696">
        <v>55.54298</v>
      </c>
    </row>
    <row r="1697" spans="3:5" x14ac:dyDescent="0.25">
      <c r="C1697">
        <v>1944</v>
      </c>
      <c r="D1697">
        <v>44.617890000000003</v>
      </c>
      <c r="E1697">
        <v>55.004930000000002</v>
      </c>
    </row>
    <row r="1698" spans="3:5" x14ac:dyDescent="0.25">
      <c r="C1698">
        <v>1945</v>
      </c>
      <c r="D1698">
        <v>45.161020000000001</v>
      </c>
      <c r="E1698">
        <v>54.432110000000002</v>
      </c>
    </row>
    <row r="1699" spans="3:5" x14ac:dyDescent="0.25">
      <c r="C1699">
        <v>1946</v>
      </c>
      <c r="D1699">
        <v>45.723239999999997</v>
      </c>
      <c r="E1699">
        <v>53.877110000000002</v>
      </c>
    </row>
    <row r="1700" spans="3:5" x14ac:dyDescent="0.25">
      <c r="C1700">
        <v>1947</v>
      </c>
      <c r="D1700">
        <v>46.227409999999999</v>
      </c>
      <c r="E1700">
        <v>53.337859999999999</v>
      </c>
    </row>
    <row r="1701" spans="3:5" x14ac:dyDescent="0.25">
      <c r="C1701">
        <v>1948</v>
      </c>
      <c r="D1701">
        <v>46.768880000000003</v>
      </c>
      <c r="E1701">
        <v>52.823889999999999</v>
      </c>
    </row>
    <row r="1702" spans="3:5" x14ac:dyDescent="0.25">
      <c r="C1702">
        <v>1949</v>
      </c>
      <c r="D1702">
        <v>47.307459999999999</v>
      </c>
      <c r="E1702">
        <v>52.296370000000003</v>
      </c>
    </row>
    <row r="1703" spans="3:5" x14ac:dyDescent="0.25">
      <c r="C1703">
        <v>1950</v>
      </c>
      <c r="D1703">
        <v>47.790390000000002</v>
      </c>
      <c r="E1703">
        <v>51.782209999999999</v>
      </c>
    </row>
    <row r="1704" spans="3:5" x14ac:dyDescent="0.25">
      <c r="C1704">
        <v>1951</v>
      </c>
      <c r="D1704">
        <v>48.32067</v>
      </c>
      <c r="E1704">
        <v>51.289850000000001</v>
      </c>
    </row>
    <row r="1705" spans="3:5" x14ac:dyDescent="0.25">
      <c r="C1705">
        <v>1952</v>
      </c>
      <c r="D1705">
        <v>48.78763</v>
      </c>
      <c r="E1705">
        <v>50.770359999999997</v>
      </c>
    </row>
    <row r="1706" spans="3:5" x14ac:dyDescent="0.25">
      <c r="C1706">
        <v>1953</v>
      </c>
      <c r="D1706">
        <v>49.225929999999998</v>
      </c>
      <c r="E1706">
        <v>50.321489999999997</v>
      </c>
    </row>
    <row r="1707" spans="3:5" x14ac:dyDescent="0.25">
      <c r="C1707">
        <v>1954</v>
      </c>
      <c r="D1707">
        <v>49.687159999999999</v>
      </c>
      <c r="E1707">
        <v>49.864649999999997</v>
      </c>
    </row>
    <row r="1708" spans="3:5" x14ac:dyDescent="0.25">
      <c r="C1708">
        <v>1955</v>
      </c>
      <c r="D1708">
        <v>50.120579999999997</v>
      </c>
      <c r="E1708">
        <v>49.463349999999998</v>
      </c>
    </row>
    <row r="1709" spans="3:5" x14ac:dyDescent="0.25">
      <c r="C1709">
        <v>1956</v>
      </c>
      <c r="D1709">
        <v>50.498289999999997</v>
      </c>
      <c r="E1709">
        <v>49.03839</v>
      </c>
    </row>
    <row r="1710" spans="3:5" x14ac:dyDescent="0.25">
      <c r="C1710">
        <v>1957</v>
      </c>
      <c r="D1710">
        <v>50.889519999999997</v>
      </c>
      <c r="E1710">
        <v>48.693010000000001</v>
      </c>
    </row>
    <row r="1711" spans="3:5" x14ac:dyDescent="0.25">
      <c r="C1711">
        <v>1958</v>
      </c>
      <c r="D1711">
        <v>51.2301</v>
      </c>
      <c r="E1711">
        <v>48.319969999999998</v>
      </c>
    </row>
    <row r="1712" spans="3:5" x14ac:dyDescent="0.25">
      <c r="C1712">
        <v>1959</v>
      </c>
      <c r="D1712">
        <v>51.555929999999996</v>
      </c>
      <c r="E1712">
        <v>48.001730000000002</v>
      </c>
    </row>
    <row r="1713" spans="3:5" x14ac:dyDescent="0.25">
      <c r="C1713">
        <v>1960</v>
      </c>
      <c r="D1713">
        <v>51.854170000000003</v>
      </c>
      <c r="E1713">
        <v>47.708530000000003</v>
      </c>
    </row>
    <row r="1714" spans="3:5" x14ac:dyDescent="0.25">
      <c r="C1714">
        <v>1961</v>
      </c>
      <c r="D1714">
        <v>52.128579999999999</v>
      </c>
      <c r="E1714">
        <v>47.442120000000003</v>
      </c>
    </row>
    <row r="1715" spans="3:5" x14ac:dyDescent="0.25">
      <c r="C1715">
        <v>1962</v>
      </c>
      <c r="D1715">
        <v>52.373350000000002</v>
      </c>
      <c r="E1715">
        <v>47.213920000000002</v>
      </c>
    </row>
    <row r="1716" spans="3:5" x14ac:dyDescent="0.25">
      <c r="C1716">
        <v>1963</v>
      </c>
      <c r="D1716">
        <v>52.572369999999999</v>
      </c>
      <c r="E1716">
        <v>47.006210000000003</v>
      </c>
    </row>
    <row r="1717" spans="3:5" x14ac:dyDescent="0.25">
      <c r="C1717">
        <v>1964</v>
      </c>
      <c r="D1717">
        <v>52.725949999999997</v>
      </c>
      <c r="E1717">
        <v>46.79851</v>
      </c>
    </row>
    <row r="1718" spans="3:5" x14ac:dyDescent="0.25">
      <c r="C1718">
        <v>1965</v>
      </c>
      <c r="D1718">
        <v>52.88973</v>
      </c>
      <c r="E1718">
        <v>46.692810000000001</v>
      </c>
    </row>
    <row r="1719" spans="3:5" x14ac:dyDescent="0.25">
      <c r="C1719">
        <v>1966</v>
      </c>
      <c r="D1719">
        <v>53.011180000000003</v>
      </c>
      <c r="E1719">
        <v>46.556730000000002</v>
      </c>
    </row>
    <row r="1720" spans="3:5" x14ac:dyDescent="0.25">
      <c r="C1720">
        <v>1967</v>
      </c>
      <c r="D1720">
        <v>53.069450000000003</v>
      </c>
      <c r="E1720">
        <v>46.464199999999998</v>
      </c>
    </row>
    <row r="1721" spans="3:5" x14ac:dyDescent="0.25">
      <c r="C1721">
        <v>1968</v>
      </c>
      <c r="D1721">
        <v>53.14141</v>
      </c>
      <c r="E1721">
        <v>46.391829999999999</v>
      </c>
    </row>
    <row r="1722" spans="3:5" x14ac:dyDescent="0.25">
      <c r="C1722">
        <v>1969</v>
      </c>
      <c r="D1722">
        <v>53.14264</v>
      </c>
      <c r="E1722">
        <v>46.397790000000001</v>
      </c>
    </row>
    <row r="1723" spans="3:5" x14ac:dyDescent="0.25">
      <c r="C1723">
        <v>1970</v>
      </c>
      <c r="D1723">
        <v>53.163780000000003</v>
      </c>
      <c r="E1723">
        <v>46.404229999999998</v>
      </c>
    </row>
    <row r="1724" spans="3:5" x14ac:dyDescent="0.25">
      <c r="C1724">
        <v>1971</v>
      </c>
      <c r="D1724">
        <v>53.11524</v>
      </c>
      <c r="E1724">
        <v>46.440080000000002</v>
      </c>
    </row>
    <row r="1725" spans="3:5" x14ac:dyDescent="0.25">
      <c r="C1725">
        <v>1972</v>
      </c>
      <c r="D1725">
        <v>53.057600000000001</v>
      </c>
      <c r="E1725">
        <v>46.477980000000002</v>
      </c>
    </row>
    <row r="1726" spans="3:5" x14ac:dyDescent="0.25">
      <c r="C1726">
        <v>1973</v>
      </c>
      <c r="D1726">
        <v>52.974930000000001</v>
      </c>
      <c r="E1726">
        <v>46.575870000000002</v>
      </c>
    </row>
    <row r="1727" spans="3:5" x14ac:dyDescent="0.25">
      <c r="C1727">
        <v>1974</v>
      </c>
      <c r="D1727">
        <v>52.859569999999998</v>
      </c>
      <c r="E1727">
        <v>46.685090000000002</v>
      </c>
    </row>
    <row r="1728" spans="3:5" x14ac:dyDescent="0.25">
      <c r="C1728">
        <v>1975</v>
      </c>
      <c r="D1728">
        <v>52.748829999999998</v>
      </c>
      <c r="E1728">
        <v>46.822209999999998</v>
      </c>
    </row>
    <row r="1729" spans="3:5" x14ac:dyDescent="0.25">
      <c r="C1729">
        <v>1976</v>
      </c>
      <c r="D1729">
        <v>52.562609999999999</v>
      </c>
      <c r="E1729">
        <v>46.97334</v>
      </c>
    </row>
    <row r="1730" spans="3:5" x14ac:dyDescent="0.25">
      <c r="C1730">
        <v>1977</v>
      </c>
      <c r="D1730">
        <v>52.386699999999998</v>
      </c>
      <c r="E1730">
        <v>47.157989999999998</v>
      </c>
    </row>
    <row r="1731" spans="3:5" x14ac:dyDescent="0.25">
      <c r="C1731">
        <v>1978</v>
      </c>
      <c r="D1731">
        <v>52.19079</v>
      </c>
      <c r="E1731">
        <v>47.349170000000001</v>
      </c>
    </row>
    <row r="1732" spans="3:5" x14ac:dyDescent="0.25">
      <c r="C1732">
        <v>1979</v>
      </c>
      <c r="D1732">
        <v>51.969189999999998</v>
      </c>
      <c r="E1732">
        <v>47.548760000000001</v>
      </c>
    </row>
    <row r="1733" spans="3:5" x14ac:dyDescent="0.25">
      <c r="C1733">
        <v>1980</v>
      </c>
      <c r="D1733">
        <v>51.756540000000001</v>
      </c>
      <c r="E1733">
        <v>47.770020000000002</v>
      </c>
    </row>
    <row r="1734" spans="3:5" x14ac:dyDescent="0.25">
      <c r="C1734">
        <v>1981</v>
      </c>
      <c r="D1734">
        <v>51.496270000000003</v>
      </c>
      <c r="E1734">
        <v>48.005899999999997</v>
      </c>
    </row>
    <row r="1735" spans="3:5" x14ac:dyDescent="0.25">
      <c r="C1735">
        <v>1982</v>
      </c>
      <c r="D1735">
        <v>51.266129999999997</v>
      </c>
      <c r="E1735">
        <v>48.291429999999998</v>
      </c>
    </row>
    <row r="1736" spans="3:5" x14ac:dyDescent="0.25">
      <c r="C1736">
        <v>1983</v>
      </c>
      <c r="D1736">
        <v>50.976939999999999</v>
      </c>
      <c r="E1736">
        <v>48.54222</v>
      </c>
    </row>
    <row r="1737" spans="3:5" x14ac:dyDescent="0.25">
      <c r="C1737">
        <v>1984</v>
      </c>
      <c r="D1737">
        <v>50.695219999999999</v>
      </c>
      <c r="E1737">
        <v>48.803100000000001</v>
      </c>
    </row>
    <row r="1738" spans="3:5" x14ac:dyDescent="0.25">
      <c r="C1738">
        <v>1985</v>
      </c>
      <c r="D1738">
        <v>50.420450000000002</v>
      </c>
      <c r="E1738">
        <v>49.118000000000002</v>
      </c>
    </row>
    <row r="1739" spans="3:5" x14ac:dyDescent="0.25">
      <c r="C1739">
        <v>1986</v>
      </c>
      <c r="D1739">
        <v>50.140039999999999</v>
      </c>
      <c r="E1739">
        <v>49.401249999999997</v>
      </c>
    </row>
    <row r="1740" spans="3:5" x14ac:dyDescent="0.25">
      <c r="C1740">
        <v>1987</v>
      </c>
      <c r="D1740">
        <v>49.846469999999997</v>
      </c>
      <c r="E1740">
        <v>49.693910000000002</v>
      </c>
    </row>
    <row r="1741" spans="3:5" x14ac:dyDescent="0.25">
      <c r="C1741">
        <v>1988</v>
      </c>
      <c r="D1741">
        <v>49.540280000000003</v>
      </c>
      <c r="E1741">
        <v>49.98169</v>
      </c>
    </row>
    <row r="1742" spans="3:5" x14ac:dyDescent="0.25">
      <c r="C1742">
        <v>1989</v>
      </c>
      <c r="D1742">
        <v>49.24841</v>
      </c>
      <c r="E1742">
        <v>50.292580000000001</v>
      </c>
    </row>
    <row r="1743" spans="3:5" x14ac:dyDescent="0.25">
      <c r="C1743">
        <v>1990</v>
      </c>
      <c r="D1743">
        <v>48.926909999999999</v>
      </c>
      <c r="E1743">
        <v>50.60322</v>
      </c>
    </row>
    <row r="1744" spans="3:5" x14ac:dyDescent="0.25">
      <c r="C1744">
        <v>1991</v>
      </c>
      <c r="D1744">
        <v>48.632260000000002</v>
      </c>
      <c r="E1744">
        <v>50.893680000000003</v>
      </c>
    </row>
    <row r="1745" spans="3:5" x14ac:dyDescent="0.25">
      <c r="C1745">
        <v>1992</v>
      </c>
      <c r="D1745">
        <v>48.344029999999997</v>
      </c>
      <c r="E1745">
        <v>51.200009999999999</v>
      </c>
    </row>
    <row r="1746" spans="3:5" x14ac:dyDescent="0.25">
      <c r="C1746">
        <v>1993</v>
      </c>
      <c r="D1746">
        <v>48.044319999999999</v>
      </c>
      <c r="E1746">
        <v>51.510330000000003</v>
      </c>
    </row>
    <row r="1747" spans="3:5" x14ac:dyDescent="0.25">
      <c r="C1747">
        <v>1994</v>
      </c>
      <c r="D1747">
        <v>47.759070000000001</v>
      </c>
      <c r="E1747">
        <v>51.79739</v>
      </c>
    </row>
    <row r="1748" spans="3:5" x14ac:dyDescent="0.25">
      <c r="C1748">
        <v>1995</v>
      </c>
      <c r="D1748">
        <v>47.452129999999997</v>
      </c>
      <c r="E1748">
        <v>52.087890000000002</v>
      </c>
    </row>
    <row r="1749" spans="3:5" x14ac:dyDescent="0.25">
      <c r="C1749">
        <v>1996</v>
      </c>
      <c r="D1749">
        <v>47.172179999999997</v>
      </c>
      <c r="E1749">
        <v>52.357700000000001</v>
      </c>
    </row>
    <row r="1750" spans="3:5" x14ac:dyDescent="0.25">
      <c r="C1750">
        <v>1997</v>
      </c>
      <c r="D1750">
        <v>46.89922</v>
      </c>
      <c r="E1750">
        <v>52.637070000000001</v>
      </c>
    </row>
    <row r="1751" spans="3:5" x14ac:dyDescent="0.25">
      <c r="C1751">
        <v>1998</v>
      </c>
      <c r="D1751">
        <v>46.633049999999997</v>
      </c>
      <c r="E1751">
        <v>52.914740000000002</v>
      </c>
    </row>
    <row r="1752" spans="3:5" x14ac:dyDescent="0.25">
      <c r="C1752">
        <v>1999</v>
      </c>
      <c r="D1752">
        <v>46.365220000000001</v>
      </c>
      <c r="E1752">
        <v>53.164639999999999</v>
      </c>
    </row>
    <row r="1753" spans="3:5" x14ac:dyDescent="0.25">
      <c r="C1753">
        <v>2000</v>
      </c>
      <c r="D1753">
        <v>46.125880000000002</v>
      </c>
      <c r="E1753">
        <v>53.421709999999997</v>
      </c>
    </row>
    <row r="1754" spans="3:5" x14ac:dyDescent="0.25">
      <c r="C1754">
        <v>2001</v>
      </c>
      <c r="D1754">
        <v>45.866100000000003</v>
      </c>
      <c r="E1754">
        <v>53.665030000000002</v>
      </c>
    </row>
    <row r="1755" spans="3:5" x14ac:dyDescent="0.25">
      <c r="C1755">
        <v>2002</v>
      </c>
      <c r="D1755">
        <v>45.634700000000002</v>
      </c>
      <c r="E1755">
        <v>53.919330000000002</v>
      </c>
    </row>
    <row r="1756" spans="3:5" x14ac:dyDescent="0.25">
      <c r="C1756">
        <v>2003</v>
      </c>
      <c r="D1756">
        <v>45.417050000000003</v>
      </c>
      <c r="E1756">
        <v>54.118499999999997</v>
      </c>
    </row>
    <row r="1757" spans="3:5" x14ac:dyDescent="0.25">
      <c r="C1757">
        <v>2004</v>
      </c>
      <c r="D1757">
        <v>45.209060000000001</v>
      </c>
      <c r="E1757">
        <v>54.336500000000001</v>
      </c>
    </row>
    <row r="1758" spans="3:5" x14ac:dyDescent="0.25">
      <c r="C1758">
        <v>2005</v>
      </c>
      <c r="D1758">
        <v>45.013489999999997</v>
      </c>
      <c r="E1758">
        <v>54.525480000000002</v>
      </c>
    </row>
    <row r="1759" spans="3:5" x14ac:dyDescent="0.25">
      <c r="C1759">
        <v>2006</v>
      </c>
      <c r="D1759">
        <v>44.833010000000002</v>
      </c>
      <c r="E1759">
        <v>54.721380000000003</v>
      </c>
    </row>
    <row r="1760" spans="3:5" x14ac:dyDescent="0.25">
      <c r="C1760">
        <v>2007</v>
      </c>
      <c r="D1760">
        <v>44.649889999999999</v>
      </c>
      <c r="E1760">
        <v>54.88503</v>
      </c>
    </row>
    <row r="1761" spans="3:5" x14ac:dyDescent="0.25">
      <c r="C1761">
        <v>2008</v>
      </c>
      <c r="D1761">
        <v>44.47701</v>
      </c>
      <c r="E1761">
        <v>55.072490000000002</v>
      </c>
    </row>
    <row r="1762" spans="3:5" x14ac:dyDescent="0.25">
      <c r="C1762">
        <v>2009</v>
      </c>
      <c r="D1762">
        <v>44.319609999999997</v>
      </c>
      <c r="E1762">
        <v>55.243079999999999</v>
      </c>
    </row>
    <row r="1763" spans="3:5" x14ac:dyDescent="0.25">
      <c r="C1763">
        <v>2010</v>
      </c>
      <c r="D1763">
        <v>44.192480000000003</v>
      </c>
      <c r="E1763">
        <v>55.378320000000002</v>
      </c>
    </row>
    <row r="1764" spans="3:5" x14ac:dyDescent="0.25">
      <c r="C1764">
        <v>2011</v>
      </c>
      <c r="D1764">
        <v>44.062690000000003</v>
      </c>
      <c r="E1764">
        <v>55.500529999999998</v>
      </c>
    </row>
    <row r="1765" spans="3:5" x14ac:dyDescent="0.25">
      <c r="C1765">
        <v>2012</v>
      </c>
      <c r="D1765">
        <v>43.943210000000001</v>
      </c>
      <c r="E1765">
        <v>55.626429999999999</v>
      </c>
    </row>
    <row r="1766" spans="3:5" x14ac:dyDescent="0.25">
      <c r="C1766">
        <v>2013</v>
      </c>
      <c r="D1766">
        <v>43.840499999999999</v>
      </c>
      <c r="E1766">
        <v>55.727870000000003</v>
      </c>
    </row>
    <row r="1767" spans="3:5" x14ac:dyDescent="0.25">
      <c r="C1767">
        <v>2014</v>
      </c>
      <c r="D1767">
        <v>43.751440000000002</v>
      </c>
      <c r="E1767">
        <v>55.82159</v>
      </c>
    </row>
    <row r="1768" spans="3:5" x14ac:dyDescent="0.25">
      <c r="C1768">
        <v>2015</v>
      </c>
      <c r="D1768">
        <v>43.664720000000003</v>
      </c>
      <c r="E1768">
        <v>55.896439999999998</v>
      </c>
    </row>
    <row r="1769" spans="3:5" x14ac:dyDescent="0.25">
      <c r="C1769">
        <v>2016</v>
      </c>
      <c r="D1769">
        <v>43.616970000000002</v>
      </c>
      <c r="E1769">
        <v>55.927439999999997</v>
      </c>
    </row>
    <row r="1770" spans="3:5" x14ac:dyDescent="0.25">
      <c r="C1770">
        <v>2017</v>
      </c>
      <c r="D1770">
        <v>43.574759999999998</v>
      </c>
      <c r="E1770">
        <v>56.016500000000001</v>
      </c>
    </row>
    <row r="1771" spans="3:5" x14ac:dyDescent="0.25">
      <c r="C1771">
        <v>2018</v>
      </c>
      <c r="D1771">
        <v>43.526609999999998</v>
      </c>
      <c r="E1771">
        <v>56.028509999999997</v>
      </c>
    </row>
    <row r="1772" spans="3:5" x14ac:dyDescent="0.25">
      <c r="C1772">
        <v>2019</v>
      </c>
      <c r="D1772">
        <v>43.499769999999998</v>
      </c>
      <c r="E1772">
        <v>56.070369999999997</v>
      </c>
    </row>
    <row r="1773" spans="3:5" x14ac:dyDescent="0.25">
      <c r="C1773">
        <v>2020</v>
      </c>
      <c r="D1773">
        <v>43.4818</v>
      </c>
      <c r="E1773">
        <v>56.060830000000003</v>
      </c>
    </row>
    <row r="1774" spans="3:5" x14ac:dyDescent="0.25">
      <c r="C1774">
        <v>2021</v>
      </c>
      <c r="D1774">
        <v>43.504730000000002</v>
      </c>
      <c r="E1774">
        <v>56.066459999999999</v>
      </c>
    </row>
    <row r="1775" spans="3:5" x14ac:dyDescent="0.25">
      <c r="C1775">
        <v>2022</v>
      </c>
      <c r="D1775">
        <v>43.51943</v>
      </c>
      <c r="E1775">
        <v>56.046979999999998</v>
      </c>
    </row>
    <row r="1776" spans="3:5" x14ac:dyDescent="0.25">
      <c r="C1776">
        <v>2023</v>
      </c>
      <c r="D1776">
        <v>43.534849999999999</v>
      </c>
      <c r="E1776">
        <v>55.997920000000001</v>
      </c>
    </row>
    <row r="1777" spans="3:5" x14ac:dyDescent="0.25">
      <c r="C1777">
        <v>2024</v>
      </c>
      <c r="D1777">
        <v>43.603580000000001</v>
      </c>
      <c r="E1777">
        <v>55.983409999999999</v>
      </c>
    </row>
    <row r="1778" spans="3:5" x14ac:dyDescent="0.25">
      <c r="C1778">
        <v>2025</v>
      </c>
      <c r="D1778">
        <v>43.653950000000002</v>
      </c>
      <c r="E1778">
        <v>55.895589999999999</v>
      </c>
    </row>
    <row r="1779" spans="3:5" x14ac:dyDescent="0.25">
      <c r="C1779">
        <v>2026</v>
      </c>
      <c r="D1779">
        <v>43.708930000000002</v>
      </c>
      <c r="E1779">
        <v>55.833480000000002</v>
      </c>
    </row>
    <row r="1780" spans="3:5" x14ac:dyDescent="0.25">
      <c r="C1780">
        <v>2027</v>
      </c>
      <c r="D1780">
        <v>43.80294</v>
      </c>
      <c r="E1780">
        <v>55.752789999999997</v>
      </c>
    </row>
    <row r="1781" spans="3:5" x14ac:dyDescent="0.25">
      <c r="C1781">
        <v>2028</v>
      </c>
      <c r="D1781">
        <v>43.88946</v>
      </c>
      <c r="E1781">
        <v>55.652889999999999</v>
      </c>
    </row>
    <row r="1782" spans="3:5" x14ac:dyDescent="0.25">
      <c r="C1782">
        <v>2029</v>
      </c>
      <c r="D1782">
        <v>44.003639999999997</v>
      </c>
      <c r="E1782">
        <v>55.576819999999998</v>
      </c>
    </row>
    <row r="1783" spans="3:5" x14ac:dyDescent="0.25">
      <c r="C1783">
        <v>2030</v>
      </c>
      <c r="D1783">
        <v>44.118490000000001</v>
      </c>
      <c r="E1783">
        <v>55.451270000000001</v>
      </c>
    </row>
    <row r="1784" spans="3:5" x14ac:dyDescent="0.25">
      <c r="C1784">
        <v>2031</v>
      </c>
      <c r="D1784">
        <v>44.25761</v>
      </c>
      <c r="E1784">
        <v>55.308509999999998</v>
      </c>
    </row>
    <row r="1785" spans="3:5" x14ac:dyDescent="0.25">
      <c r="C1785">
        <v>2032</v>
      </c>
      <c r="D1785">
        <v>44.38306</v>
      </c>
      <c r="E1785">
        <v>55.17436</v>
      </c>
    </row>
    <row r="1786" spans="3:5" x14ac:dyDescent="0.25">
      <c r="C1786">
        <v>2033</v>
      </c>
      <c r="D1786">
        <v>44.551090000000002</v>
      </c>
      <c r="E1786">
        <v>55.011499999999998</v>
      </c>
    </row>
    <row r="1787" spans="3:5" x14ac:dyDescent="0.25">
      <c r="C1787">
        <v>2034</v>
      </c>
      <c r="D1787">
        <v>44.708419999999997</v>
      </c>
      <c r="E1787">
        <v>54.855899999999998</v>
      </c>
    </row>
    <row r="1788" spans="3:5" x14ac:dyDescent="0.25">
      <c r="C1788">
        <v>2035</v>
      </c>
      <c r="D1788">
        <v>44.864040000000003</v>
      </c>
      <c r="E1788">
        <v>54.666649999999997</v>
      </c>
    </row>
    <row r="1789" spans="3:5" x14ac:dyDescent="0.25">
      <c r="C1789">
        <v>2036</v>
      </c>
      <c r="D1789">
        <v>45.085160000000002</v>
      </c>
      <c r="E1789">
        <v>54.505330000000001</v>
      </c>
    </row>
    <row r="1790" spans="3:5" x14ac:dyDescent="0.25">
      <c r="C1790">
        <v>2037</v>
      </c>
      <c r="D1790">
        <v>45.277619999999999</v>
      </c>
      <c r="E1790">
        <v>54.281120000000001</v>
      </c>
    </row>
    <row r="1791" spans="3:5" x14ac:dyDescent="0.25">
      <c r="C1791">
        <v>2038</v>
      </c>
      <c r="D1791">
        <v>45.478969999999997</v>
      </c>
      <c r="E1791">
        <v>54.084519999999998</v>
      </c>
    </row>
    <row r="1792" spans="3:5" x14ac:dyDescent="0.25">
      <c r="C1792">
        <v>2039</v>
      </c>
      <c r="D1792">
        <v>45.707210000000003</v>
      </c>
      <c r="E1792">
        <v>53.849449999999997</v>
      </c>
    </row>
    <row r="1793" spans="3:5" x14ac:dyDescent="0.25">
      <c r="C1793">
        <v>2040</v>
      </c>
      <c r="D1793">
        <v>45.956650000000003</v>
      </c>
      <c r="E1793">
        <v>53.597819999999999</v>
      </c>
    </row>
    <row r="1794" spans="3:5" x14ac:dyDescent="0.25">
      <c r="C1794">
        <v>2041</v>
      </c>
      <c r="D1794">
        <v>46.207650000000001</v>
      </c>
      <c r="E1794">
        <v>53.369909999999997</v>
      </c>
    </row>
    <row r="1795" spans="3:5" x14ac:dyDescent="0.25">
      <c r="C1795">
        <v>2042</v>
      </c>
      <c r="D1795">
        <v>46.466900000000003</v>
      </c>
      <c r="E1795">
        <v>53.124079999999999</v>
      </c>
    </row>
    <row r="1796" spans="3:5" x14ac:dyDescent="0.25">
      <c r="C1796">
        <v>2043</v>
      </c>
      <c r="D1796">
        <v>46.710830000000001</v>
      </c>
      <c r="E1796">
        <v>52.86253</v>
      </c>
    </row>
    <row r="1797" spans="3:5" x14ac:dyDescent="0.25">
      <c r="C1797">
        <v>2044</v>
      </c>
      <c r="D1797">
        <v>47.017440000000001</v>
      </c>
      <c r="E1797">
        <v>52.578490000000002</v>
      </c>
    </row>
    <row r="1798" spans="3:5" x14ac:dyDescent="0.25">
      <c r="C1798">
        <v>2045</v>
      </c>
      <c r="D1798">
        <v>47.28004</v>
      </c>
      <c r="E1798">
        <v>52.29598</v>
      </c>
    </row>
    <row r="1799" spans="3:5" x14ac:dyDescent="0.25">
      <c r="C1799">
        <v>2046</v>
      </c>
      <c r="D1799">
        <v>47.581220000000002</v>
      </c>
      <c r="E1799">
        <v>51.990819999999999</v>
      </c>
    </row>
    <row r="1800" spans="3:5" x14ac:dyDescent="0.25">
      <c r="C1800">
        <v>2047</v>
      </c>
      <c r="D1800">
        <v>47.898180000000004</v>
      </c>
      <c r="E1800">
        <v>51.683660000000003</v>
      </c>
    </row>
    <row r="1801" spans="3:5" x14ac:dyDescent="0.25">
      <c r="C1801">
        <v>2048</v>
      </c>
      <c r="D1801">
        <v>48.165149999999997</v>
      </c>
      <c r="E1801">
        <v>51.364159999999998</v>
      </c>
    </row>
    <row r="1802" spans="3:5" x14ac:dyDescent="0.25">
      <c r="C1802">
        <v>2049</v>
      </c>
      <c r="D1802">
        <v>48.510190000000001</v>
      </c>
      <c r="E1802">
        <v>51.047049999999999</v>
      </c>
    </row>
    <row r="1803" spans="3:5" x14ac:dyDescent="0.25">
      <c r="C1803">
        <v>2050</v>
      </c>
      <c r="D1803">
        <v>48.818280000000001</v>
      </c>
      <c r="E1803">
        <v>50.713799999999999</v>
      </c>
    </row>
    <row r="1804" spans="3:5" x14ac:dyDescent="0.25">
      <c r="C1804">
        <v>2051</v>
      </c>
      <c r="D1804">
        <v>49.161320000000003</v>
      </c>
      <c r="E1804">
        <v>50.427289999999999</v>
      </c>
    </row>
    <row r="1805" spans="3:5" x14ac:dyDescent="0.25">
      <c r="C1805">
        <v>2052</v>
      </c>
      <c r="D1805">
        <v>49.497050000000002</v>
      </c>
      <c r="E1805">
        <v>50.062779999999997</v>
      </c>
    </row>
    <row r="1806" spans="3:5" x14ac:dyDescent="0.25">
      <c r="C1806">
        <v>2053</v>
      </c>
      <c r="D1806">
        <v>49.847079999999998</v>
      </c>
      <c r="E1806">
        <v>49.716290000000001</v>
      </c>
    </row>
    <row r="1807" spans="3:5" x14ac:dyDescent="0.25">
      <c r="C1807">
        <v>2054</v>
      </c>
      <c r="D1807">
        <v>50.167839999999998</v>
      </c>
      <c r="E1807">
        <v>49.355690000000003</v>
      </c>
    </row>
    <row r="1808" spans="3:5" x14ac:dyDescent="0.25">
      <c r="C1808">
        <v>2055</v>
      </c>
      <c r="D1808">
        <v>50.526710000000001</v>
      </c>
      <c r="E1808">
        <v>49.038930000000001</v>
      </c>
    </row>
    <row r="1809" spans="3:5" x14ac:dyDescent="0.25">
      <c r="C1809">
        <v>2056</v>
      </c>
      <c r="D1809">
        <v>50.907600000000002</v>
      </c>
      <c r="E1809">
        <v>48.666649999999997</v>
      </c>
    </row>
    <row r="1810" spans="3:5" x14ac:dyDescent="0.25">
      <c r="C1810">
        <v>2057</v>
      </c>
      <c r="D1810">
        <v>51.229849999999999</v>
      </c>
      <c r="E1810">
        <v>48.305619999999998</v>
      </c>
    </row>
    <row r="1811" spans="3:5" x14ac:dyDescent="0.25">
      <c r="C1811">
        <v>2058</v>
      </c>
      <c r="D1811">
        <v>51.606819999999999</v>
      </c>
      <c r="E1811">
        <v>47.939779999999999</v>
      </c>
    </row>
    <row r="1812" spans="3:5" x14ac:dyDescent="0.25">
      <c r="C1812">
        <v>2059</v>
      </c>
      <c r="D1812">
        <v>51.986800000000002</v>
      </c>
      <c r="E1812">
        <v>47.558300000000003</v>
      </c>
    </row>
    <row r="1813" spans="3:5" x14ac:dyDescent="0.25">
      <c r="C1813">
        <v>2060</v>
      </c>
      <c r="D1813">
        <v>52.341380000000001</v>
      </c>
      <c r="E1813">
        <v>47.181399999999996</v>
      </c>
    </row>
    <row r="1814" spans="3:5" x14ac:dyDescent="0.25">
      <c r="C1814">
        <v>2061</v>
      </c>
      <c r="D1814">
        <v>52.697200000000002</v>
      </c>
      <c r="E1814">
        <v>46.835129999999999</v>
      </c>
    </row>
    <row r="1815" spans="3:5" x14ac:dyDescent="0.25">
      <c r="C1815">
        <v>2062</v>
      </c>
      <c r="D1815">
        <v>53.098109999999998</v>
      </c>
      <c r="E1815">
        <v>46.444679999999998</v>
      </c>
    </row>
    <row r="1816" spans="3:5" x14ac:dyDescent="0.25">
      <c r="C1816">
        <v>2063</v>
      </c>
      <c r="D1816">
        <v>53.475740000000002</v>
      </c>
      <c r="E1816">
        <v>46.086590000000001</v>
      </c>
    </row>
    <row r="1817" spans="3:5" x14ac:dyDescent="0.25">
      <c r="C1817">
        <v>2064</v>
      </c>
      <c r="D1817">
        <v>53.85284</v>
      </c>
      <c r="E1817">
        <v>45.702849999999998</v>
      </c>
    </row>
    <row r="1818" spans="3:5" x14ac:dyDescent="0.25">
      <c r="C1818">
        <v>2065</v>
      </c>
      <c r="D1818">
        <v>54.211779999999997</v>
      </c>
      <c r="E1818">
        <v>45.308010000000003</v>
      </c>
    </row>
    <row r="1819" spans="3:5" x14ac:dyDescent="0.25">
      <c r="C1819">
        <v>2066</v>
      </c>
      <c r="D1819">
        <v>54.625489999999999</v>
      </c>
      <c r="E1819">
        <v>44.959400000000002</v>
      </c>
    </row>
    <row r="1820" spans="3:5" x14ac:dyDescent="0.25">
      <c r="C1820">
        <v>2067</v>
      </c>
      <c r="D1820">
        <v>54.961019999999998</v>
      </c>
      <c r="E1820">
        <v>44.575099999999999</v>
      </c>
    </row>
    <row r="1821" spans="3:5" x14ac:dyDescent="0.25">
      <c r="C1821">
        <v>2068</v>
      </c>
      <c r="D1821">
        <v>55.348860000000002</v>
      </c>
      <c r="E1821">
        <v>44.219560000000001</v>
      </c>
    </row>
    <row r="1822" spans="3:5" x14ac:dyDescent="0.25">
      <c r="C1822">
        <v>2069</v>
      </c>
      <c r="D1822">
        <v>55.700360000000003</v>
      </c>
      <c r="E1822">
        <v>43.849490000000003</v>
      </c>
    </row>
    <row r="1823" spans="3:5" x14ac:dyDescent="0.25">
      <c r="C1823">
        <v>2070</v>
      </c>
      <c r="D1823">
        <v>56.057299999999998</v>
      </c>
      <c r="E1823">
        <v>43.478020000000001</v>
      </c>
    </row>
    <row r="1824" spans="3:5" x14ac:dyDescent="0.25">
      <c r="C1824">
        <v>2071</v>
      </c>
      <c r="D1824">
        <v>56.419110000000003</v>
      </c>
      <c r="E1824">
        <v>43.121259999999999</v>
      </c>
    </row>
    <row r="1825" spans="3:5" x14ac:dyDescent="0.25">
      <c r="C1825">
        <v>2072</v>
      </c>
      <c r="D1825">
        <v>56.777999999999999</v>
      </c>
      <c r="E1825">
        <v>42.766489999999997</v>
      </c>
    </row>
    <row r="1826" spans="3:5" x14ac:dyDescent="0.25">
      <c r="C1826">
        <v>2073</v>
      </c>
      <c r="D1826">
        <v>57.089880000000001</v>
      </c>
      <c r="E1826">
        <v>42.418970000000002</v>
      </c>
    </row>
    <row r="1827" spans="3:5" x14ac:dyDescent="0.25">
      <c r="C1827">
        <v>2074</v>
      </c>
      <c r="D1827">
        <v>57.454900000000002</v>
      </c>
      <c r="E1827">
        <v>42.087519999999998</v>
      </c>
    </row>
    <row r="1828" spans="3:5" x14ac:dyDescent="0.25">
      <c r="C1828">
        <v>2075</v>
      </c>
      <c r="D1828">
        <v>57.734529999999999</v>
      </c>
      <c r="E1828">
        <v>41.759979999999999</v>
      </c>
    </row>
    <row r="1829" spans="3:5" x14ac:dyDescent="0.25">
      <c r="C1829">
        <v>2076</v>
      </c>
      <c r="D1829">
        <v>58.098700000000001</v>
      </c>
      <c r="E1829">
        <v>41.468629999999997</v>
      </c>
    </row>
    <row r="1830" spans="3:5" x14ac:dyDescent="0.25">
      <c r="C1830">
        <v>2077</v>
      </c>
      <c r="D1830">
        <v>58.377850000000002</v>
      </c>
      <c r="E1830">
        <v>41.129950000000001</v>
      </c>
    </row>
    <row r="1831" spans="3:5" x14ac:dyDescent="0.25">
      <c r="C1831">
        <v>2078</v>
      </c>
      <c r="D1831">
        <v>58.705089999999998</v>
      </c>
      <c r="E1831">
        <v>40.800139999999999</v>
      </c>
    </row>
    <row r="1832" spans="3:5" x14ac:dyDescent="0.25">
      <c r="C1832">
        <v>2079</v>
      </c>
      <c r="D1832">
        <v>58.939869999999999</v>
      </c>
      <c r="E1832">
        <v>40.500590000000003</v>
      </c>
    </row>
    <row r="1833" spans="3:5" x14ac:dyDescent="0.25">
      <c r="C1833">
        <v>2080</v>
      </c>
      <c r="D1833">
        <v>59.267249999999997</v>
      </c>
      <c r="E1833">
        <v>40.266440000000003</v>
      </c>
    </row>
    <row r="1834" spans="3:5" x14ac:dyDescent="0.25">
      <c r="C1834">
        <v>2081</v>
      </c>
      <c r="D1834">
        <v>59.532200000000003</v>
      </c>
      <c r="E1834">
        <v>39.990650000000002</v>
      </c>
    </row>
    <row r="1835" spans="3:5" x14ac:dyDescent="0.25">
      <c r="C1835">
        <v>2082</v>
      </c>
      <c r="D1835">
        <v>59.773249999999997</v>
      </c>
      <c r="E1835">
        <v>39.71705</v>
      </c>
    </row>
    <row r="1836" spans="3:5" x14ac:dyDescent="0.25">
      <c r="C1836">
        <v>2083</v>
      </c>
      <c r="D1836">
        <v>60.025530000000003</v>
      </c>
      <c r="E1836">
        <v>39.454360000000001</v>
      </c>
    </row>
    <row r="1837" spans="3:5" x14ac:dyDescent="0.25">
      <c r="C1837">
        <v>2084</v>
      </c>
      <c r="D1837">
        <v>60.246090000000002</v>
      </c>
      <c r="E1837">
        <v>39.215969999999999</v>
      </c>
    </row>
    <row r="1838" spans="3:5" x14ac:dyDescent="0.25">
      <c r="C1838">
        <v>2085</v>
      </c>
      <c r="D1838">
        <v>60.496250000000003</v>
      </c>
      <c r="E1838">
        <v>38.993969999999997</v>
      </c>
    </row>
    <row r="1839" spans="3:5" x14ac:dyDescent="0.25">
      <c r="C1839">
        <v>2086</v>
      </c>
      <c r="D1839">
        <v>60.693480000000001</v>
      </c>
      <c r="E1839">
        <v>38.78445</v>
      </c>
    </row>
    <row r="1840" spans="3:5" x14ac:dyDescent="0.25">
      <c r="C1840">
        <v>2087</v>
      </c>
      <c r="D1840">
        <v>60.912990000000001</v>
      </c>
      <c r="E1840">
        <v>38.582070000000002</v>
      </c>
    </row>
    <row r="1841" spans="3:5" x14ac:dyDescent="0.25">
      <c r="C1841">
        <v>2088</v>
      </c>
      <c r="D1841">
        <v>61.091270000000002</v>
      </c>
      <c r="E1841">
        <v>38.390079999999998</v>
      </c>
    </row>
    <row r="1842" spans="3:5" x14ac:dyDescent="0.25">
      <c r="C1842">
        <v>2089</v>
      </c>
      <c r="D1842">
        <v>61.275120000000001</v>
      </c>
      <c r="E1842">
        <v>38.221739999999997</v>
      </c>
    </row>
    <row r="1843" spans="3:5" x14ac:dyDescent="0.25">
      <c r="C1843">
        <v>2090</v>
      </c>
      <c r="D1843">
        <v>61.441549999999999</v>
      </c>
      <c r="E1843">
        <v>38.045070000000003</v>
      </c>
    </row>
    <row r="1844" spans="3:5" x14ac:dyDescent="0.25">
      <c r="C1844">
        <v>2091</v>
      </c>
      <c r="D1844">
        <v>61.59066</v>
      </c>
      <c r="E1844">
        <v>37.879570000000001</v>
      </c>
    </row>
    <row r="1845" spans="3:5" x14ac:dyDescent="0.25">
      <c r="C1845">
        <v>2092</v>
      </c>
      <c r="D1845">
        <v>61.723529999999997</v>
      </c>
      <c r="E1845">
        <v>37.751170000000002</v>
      </c>
    </row>
    <row r="1846" spans="3:5" x14ac:dyDescent="0.25">
      <c r="C1846">
        <v>2093</v>
      </c>
      <c r="D1846">
        <v>61.838140000000003</v>
      </c>
      <c r="E1846">
        <v>37.621009999999998</v>
      </c>
    </row>
    <row r="1847" spans="3:5" x14ac:dyDescent="0.25">
      <c r="C1847">
        <v>2094</v>
      </c>
      <c r="D1847">
        <v>61.949550000000002</v>
      </c>
      <c r="E1847">
        <v>37.490519999999997</v>
      </c>
    </row>
    <row r="1848" spans="3:5" x14ac:dyDescent="0.25">
      <c r="C1848">
        <v>2095</v>
      </c>
      <c r="D1848">
        <v>62.055039999999998</v>
      </c>
      <c r="E1848">
        <v>37.424129999999998</v>
      </c>
    </row>
    <row r="1849" spans="3:5" x14ac:dyDescent="0.25">
      <c r="C1849">
        <v>2096</v>
      </c>
      <c r="D1849">
        <v>62.145960000000002</v>
      </c>
      <c r="E1849">
        <v>37.323929999999997</v>
      </c>
    </row>
    <row r="1850" spans="3:5" x14ac:dyDescent="0.25">
      <c r="C1850">
        <v>2097</v>
      </c>
      <c r="D1850">
        <v>62.234349999999999</v>
      </c>
      <c r="E1850">
        <v>37.27252</v>
      </c>
    </row>
    <row r="1851" spans="3:5" x14ac:dyDescent="0.25">
      <c r="C1851">
        <v>2098</v>
      </c>
      <c r="D1851">
        <v>62.271259999999998</v>
      </c>
      <c r="E1851">
        <v>37.1858</v>
      </c>
    </row>
    <row r="1852" spans="3:5" x14ac:dyDescent="0.25">
      <c r="C1852">
        <v>2099</v>
      </c>
      <c r="D1852">
        <v>62.291690000000003</v>
      </c>
      <c r="E1852">
        <v>37.137279999999997</v>
      </c>
    </row>
    <row r="1853" spans="3:5" x14ac:dyDescent="0.25">
      <c r="C1853">
        <v>2100</v>
      </c>
      <c r="D1853">
        <v>62.383800000000001</v>
      </c>
      <c r="E1853">
        <v>37.123690000000003</v>
      </c>
    </row>
    <row r="1854" spans="3:5" x14ac:dyDescent="0.25">
      <c r="C1854">
        <v>2101</v>
      </c>
      <c r="D1854">
        <v>62.386890000000001</v>
      </c>
      <c r="E1854">
        <v>37.10313</v>
      </c>
    </row>
    <row r="1855" spans="3:5" x14ac:dyDescent="0.25">
      <c r="C1855">
        <v>2102</v>
      </c>
      <c r="D1855">
        <v>62.41827</v>
      </c>
      <c r="E1855">
        <v>37.079180000000001</v>
      </c>
    </row>
    <row r="1856" spans="3:5" x14ac:dyDescent="0.25">
      <c r="C1856">
        <v>2103</v>
      </c>
      <c r="D1856">
        <v>62.408540000000002</v>
      </c>
      <c r="E1856">
        <v>37.081249999999997</v>
      </c>
    </row>
    <row r="1857" spans="3:5" x14ac:dyDescent="0.25">
      <c r="C1857">
        <v>2104</v>
      </c>
      <c r="D1857">
        <v>62.410089999999997</v>
      </c>
      <c r="E1857">
        <v>37.085250000000002</v>
      </c>
    </row>
    <row r="1858" spans="3:5" x14ac:dyDescent="0.25">
      <c r="C1858">
        <v>2105</v>
      </c>
      <c r="D1858">
        <v>62.389470000000003</v>
      </c>
      <c r="E1858">
        <v>37.089410000000001</v>
      </c>
    </row>
    <row r="1859" spans="3:5" x14ac:dyDescent="0.25">
      <c r="C1859">
        <v>2106</v>
      </c>
      <c r="D1859">
        <v>62.343629999999997</v>
      </c>
      <c r="E1859">
        <v>37.110410000000002</v>
      </c>
    </row>
    <row r="1860" spans="3:5" x14ac:dyDescent="0.25">
      <c r="C1860">
        <v>2107</v>
      </c>
      <c r="D1860">
        <v>62.33569</v>
      </c>
      <c r="E1860">
        <v>37.164920000000002</v>
      </c>
    </row>
    <row r="1861" spans="3:5" x14ac:dyDescent="0.25">
      <c r="C1861">
        <v>2108</v>
      </c>
      <c r="D1861">
        <v>62.280889999999999</v>
      </c>
      <c r="E1861">
        <v>37.180810000000001</v>
      </c>
    </row>
    <row r="1862" spans="3:5" x14ac:dyDescent="0.25">
      <c r="C1862">
        <v>2109</v>
      </c>
      <c r="D1862">
        <v>62.20438</v>
      </c>
      <c r="E1862">
        <v>37.2376</v>
      </c>
    </row>
    <row r="1863" spans="3:5" x14ac:dyDescent="0.25">
      <c r="C1863">
        <v>2110</v>
      </c>
      <c r="D1863">
        <v>62.17839</v>
      </c>
      <c r="E1863">
        <v>37.297759999999997</v>
      </c>
    </row>
    <row r="1864" spans="3:5" x14ac:dyDescent="0.25">
      <c r="C1864">
        <v>2111</v>
      </c>
      <c r="D1864">
        <v>62.108759999999997</v>
      </c>
      <c r="E1864">
        <v>37.360509999999998</v>
      </c>
    </row>
    <row r="1865" spans="3:5" x14ac:dyDescent="0.25">
      <c r="C1865">
        <v>2112</v>
      </c>
      <c r="D1865">
        <v>62.034289999999999</v>
      </c>
      <c r="E1865">
        <v>37.421520000000001</v>
      </c>
    </row>
    <row r="1866" spans="3:5" x14ac:dyDescent="0.25">
      <c r="C1866">
        <v>2113</v>
      </c>
      <c r="D1866">
        <v>61.952910000000003</v>
      </c>
      <c r="E1866">
        <v>37.511710000000001</v>
      </c>
    </row>
    <row r="1867" spans="3:5" x14ac:dyDescent="0.25">
      <c r="C1867">
        <v>2114</v>
      </c>
      <c r="D1867">
        <v>61.886800000000001</v>
      </c>
      <c r="E1867">
        <v>37.566830000000003</v>
      </c>
    </row>
    <row r="1868" spans="3:5" x14ac:dyDescent="0.25">
      <c r="C1868">
        <v>2115</v>
      </c>
      <c r="D1868">
        <v>61.77948</v>
      </c>
      <c r="E1868">
        <v>37.658329999999999</v>
      </c>
    </row>
    <row r="1869" spans="3:5" x14ac:dyDescent="0.25">
      <c r="C1869">
        <v>2116</v>
      </c>
      <c r="D1869">
        <v>61.713509999999999</v>
      </c>
      <c r="E1869">
        <v>37.770499999999998</v>
      </c>
    </row>
    <row r="1870" spans="3:5" x14ac:dyDescent="0.25">
      <c r="C1870">
        <v>2117</v>
      </c>
      <c r="D1870">
        <v>61.583419999999997</v>
      </c>
      <c r="E1870">
        <v>37.846110000000003</v>
      </c>
    </row>
    <row r="1871" spans="3:5" x14ac:dyDescent="0.25">
      <c r="C1871">
        <v>2118</v>
      </c>
      <c r="D1871">
        <v>61.530099999999997</v>
      </c>
      <c r="E1871">
        <v>37.967170000000003</v>
      </c>
    </row>
    <row r="1872" spans="3:5" x14ac:dyDescent="0.25">
      <c r="C1872">
        <v>2119</v>
      </c>
      <c r="D1872">
        <v>61.392009999999999</v>
      </c>
      <c r="E1872">
        <v>38.041080000000001</v>
      </c>
    </row>
    <row r="1873" spans="3:5" x14ac:dyDescent="0.25">
      <c r="C1873">
        <v>2120</v>
      </c>
      <c r="D1873">
        <v>61.335439999999998</v>
      </c>
      <c r="E1873">
        <v>38.159260000000003</v>
      </c>
    </row>
    <row r="1874" spans="3:5" x14ac:dyDescent="0.25">
      <c r="C1874">
        <v>2121</v>
      </c>
      <c r="D1874">
        <v>61.200200000000002</v>
      </c>
      <c r="E1874">
        <v>38.257150000000003</v>
      </c>
    </row>
    <row r="1875" spans="3:5" x14ac:dyDescent="0.25">
      <c r="C1875">
        <v>2122</v>
      </c>
      <c r="D1875">
        <v>61.09948</v>
      </c>
      <c r="E1875">
        <v>38.374079999999999</v>
      </c>
    </row>
    <row r="1876" spans="3:5" x14ac:dyDescent="0.25">
      <c r="C1876">
        <v>2123</v>
      </c>
      <c r="D1876">
        <v>60.974670000000003</v>
      </c>
      <c r="E1876">
        <v>38.442149999999998</v>
      </c>
    </row>
    <row r="1877" spans="3:5" x14ac:dyDescent="0.25">
      <c r="C1877">
        <v>2124</v>
      </c>
      <c r="D1877">
        <v>60.899560000000001</v>
      </c>
      <c r="E1877">
        <v>38.567450000000001</v>
      </c>
    </row>
    <row r="1878" spans="3:5" x14ac:dyDescent="0.25">
      <c r="C1878">
        <v>2125</v>
      </c>
      <c r="D1878">
        <v>60.781010000000002</v>
      </c>
      <c r="E1878">
        <v>38.676850000000002</v>
      </c>
    </row>
    <row r="1879" spans="3:5" x14ac:dyDescent="0.25">
      <c r="C1879">
        <v>2126</v>
      </c>
      <c r="D1879">
        <v>60.688409999999998</v>
      </c>
      <c r="E1879">
        <v>38.773130000000002</v>
      </c>
    </row>
    <row r="1880" spans="3:5" x14ac:dyDescent="0.25">
      <c r="C1880">
        <v>2127</v>
      </c>
      <c r="D1880">
        <v>60.580680000000001</v>
      </c>
      <c r="E1880">
        <v>38.882179999999998</v>
      </c>
    </row>
    <row r="1881" spans="3:5" x14ac:dyDescent="0.25">
      <c r="C1881">
        <v>2128</v>
      </c>
      <c r="D1881">
        <v>60.484209999999997</v>
      </c>
      <c r="E1881">
        <v>39.007719999999999</v>
      </c>
    </row>
    <row r="1882" spans="3:5" x14ac:dyDescent="0.25">
      <c r="C1882">
        <v>2129</v>
      </c>
      <c r="D1882">
        <v>60.361089999999997</v>
      </c>
      <c r="E1882">
        <v>39.074370000000002</v>
      </c>
    </row>
    <row r="1883" spans="3:5" x14ac:dyDescent="0.25">
      <c r="C1883">
        <v>2130</v>
      </c>
      <c r="D1883">
        <v>60.299669999999999</v>
      </c>
      <c r="E1883">
        <v>39.194629999999997</v>
      </c>
    </row>
    <row r="1884" spans="3:5" x14ac:dyDescent="0.25">
      <c r="C1884">
        <v>2131</v>
      </c>
      <c r="D1884">
        <v>60.172249999999998</v>
      </c>
      <c r="E1884">
        <v>39.27129</v>
      </c>
    </row>
    <row r="1885" spans="3:5" x14ac:dyDescent="0.25">
      <c r="C1885">
        <v>2132</v>
      </c>
      <c r="D1885">
        <v>60.093290000000003</v>
      </c>
      <c r="E1885">
        <v>39.400919999999999</v>
      </c>
    </row>
    <row r="1886" spans="3:5" x14ac:dyDescent="0.25">
      <c r="C1886">
        <v>2133</v>
      </c>
      <c r="D1886">
        <v>60.002830000000003</v>
      </c>
      <c r="E1886">
        <v>39.49785</v>
      </c>
    </row>
    <row r="1887" spans="3:5" x14ac:dyDescent="0.25">
      <c r="C1887">
        <v>2134</v>
      </c>
      <c r="D1887">
        <v>59.911740000000002</v>
      </c>
      <c r="E1887">
        <v>39.566209999999998</v>
      </c>
    </row>
    <row r="1888" spans="3:5" x14ac:dyDescent="0.25">
      <c r="C1888">
        <v>2135</v>
      </c>
      <c r="D1888">
        <v>59.835450000000002</v>
      </c>
      <c r="E1888">
        <v>39.666040000000002</v>
      </c>
    </row>
    <row r="1889" spans="3:5" x14ac:dyDescent="0.25">
      <c r="C1889">
        <v>2136</v>
      </c>
      <c r="D1889">
        <v>59.75085</v>
      </c>
      <c r="E1889">
        <v>39.753889999999998</v>
      </c>
    </row>
    <row r="1890" spans="3:5" x14ac:dyDescent="0.25">
      <c r="C1890">
        <v>2137</v>
      </c>
      <c r="D1890">
        <v>59.659680000000002</v>
      </c>
      <c r="E1890">
        <v>39.802390000000003</v>
      </c>
    </row>
    <row r="1891" spans="3:5" x14ac:dyDescent="0.25">
      <c r="C1891">
        <v>2138</v>
      </c>
      <c r="D1891">
        <v>59.61289</v>
      </c>
      <c r="E1891">
        <v>39.888100000000001</v>
      </c>
    </row>
    <row r="1892" spans="3:5" x14ac:dyDescent="0.25">
      <c r="C1892">
        <v>2139</v>
      </c>
      <c r="D1892">
        <v>59.532879999999999</v>
      </c>
      <c r="E1892">
        <v>39.953319999999998</v>
      </c>
    </row>
    <row r="1893" spans="3:5" x14ac:dyDescent="0.25">
      <c r="C1893">
        <v>2140</v>
      </c>
      <c r="D1893">
        <v>59.469119999999997</v>
      </c>
      <c r="E1893">
        <v>40.022280000000002</v>
      </c>
    </row>
    <row r="1894" spans="3:5" x14ac:dyDescent="0.25">
      <c r="C1894">
        <v>2141</v>
      </c>
      <c r="D1894">
        <v>59.387509999999999</v>
      </c>
      <c r="E1894">
        <v>40.057899999999997</v>
      </c>
    </row>
    <row r="1895" spans="3:5" x14ac:dyDescent="0.25">
      <c r="C1895">
        <v>2142</v>
      </c>
      <c r="D1895">
        <v>59.349159999999998</v>
      </c>
      <c r="E1895">
        <v>40.114379999999997</v>
      </c>
    </row>
    <row r="1896" spans="3:5" x14ac:dyDescent="0.25">
      <c r="C1896">
        <v>2143</v>
      </c>
      <c r="D1896">
        <v>59.327759999999998</v>
      </c>
      <c r="E1896">
        <v>40.18224</v>
      </c>
    </row>
    <row r="1897" spans="3:5" x14ac:dyDescent="0.25">
      <c r="C1897">
        <v>2144</v>
      </c>
      <c r="D1897">
        <v>59.285020000000003</v>
      </c>
      <c r="E1897">
        <v>40.220770000000002</v>
      </c>
    </row>
    <row r="1898" spans="3:5" x14ac:dyDescent="0.25">
      <c r="C1898">
        <v>2145</v>
      </c>
      <c r="D1898">
        <v>59.2181</v>
      </c>
      <c r="E1898">
        <v>40.243479999999998</v>
      </c>
    </row>
    <row r="1899" spans="3:5" x14ac:dyDescent="0.25">
      <c r="C1899">
        <v>2146</v>
      </c>
      <c r="D1899">
        <v>59.181269999999998</v>
      </c>
      <c r="E1899">
        <v>40.275700000000001</v>
      </c>
    </row>
    <row r="1900" spans="3:5" x14ac:dyDescent="0.25">
      <c r="C1900">
        <v>2147</v>
      </c>
      <c r="D1900">
        <v>59.175170000000001</v>
      </c>
      <c r="E1900">
        <v>40.317230000000002</v>
      </c>
    </row>
    <row r="1901" spans="3:5" x14ac:dyDescent="0.25">
      <c r="C1901">
        <v>2148</v>
      </c>
      <c r="D1901">
        <v>59.152810000000002</v>
      </c>
      <c r="E1901">
        <v>40.320459999999997</v>
      </c>
    </row>
    <row r="1902" spans="3:5" x14ac:dyDescent="0.25">
      <c r="C1902">
        <v>2149</v>
      </c>
      <c r="D1902">
        <v>59.1464</v>
      </c>
      <c r="E1902">
        <v>40.35971</v>
      </c>
    </row>
    <row r="1903" spans="3:5" x14ac:dyDescent="0.25">
      <c r="C1903">
        <v>2150</v>
      </c>
      <c r="D1903">
        <v>59.111649999999997</v>
      </c>
      <c r="E1903">
        <v>40.344749999999998</v>
      </c>
    </row>
    <row r="1904" spans="3:5" x14ac:dyDescent="0.25">
      <c r="C1904">
        <v>2151</v>
      </c>
      <c r="D1904">
        <v>59.11524</v>
      </c>
      <c r="E1904">
        <v>40.362110000000001</v>
      </c>
    </row>
    <row r="1905" spans="3:5" x14ac:dyDescent="0.25">
      <c r="C1905">
        <v>2152</v>
      </c>
      <c r="D1905">
        <v>59.11477</v>
      </c>
      <c r="E1905">
        <v>40.346600000000002</v>
      </c>
    </row>
    <row r="1906" spans="3:5" x14ac:dyDescent="0.25">
      <c r="C1906">
        <v>2153</v>
      </c>
      <c r="D1906">
        <v>59.125810000000001</v>
      </c>
      <c r="E1906">
        <v>40.346690000000002</v>
      </c>
    </row>
    <row r="1907" spans="3:5" x14ac:dyDescent="0.25">
      <c r="C1907">
        <v>2154</v>
      </c>
      <c r="D1907">
        <v>59.11965</v>
      </c>
      <c r="E1907">
        <v>40.335949999999997</v>
      </c>
    </row>
    <row r="1908" spans="3:5" x14ac:dyDescent="0.25">
      <c r="C1908">
        <v>2155</v>
      </c>
      <c r="D1908">
        <v>59.165230000000001</v>
      </c>
      <c r="E1908">
        <v>40.329300000000003</v>
      </c>
    </row>
    <row r="1909" spans="3:5" x14ac:dyDescent="0.25">
      <c r="C1909">
        <v>2156</v>
      </c>
      <c r="D1909">
        <v>59.177419999999998</v>
      </c>
      <c r="E1909">
        <v>40.30189</v>
      </c>
    </row>
    <row r="1910" spans="3:5" x14ac:dyDescent="0.25">
      <c r="C1910">
        <v>2157</v>
      </c>
      <c r="D1910">
        <v>59.207599999999999</v>
      </c>
      <c r="E1910">
        <v>40.28105</v>
      </c>
    </row>
    <row r="1911" spans="3:5" x14ac:dyDescent="0.25">
      <c r="C1911">
        <v>2158</v>
      </c>
      <c r="D1911">
        <v>59.213790000000003</v>
      </c>
      <c r="E1911">
        <v>40.230350000000001</v>
      </c>
    </row>
    <row r="1912" spans="3:5" x14ac:dyDescent="0.25">
      <c r="C1912">
        <v>2159</v>
      </c>
      <c r="D1912">
        <v>59.27364</v>
      </c>
      <c r="E1912">
        <v>40.204230000000003</v>
      </c>
    </row>
    <row r="1913" spans="3:5" x14ac:dyDescent="0.25">
      <c r="C1913">
        <v>2160</v>
      </c>
      <c r="D1913">
        <v>59.318289999999998</v>
      </c>
      <c r="E1913">
        <v>40.167149999999999</v>
      </c>
    </row>
    <row r="1914" spans="3:5" x14ac:dyDescent="0.25">
      <c r="C1914">
        <v>2161</v>
      </c>
      <c r="D1914">
        <v>59.365960000000001</v>
      </c>
      <c r="E1914">
        <v>40.099200000000003</v>
      </c>
    </row>
    <row r="1915" spans="3:5" x14ac:dyDescent="0.25">
      <c r="C1915">
        <v>2162</v>
      </c>
      <c r="D1915">
        <v>59.419600000000003</v>
      </c>
      <c r="E1915">
        <v>40.054259999999999</v>
      </c>
    </row>
    <row r="1916" spans="3:5" x14ac:dyDescent="0.25">
      <c r="C1916">
        <v>2163</v>
      </c>
      <c r="D1916">
        <v>59.458190000000002</v>
      </c>
      <c r="E1916">
        <v>39.971040000000002</v>
      </c>
    </row>
    <row r="1917" spans="3:5" x14ac:dyDescent="0.25">
      <c r="C1917">
        <v>2164</v>
      </c>
      <c r="D1917">
        <v>59.530769999999997</v>
      </c>
      <c r="E1917">
        <v>39.917140000000003</v>
      </c>
    </row>
    <row r="1918" spans="3:5" x14ac:dyDescent="0.25">
      <c r="C1918">
        <v>2165</v>
      </c>
      <c r="D1918">
        <v>59.602170000000001</v>
      </c>
      <c r="E1918">
        <v>39.857640000000004</v>
      </c>
    </row>
    <row r="1919" spans="3:5" x14ac:dyDescent="0.25">
      <c r="C1919">
        <v>2166</v>
      </c>
      <c r="D1919">
        <v>59.691519999999997</v>
      </c>
      <c r="E1919">
        <v>39.779449999999997</v>
      </c>
    </row>
    <row r="1920" spans="3:5" x14ac:dyDescent="0.25">
      <c r="C1920">
        <v>2167</v>
      </c>
      <c r="D1920">
        <v>59.758099999999999</v>
      </c>
      <c r="E1920">
        <v>39.691519999999997</v>
      </c>
    </row>
    <row r="1921" spans="3:5" x14ac:dyDescent="0.25">
      <c r="C1921">
        <v>2168</v>
      </c>
      <c r="D1921">
        <v>59.839660000000002</v>
      </c>
      <c r="E1921">
        <v>39.623959999999997</v>
      </c>
    </row>
    <row r="1922" spans="3:5" x14ac:dyDescent="0.25">
      <c r="C1922">
        <v>2169</v>
      </c>
      <c r="D1922">
        <v>59.93674</v>
      </c>
      <c r="E1922">
        <v>39.539580000000001</v>
      </c>
    </row>
    <row r="1923" spans="3:5" x14ac:dyDescent="0.25">
      <c r="C1923">
        <v>2170</v>
      </c>
      <c r="D1923">
        <v>60.023679999999999</v>
      </c>
      <c r="E1923">
        <v>39.434229999999999</v>
      </c>
    </row>
    <row r="1924" spans="3:5" x14ac:dyDescent="0.25">
      <c r="C1924">
        <v>2171</v>
      </c>
      <c r="D1924">
        <v>60.099139999999998</v>
      </c>
      <c r="E1924">
        <v>39.351590000000002</v>
      </c>
    </row>
    <row r="1925" spans="3:5" x14ac:dyDescent="0.25">
      <c r="C1925">
        <v>2172</v>
      </c>
      <c r="D1925">
        <v>60.217030000000001</v>
      </c>
      <c r="E1925">
        <v>39.254899999999999</v>
      </c>
    </row>
    <row r="1926" spans="3:5" x14ac:dyDescent="0.25">
      <c r="C1926">
        <v>2173</v>
      </c>
      <c r="D1926">
        <v>60.288760000000003</v>
      </c>
      <c r="E1926">
        <v>39.13879</v>
      </c>
    </row>
    <row r="1927" spans="3:5" x14ac:dyDescent="0.25">
      <c r="C1927">
        <v>2174</v>
      </c>
      <c r="D1927">
        <v>60.393070000000002</v>
      </c>
      <c r="E1927">
        <v>39.04562</v>
      </c>
    </row>
    <row r="1928" spans="3:5" x14ac:dyDescent="0.25">
      <c r="C1928">
        <v>2175</v>
      </c>
      <c r="D1928">
        <v>60.520659999999999</v>
      </c>
      <c r="E1928">
        <v>38.928130000000003</v>
      </c>
    </row>
    <row r="1929" spans="3:5" x14ac:dyDescent="0.25">
      <c r="C1929">
        <v>2176</v>
      </c>
      <c r="D1929">
        <v>60.63973</v>
      </c>
      <c r="E1929">
        <v>38.857379999999999</v>
      </c>
    </row>
    <row r="1930" spans="3:5" x14ac:dyDescent="0.25">
      <c r="C1930">
        <v>2177</v>
      </c>
      <c r="D1930">
        <v>60.731409999999997</v>
      </c>
      <c r="E1930">
        <v>38.712879999999998</v>
      </c>
    </row>
    <row r="1931" spans="3:5" x14ac:dyDescent="0.25">
      <c r="C1931">
        <v>2178</v>
      </c>
      <c r="D1931">
        <v>60.820549999999997</v>
      </c>
      <c r="E1931">
        <v>38.614330000000002</v>
      </c>
    </row>
    <row r="1932" spans="3:5" x14ac:dyDescent="0.25">
      <c r="C1932">
        <v>2179</v>
      </c>
      <c r="D1932">
        <v>60.983530000000002</v>
      </c>
      <c r="E1932">
        <v>38.49494</v>
      </c>
    </row>
    <row r="1933" spans="3:5" x14ac:dyDescent="0.25">
      <c r="C1933">
        <v>2180</v>
      </c>
      <c r="D1933">
        <v>61.063879999999997</v>
      </c>
      <c r="E1933">
        <v>38.3596</v>
      </c>
    </row>
    <row r="1934" spans="3:5" x14ac:dyDescent="0.25">
      <c r="C1934">
        <v>2181</v>
      </c>
      <c r="D1934">
        <v>61.193089999999998</v>
      </c>
      <c r="E1934">
        <v>38.251959999999997</v>
      </c>
    </row>
    <row r="1935" spans="3:5" x14ac:dyDescent="0.25">
      <c r="C1935">
        <v>2182</v>
      </c>
      <c r="D1935">
        <v>61.285989999999998</v>
      </c>
      <c r="E1935">
        <v>38.122540000000001</v>
      </c>
    </row>
    <row r="1936" spans="3:5" x14ac:dyDescent="0.25">
      <c r="C1936">
        <v>2183</v>
      </c>
      <c r="D1936">
        <v>61.407539999999997</v>
      </c>
      <c r="E1936">
        <v>38.019100000000002</v>
      </c>
    </row>
    <row r="1937" spans="3:5" x14ac:dyDescent="0.25">
      <c r="C1937">
        <v>2184</v>
      </c>
      <c r="D1937">
        <v>61.520310000000002</v>
      </c>
      <c r="E1937">
        <v>37.901069999999997</v>
      </c>
    </row>
    <row r="1938" spans="3:5" x14ac:dyDescent="0.25">
      <c r="C1938">
        <v>2185</v>
      </c>
      <c r="D1938">
        <v>61.656889999999997</v>
      </c>
      <c r="E1938">
        <v>37.793399999999998</v>
      </c>
    </row>
    <row r="1939" spans="3:5" x14ac:dyDescent="0.25">
      <c r="C1939">
        <v>2186</v>
      </c>
      <c r="D1939">
        <v>61.751809999999999</v>
      </c>
      <c r="E1939">
        <v>37.640419999999999</v>
      </c>
    </row>
    <row r="1940" spans="3:5" x14ac:dyDescent="0.25">
      <c r="C1940">
        <v>2187</v>
      </c>
      <c r="D1940">
        <v>61.862520000000004</v>
      </c>
      <c r="E1940">
        <v>37.537640000000003</v>
      </c>
    </row>
    <row r="1941" spans="3:5" x14ac:dyDescent="0.25">
      <c r="C1941">
        <v>2188</v>
      </c>
      <c r="D1941">
        <v>61.993560000000002</v>
      </c>
      <c r="E1941">
        <v>37.416800000000002</v>
      </c>
    </row>
    <row r="1942" spans="3:5" x14ac:dyDescent="0.25">
      <c r="C1942">
        <v>2189</v>
      </c>
      <c r="D1942">
        <v>62.095999999999997</v>
      </c>
      <c r="E1942">
        <v>37.295859999999998</v>
      </c>
    </row>
    <row r="1943" spans="3:5" x14ac:dyDescent="0.25">
      <c r="C1943">
        <v>2190</v>
      </c>
      <c r="D1943">
        <v>62.224089999999997</v>
      </c>
      <c r="E1943">
        <v>37.158549999999998</v>
      </c>
    </row>
    <row r="1944" spans="3:5" x14ac:dyDescent="0.25">
      <c r="C1944">
        <v>2191</v>
      </c>
      <c r="D1944">
        <v>62.303759999999997</v>
      </c>
      <c r="E1944">
        <v>37.045200000000001</v>
      </c>
    </row>
    <row r="1945" spans="3:5" x14ac:dyDescent="0.25">
      <c r="C1945">
        <v>2192</v>
      </c>
      <c r="D1945">
        <v>62.435420000000001</v>
      </c>
      <c r="E1945">
        <v>36.945680000000003</v>
      </c>
    </row>
    <row r="1946" spans="3:5" x14ac:dyDescent="0.25">
      <c r="C1946">
        <v>2193</v>
      </c>
      <c r="D1946">
        <v>62.514519999999997</v>
      </c>
      <c r="E1946">
        <v>36.827359999999999</v>
      </c>
    </row>
    <row r="1947" spans="3:5" x14ac:dyDescent="0.25">
      <c r="C1947">
        <v>2194</v>
      </c>
      <c r="D1947">
        <v>62.627000000000002</v>
      </c>
      <c r="E1947">
        <v>36.721229999999998</v>
      </c>
    </row>
    <row r="1948" spans="3:5" x14ac:dyDescent="0.25">
      <c r="C1948">
        <v>2195</v>
      </c>
      <c r="D1948">
        <v>62.733969999999999</v>
      </c>
      <c r="E1948">
        <v>36.604529999999997</v>
      </c>
    </row>
    <row r="1949" spans="3:5" x14ac:dyDescent="0.25">
      <c r="C1949">
        <v>2196</v>
      </c>
      <c r="D1949">
        <v>62.805709999999998</v>
      </c>
      <c r="E1949">
        <v>36.498159999999999</v>
      </c>
    </row>
    <row r="1950" spans="3:5" x14ac:dyDescent="0.25">
      <c r="C1950">
        <v>2197</v>
      </c>
      <c r="D1950">
        <v>62.91095</v>
      </c>
      <c r="E1950">
        <v>36.400239999999997</v>
      </c>
    </row>
    <row r="1951" spans="3:5" x14ac:dyDescent="0.25">
      <c r="C1951">
        <v>2198</v>
      </c>
      <c r="D1951">
        <v>63.016370000000002</v>
      </c>
      <c r="E1951">
        <v>36.295400000000001</v>
      </c>
    </row>
    <row r="1952" spans="3:5" x14ac:dyDescent="0.25">
      <c r="C1952">
        <v>2199</v>
      </c>
      <c r="D1952">
        <v>63.093150000000001</v>
      </c>
      <c r="E1952">
        <v>36.206470000000003</v>
      </c>
    </row>
    <row r="1953" spans="3:5" x14ac:dyDescent="0.25">
      <c r="C1953">
        <v>2200</v>
      </c>
      <c r="D1953">
        <v>63.173400000000001</v>
      </c>
      <c r="E1953">
        <v>36.129930000000002</v>
      </c>
    </row>
    <row r="1954" spans="3:5" x14ac:dyDescent="0.25">
      <c r="C1954">
        <v>2201</v>
      </c>
      <c r="D1954">
        <v>63.241210000000002</v>
      </c>
      <c r="E1954">
        <v>36.041849999999997</v>
      </c>
    </row>
    <row r="1955" spans="3:5" x14ac:dyDescent="0.25">
      <c r="C1955">
        <v>2202</v>
      </c>
      <c r="D1955">
        <v>63.305120000000002</v>
      </c>
      <c r="E1955">
        <v>35.9619</v>
      </c>
    </row>
    <row r="1956" spans="3:5" x14ac:dyDescent="0.25">
      <c r="C1956">
        <v>2203</v>
      </c>
      <c r="D1956">
        <v>63.379989999999999</v>
      </c>
      <c r="E1956">
        <v>35.891089999999998</v>
      </c>
    </row>
    <row r="1957" spans="3:5" x14ac:dyDescent="0.25">
      <c r="C1957">
        <v>2204</v>
      </c>
      <c r="D1957">
        <v>63.415100000000002</v>
      </c>
      <c r="E1957">
        <v>35.79345</v>
      </c>
    </row>
    <row r="1958" spans="3:5" x14ac:dyDescent="0.25">
      <c r="C1958">
        <v>2205</v>
      </c>
      <c r="D1958">
        <v>63.485979999999998</v>
      </c>
      <c r="E1958">
        <v>35.737050000000004</v>
      </c>
    </row>
    <row r="1959" spans="3:5" x14ac:dyDescent="0.25">
      <c r="C1959">
        <v>2206</v>
      </c>
      <c r="D1959">
        <v>63.531640000000003</v>
      </c>
      <c r="E1959">
        <v>35.708660000000002</v>
      </c>
    </row>
    <row r="1960" spans="3:5" x14ac:dyDescent="0.25">
      <c r="C1960">
        <v>2207</v>
      </c>
      <c r="D1960">
        <v>63.572069999999997</v>
      </c>
      <c r="E1960">
        <v>35.638030000000001</v>
      </c>
    </row>
    <row r="1961" spans="3:5" x14ac:dyDescent="0.25">
      <c r="C1961">
        <v>2208</v>
      </c>
      <c r="D1961">
        <v>63.597580000000001</v>
      </c>
      <c r="E1961">
        <v>35.58455</v>
      </c>
    </row>
    <row r="1962" spans="3:5" x14ac:dyDescent="0.25">
      <c r="C1962">
        <v>2209</v>
      </c>
      <c r="D1962">
        <v>63.62941</v>
      </c>
      <c r="E1962">
        <v>35.576990000000002</v>
      </c>
    </row>
    <row r="1963" spans="3:5" x14ac:dyDescent="0.25">
      <c r="C1963">
        <v>2210</v>
      </c>
      <c r="D1963">
        <v>63.653190000000002</v>
      </c>
      <c r="E1963">
        <v>35.540439999999997</v>
      </c>
    </row>
    <row r="1964" spans="3:5" x14ac:dyDescent="0.25">
      <c r="C1964">
        <v>2211</v>
      </c>
      <c r="D1964">
        <v>63.666069999999998</v>
      </c>
      <c r="E1964">
        <v>35.51661</v>
      </c>
    </row>
    <row r="1965" spans="3:5" x14ac:dyDescent="0.25">
      <c r="C1965">
        <v>2212</v>
      </c>
      <c r="D1965">
        <v>63.67</v>
      </c>
      <c r="E1965">
        <v>35.493290000000002</v>
      </c>
    </row>
    <row r="1966" spans="3:5" x14ac:dyDescent="0.25">
      <c r="C1966">
        <v>2213</v>
      </c>
      <c r="D1966">
        <v>63.673580000000001</v>
      </c>
      <c r="E1966">
        <v>35.505499999999998</v>
      </c>
    </row>
    <row r="1967" spans="3:5" x14ac:dyDescent="0.25">
      <c r="C1967">
        <v>2214</v>
      </c>
      <c r="D1967">
        <v>63.685749999999999</v>
      </c>
      <c r="E1967">
        <v>35.492440000000002</v>
      </c>
    </row>
    <row r="1968" spans="3:5" x14ac:dyDescent="0.25">
      <c r="C1968">
        <v>2215</v>
      </c>
      <c r="D1968">
        <v>63.686660000000003</v>
      </c>
      <c r="E1968">
        <v>35.53745</v>
      </c>
    </row>
    <row r="1969" spans="3:5" x14ac:dyDescent="0.25">
      <c r="C1969">
        <v>2216</v>
      </c>
      <c r="D1969">
        <v>63.648560000000003</v>
      </c>
      <c r="E1969">
        <v>35.522080000000003</v>
      </c>
    </row>
    <row r="1970" spans="3:5" x14ac:dyDescent="0.25">
      <c r="C1970">
        <v>2217</v>
      </c>
      <c r="D1970">
        <v>63.640619999999998</v>
      </c>
      <c r="E1970">
        <v>35.542769999999997</v>
      </c>
    </row>
    <row r="1971" spans="3:5" x14ac:dyDescent="0.25">
      <c r="C1971">
        <v>2218</v>
      </c>
      <c r="D1971">
        <v>63.618580000000001</v>
      </c>
      <c r="E1971">
        <v>35.554409999999997</v>
      </c>
    </row>
    <row r="1972" spans="3:5" x14ac:dyDescent="0.25">
      <c r="C1972">
        <v>2219</v>
      </c>
      <c r="D1972">
        <v>63.57544</v>
      </c>
      <c r="E1972">
        <v>35.600299999999997</v>
      </c>
    </row>
    <row r="1973" spans="3:5" x14ac:dyDescent="0.25">
      <c r="C1973">
        <v>2220</v>
      </c>
      <c r="D1973">
        <v>63.531950000000002</v>
      </c>
      <c r="E1973">
        <v>35.645130000000002</v>
      </c>
    </row>
    <row r="1974" spans="3:5" x14ac:dyDescent="0.25">
      <c r="C1974">
        <v>2221</v>
      </c>
      <c r="D1974">
        <v>63.479410000000001</v>
      </c>
      <c r="E1974">
        <v>35.700870000000002</v>
      </c>
    </row>
    <row r="1975" spans="3:5" x14ac:dyDescent="0.25">
      <c r="C1975">
        <v>2222</v>
      </c>
      <c r="D1975">
        <v>63.435409999999997</v>
      </c>
      <c r="E1975">
        <v>35.786169999999998</v>
      </c>
    </row>
    <row r="1976" spans="3:5" x14ac:dyDescent="0.25">
      <c r="C1976">
        <v>2223</v>
      </c>
      <c r="D1976">
        <v>63.364260000000002</v>
      </c>
      <c r="E1976">
        <v>35.814880000000002</v>
      </c>
    </row>
    <row r="1977" spans="3:5" x14ac:dyDescent="0.25">
      <c r="C1977">
        <v>2224</v>
      </c>
      <c r="D1977">
        <v>63.298900000000003</v>
      </c>
      <c r="E1977">
        <v>35.904719999999998</v>
      </c>
    </row>
    <row r="1978" spans="3:5" x14ac:dyDescent="0.25">
      <c r="C1978">
        <v>2225</v>
      </c>
      <c r="D1978">
        <v>63.219949999999997</v>
      </c>
      <c r="E1978">
        <v>35.972299999999997</v>
      </c>
    </row>
    <row r="1979" spans="3:5" x14ac:dyDescent="0.25">
      <c r="C1979">
        <v>2226</v>
      </c>
      <c r="D1979">
        <v>63.125950000000003</v>
      </c>
      <c r="E1979">
        <v>36.069369999999999</v>
      </c>
    </row>
    <row r="1980" spans="3:5" x14ac:dyDescent="0.25">
      <c r="C1980">
        <v>2227</v>
      </c>
      <c r="D1980">
        <v>63.051369999999999</v>
      </c>
      <c r="E1980">
        <v>36.163699999999999</v>
      </c>
    </row>
    <row r="1981" spans="3:5" x14ac:dyDescent="0.25">
      <c r="C1981">
        <v>2228</v>
      </c>
      <c r="D1981">
        <v>62.960070000000002</v>
      </c>
      <c r="E1981">
        <v>36.265140000000002</v>
      </c>
    </row>
    <row r="1982" spans="3:5" x14ac:dyDescent="0.25">
      <c r="C1982">
        <v>2229</v>
      </c>
      <c r="D1982">
        <v>62.839689999999997</v>
      </c>
      <c r="E1982">
        <v>36.359819999999999</v>
      </c>
    </row>
    <row r="1983" spans="3:5" x14ac:dyDescent="0.25">
      <c r="C1983">
        <v>2230</v>
      </c>
      <c r="D1983">
        <v>62.721339999999998</v>
      </c>
      <c r="E1983">
        <v>36.482700000000001</v>
      </c>
    </row>
    <row r="1984" spans="3:5" x14ac:dyDescent="0.25">
      <c r="C1984">
        <v>2231</v>
      </c>
      <c r="D1984">
        <v>62.58023</v>
      </c>
      <c r="E1984">
        <v>36.598509999999997</v>
      </c>
    </row>
    <row r="1985" spans="3:5" x14ac:dyDescent="0.25">
      <c r="C1985">
        <v>2232</v>
      </c>
      <c r="D1985">
        <v>62.489750000000001</v>
      </c>
      <c r="E1985">
        <v>36.736440000000002</v>
      </c>
    </row>
    <row r="1986" spans="3:5" x14ac:dyDescent="0.25">
      <c r="C1986">
        <v>2233</v>
      </c>
      <c r="D1986">
        <v>62.352719999999998</v>
      </c>
      <c r="E1986">
        <v>36.853839999999998</v>
      </c>
    </row>
    <row r="1987" spans="3:5" x14ac:dyDescent="0.25">
      <c r="C1987">
        <v>2234</v>
      </c>
      <c r="D1987">
        <v>62.201540000000001</v>
      </c>
      <c r="E1987">
        <v>37.014740000000003</v>
      </c>
    </row>
    <row r="1988" spans="3:5" x14ac:dyDescent="0.25">
      <c r="C1988">
        <v>2235</v>
      </c>
      <c r="D1988">
        <v>62.067300000000003</v>
      </c>
      <c r="E1988">
        <v>37.148539999999997</v>
      </c>
    </row>
    <row r="1989" spans="3:5" x14ac:dyDescent="0.25">
      <c r="C1989">
        <v>2236</v>
      </c>
      <c r="D1989">
        <v>61.912860000000002</v>
      </c>
      <c r="E1989">
        <v>37.299799999999998</v>
      </c>
    </row>
    <row r="1990" spans="3:5" x14ac:dyDescent="0.25">
      <c r="C1990">
        <v>2237</v>
      </c>
      <c r="D1990">
        <v>61.75459</v>
      </c>
      <c r="E1990">
        <v>37.449809999999999</v>
      </c>
    </row>
    <row r="1991" spans="3:5" x14ac:dyDescent="0.25">
      <c r="C1991">
        <v>2238</v>
      </c>
      <c r="D1991">
        <v>61.616100000000003</v>
      </c>
      <c r="E1991">
        <v>37.617089999999997</v>
      </c>
    </row>
    <row r="1992" spans="3:5" x14ac:dyDescent="0.25">
      <c r="C1992">
        <v>2239</v>
      </c>
      <c r="D1992">
        <v>61.432850000000002</v>
      </c>
      <c r="E1992">
        <v>37.786990000000003</v>
      </c>
    </row>
    <row r="1993" spans="3:5" x14ac:dyDescent="0.25">
      <c r="C1993">
        <v>2240</v>
      </c>
      <c r="D1993">
        <v>61.257730000000002</v>
      </c>
      <c r="E1993">
        <v>37.939329999999998</v>
      </c>
    </row>
    <row r="1994" spans="3:5" x14ac:dyDescent="0.25">
      <c r="C1994">
        <v>2241</v>
      </c>
      <c r="D1994">
        <v>61.094850000000001</v>
      </c>
      <c r="E1994">
        <v>38.137799999999999</v>
      </c>
    </row>
    <row r="1995" spans="3:5" x14ac:dyDescent="0.25">
      <c r="C1995">
        <v>2242</v>
      </c>
      <c r="D1995">
        <v>60.908239999999999</v>
      </c>
      <c r="E1995">
        <v>38.289830000000002</v>
      </c>
    </row>
    <row r="1996" spans="3:5" x14ac:dyDescent="0.25">
      <c r="C1996">
        <v>2243</v>
      </c>
      <c r="D1996">
        <v>60.73751</v>
      </c>
      <c r="E1996">
        <v>38.483919999999998</v>
      </c>
    </row>
    <row r="1997" spans="3:5" x14ac:dyDescent="0.25">
      <c r="C1997">
        <v>2244</v>
      </c>
      <c r="D1997">
        <v>60.541849999999997</v>
      </c>
      <c r="E1997">
        <v>38.656590000000001</v>
      </c>
    </row>
    <row r="1998" spans="3:5" x14ac:dyDescent="0.25">
      <c r="C1998">
        <v>2245</v>
      </c>
      <c r="D1998">
        <v>60.356110000000001</v>
      </c>
      <c r="E1998">
        <v>38.847099999999998</v>
      </c>
    </row>
    <row r="1999" spans="3:5" x14ac:dyDescent="0.25">
      <c r="C1999">
        <v>2246</v>
      </c>
      <c r="D1999">
        <v>60.188220000000001</v>
      </c>
      <c r="E1999">
        <v>39.041580000000003</v>
      </c>
    </row>
    <row r="2000" spans="3:5" x14ac:dyDescent="0.25">
      <c r="C2000">
        <v>2247</v>
      </c>
      <c r="D2000">
        <v>59.97822</v>
      </c>
      <c r="E2000">
        <v>39.222000000000001</v>
      </c>
    </row>
    <row r="2001" spans="3:5" x14ac:dyDescent="0.25">
      <c r="C2001">
        <v>2248</v>
      </c>
      <c r="D2001">
        <v>59.76793</v>
      </c>
      <c r="E2001">
        <v>39.406770000000002</v>
      </c>
    </row>
    <row r="2002" spans="3:5" x14ac:dyDescent="0.25">
      <c r="C2002">
        <v>2249</v>
      </c>
      <c r="D2002">
        <v>59.601199999999999</v>
      </c>
      <c r="E2002">
        <v>39.623460000000001</v>
      </c>
    </row>
    <row r="2003" spans="3:5" x14ac:dyDescent="0.25">
      <c r="C2003">
        <v>2250</v>
      </c>
      <c r="D2003">
        <v>59.400919999999999</v>
      </c>
      <c r="E2003">
        <v>39.828650000000003</v>
      </c>
    </row>
    <row r="2004" spans="3:5" x14ac:dyDescent="0.25">
      <c r="C2004">
        <v>2251</v>
      </c>
      <c r="D2004">
        <v>59.197319999999998</v>
      </c>
      <c r="E2004">
        <v>40.00835</v>
      </c>
    </row>
    <row r="2005" spans="3:5" x14ac:dyDescent="0.25">
      <c r="C2005">
        <v>2252</v>
      </c>
      <c r="D2005">
        <v>58.991639999999997</v>
      </c>
      <c r="E2005">
        <v>40.224420000000002</v>
      </c>
    </row>
    <row r="2006" spans="3:5" x14ac:dyDescent="0.25">
      <c r="C2006">
        <v>2253</v>
      </c>
      <c r="D2006">
        <v>58.807409999999997</v>
      </c>
      <c r="E2006">
        <v>40.431510000000003</v>
      </c>
    </row>
    <row r="2007" spans="3:5" x14ac:dyDescent="0.25">
      <c r="C2007">
        <v>2254</v>
      </c>
      <c r="D2007">
        <v>58.600360000000002</v>
      </c>
      <c r="E2007">
        <v>40.648820000000001</v>
      </c>
    </row>
    <row r="2008" spans="3:5" x14ac:dyDescent="0.25">
      <c r="C2008">
        <v>2255</v>
      </c>
      <c r="D2008">
        <v>58.383589999999998</v>
      </c>
      <c r="E2008">
        <v>40.850850000000001</v>
      </c>
    </row>
    <row r="2009" spans="3:5" x14ac:dyDescent="0.25">
      <c r="C2009">
        <v>2256</v>
      </c>
      <c r="D2009">
        <v>58.197620000000001</v>
      </c>
      <c r="E2009">
        <v>41.01923</v>
      </c>
    </row>
    <row r="2010" spans="3:5" x14ac:dyDescent="0.25">
      <c r="C2010">
        <v>2257</v>
      </c>
      <c r="D2010">
        <v>58.00376</v>
      </c>
      <c r="E2010">
        <v>41.247590000000002</v>
      </c>
    </row>
    <row r="2011" spans="3:5" x14ac:dyDescent="0.25">
      <c r="C2011">
        <v>2258</v>
      </c>
      <c r="D2011">
        <v>57.766660000000002</v>
      </c>
      <c r="E2011">
        <v>41.430729999999997</v>
      </c>
    </row>
    <row r="2012" spans="3:5" x14ac:dyDescent="0.25">
      <c r="C2012">
        <v>2259</v>
      </c>
      <c r="D2012">
        <v>57.595579999999998</v>
      </c>
      <c r="E2012">
        <v>41.660080000000001</v>
      </c>
    </row>
    <row r="2013" spans="3:5" x14ac:dyDescent="0.25">
      <c r="C2013">
        <v>2260</v>
      </c>
      <c r="D2013">
        <v>57.371740000000003</v>
      </c>
      <c r="E2013">
        <v>41.85877</v>
      </c>
    </row>
    <row r="2014" spans="3:5" x14ac:dyDescent="0.25">
      <c r="C2014">
        <v>2261</v>
      </c>
      <c r="D2014">
        <v>57.188189999999999</v>
      </c>
      <c r="E2014">
        <v>42.077210000000001</v>
      </c>
    </row>
    <row r="2015" spans="3:5" x14ac:dyDescent="0.25">
      <c r="C2015">
        <v>2262</v>
      </c>
      <c r="D2015">
        <v>56.969320000000003</v>
      </c>
      <c r="E2015">
        <v>42.281399999999998</v>
      </c>
    </row>
    <row r="2016" spans="3:5" x14ac:dyDescent="0.25">
      <c r="C2016">
        <v>2263</v>
      </c>
      <c r="D2016">
        <v>56.779260000000001</v>
      </c>
      <c r="E2016">
        <v>42.486910000000002</v>
      </c>
    </row>
    <row r="2017" spans="3:5" x14ac:dyDescent="0.25">
      <c r="C2017">
        <v>2264</v>
      </c>
      <c r="D2017">
        <v>56.594000000000001</v>
      </c>
      <c r="E2017">
        <v>42.690930000000002</v>
      </c>
    </row>
    <row r="2018" spans="3:5" x14ac:dyDescent="0.25">
      <c r="C2018">
        <v>2265</v>
      </c>
      <c r="D2018">
        <v>56.395870000000002</v>
      </c>
      <c r="E2018">
        <v>42.891269999999999</v>
      </c>
    </row>
    <row r="2019" spans="3:5" x14ac:dyDescent="0.25">
      <c r="C2019">
        <v>2266</v>
      </c>
      <c r="D2019">
        <v>56.177390000000003</v>
      </c>
      <c r="E2019">
        <v>43.089880000000001</v>
      </c>
    </row>
    <row r="2020" spans="3:5" x14ac:dyDescent="0.25">
      <c r="C2020">
        <v>2267</v>
      </c>
      <c r="D2020">
        <v>55.994169999999997</v>
      </c>
      <c r="E2020">
        <v>43.315730000000002</v>
      </c>
    </row>
    <row r="2021" spans="3:5" x14ac:dyDescent="0.25">
      <c r="C2021">
        <v>2268</v>
      </c>
      <c r="D2021">
        <v>55.80509</v>
      </c>
      <c r="E2021">
        <v>43.494250000000001</v>
      </c>
    </row>
    <row r="2022" spans="3:5" x14ac:dyDescent="0.25">
      <c r="C2022">
        <v>2269</v>
      </c>
      <c r="D2022">
        <v>55.606200000000001</v>
      </c>
      <c r="E2022">
        <v>43.705440000000003</v>
      </c>
    </row>
    <row r="2023" spans="3:5" x14ac:dyDescent="0.25">
      <c r="C2023">
        <v>2270</v>
      </c>
      <c r="D2023">
        <v>55.415649999999999</v>
      </c>
      <c r="E2023">
        <v>43.900930000000002</v>
      </c>
    </row>
    <row r="2024" spans="3:5" x14ac:dyDescent="0.25">
      <c r="C2024">
        <v>2271</v>
      </c>
      <c r="D2024">
        <v>55.244900000000001</v>
      </c>
      <c r="E2024">
        <v>44.089919999999999</v>
      </c>
    </row>
    <row r="2025" spans="3:5" x14ac:dyDescent="0.25">
      <c r="C2025">
        <v>2272</v>
      </c>
      <c r="D2025">
        <v>55.065109999999997</v>
      </c>
      <c r="E2025">
        <v>44.28322</v>
      </c>
    </row>
    <row r="2026" spans="3:5" x14ac:dyDescent="0.25">
      <c r="C2026">
        <v>2273</v>
      </c>
      <c r="D2026">
        <v>54.884869999999999</v>
      </c>
      <c r="E2026">
        <v>44.474899999999998</v>
      </c>
    </row>
    <row r="2027" spans="3:5" x14ac:dyDescent="0.25">
      <c r="C2027">
        <v>2274</v>
      </c>
      <c r="D2027">
        <v>54.684480000000001</v>
      </c>
      <c r="E2027">
        <v>44.652650000000001</v>
      </c>
    </row>
    <row r="2028" spans="3:5" x14ac:dyDescent="0.25">
      <c r="C2028">
        <v>2275</v>
      </c>
      <c r="D2028">
        <v>54.530119999999997</v>
      </c>
      <c r="E2028">
        <v>44.819270000000003</v>
      </c>
    </row>
    <row r="2029" spans="3:5" x14ac:dyDescent="0.25">
      <c r="C2029">
        <v>2276</v>
      </c>
      <c r="D2029">
        <v>54.347079999999998</v>
      </c>
      <c r="E2029">
        <v>45.024140000000003</v>
      </c>
    </row>
    <row r="2030" spans="3:5" x14ac:dyDescent="0.25">
      <c r="C2030">
        <v>2277</v>
      </c>
      <c r="D2030">
        <v>54.172029999999999</v>
      </c>
      <c r="E2030">
        <v>45.187150000000003</v>
      </c>
    </row>
    <row r="2031" spans="3:5" x14ac:dyDescent="0.25">
      <c r="C2031">
        <v>2278</v>
      </c>
      <c r="D2031">
        <v>54.008740000000003</v>
      </c>
      <c r="E2031">
        <v>45.364080000000001</v>
      </c>
    </row>
    <row r="2032" spans="3:5" x14ac:dyDescent="0.25">
      <c r="C2032">
        <v>2279</v>
      </c>
      <c r="D2032">
        <v>53.840699999999998</v>
      </c>
      <c r="E2032">
        <v>45.545290000000001</v>
      </c>
    </row>
    <row r="2033" spans="3:5" x14ac:dyDescent="0.25">
      <c r="C2033">
        <v>2280</v>
      </c>
      <c r="D2033">
        <v>53.67662</v>
      </c>
      <c r="E2033">
        <v>45.731589999999997</v>
      </c>
    </row>
    <row r="2034" spans="3:5" x14ac:dyDescent="0.25">
      <c r="C2034">
        <v>2281</v>
      </c>
      <c r="D2034">
        <v>53.559150000000002</v>
      </c>
      <c r="E2034">
        <v>45.894829999999999</v>
      </c>
    </row>
    <row r="2035" spans="3:5" x14ac:dyDescent="0.25">
      <c r="C2035">
        <v>2282</v>
      </c>
      <c r="D2035">
        <v>53.369500000000002</v>
      </c>
      <c r="E2035">
        <v>46.034669999999998</v>
      </c>
    </row>
    <row r="2036" spans="3:5" x14ac:dyDescent="0.25">
      <c r="C2036">
        <v>2283</v>
      </c>
      <c r="D2036">
        <v>53.237009999999998</v>
      </c>
      <c r="E2036">
        <v>46.18018</v>
      </c>
    </row>
    <row r="2037" spans="3:5" x14ac:dyDescent="0.25">
      <c r="C2037">
        <v>2284</v>
      </c>
      <c r="D2037">
        <v>53.071890000000003</v>
      </c>
      <c r="E2037">
        <v>46.350720000000003</v>
      </c>
    </row>
    <row r="2038" spans="3:5" x14ac:dyDescent="0.25">
      <c r="C2038">
        <v>2285</v>
      </c>
      <c r="D2038">
        <v>52.945039999999999</v>
      </c>
      <c r="E2038">
        <v>46.493389999999998</v>
      </c>
    </row>
    <row r="2039" spans="3:5" x14ac:dyDescent="0.25">
      <c r="C2039">
        <v>2286</v>
      </c>
      <c r="D2039">
        <v>52.79974</v>
      </c>
      <c r="E2039">
        <v>46.644869999999997</v>
      </c>
    </row>
    <row r="2040" spans="3:5" x14ac:dyDescent="0.25">
      <c r="C2040">
        <v>2287</v>
      </c>
      <c r="D2040">
        <v>52.657550000000001</v>
      </c>
      <c r="E2040">
        <v>46.775579999999998</v>
      </c>
    </row>
    <row r="2041" spans="3:5" x14ac:dyDescent="0.25">
      <c r="C2041">
        <v>2288</v>
      </c>
      <c r="D2041">
        <v>52.531559999999999</v>
      </c>
      <c r="E2041">
        <v>46.926780000000001</v>
      </c>
    </row>
    <row r="2042" spans="3:5" x14ac:dyDescent="0.25">
      <c r="C2042">
        <v>2289</v>
      </c>
      <c r="D2042">
        <v>52.40889</v>
      </c>
      <c r="E2042">
        <v>47.09169</v>
      </c>
    </row>
    <row r="2043" spans="3:5" x14ac:dyDescent="0.25">
      <c r="C2043">
        <v>2290</v>
      </c>
      <c r="D2043">
        <v>52.272539999999999</v>
      </c>
      <c r="E2043">
        <v>47.166240000000002</v>
      </c>
    </row>
    <row r="2044" spans="3:5" x14ac:dyDescent="0.25">
      <c r="C2044">
        <v>2291</v>
      </c>
      <c r="D2044">
        <v>52.150759999999998</v>
      </c>
      <c r="E2044">
        <v>47.316749999999999</v>
      </c>
    </row>
    <row r="2045" spans="3:5" x14ac:dyDescent="0.25">
      <c r="C2045">
        <v>2292</v>
      </c>
      <c r="D2045">
        <v>52.032730000000001</v>
      </c>
      <c r="E2045">
        <v>47.423520000000003</v>
      </c>
    </row>
    <row r="2046" spans="3:5" x14ac:dyDescent="0.25">
      <c r="C2046">
        <v>2293</v>
      </c>
      <c r="D2046">
        <v>51.936169999999997</v>
      </c>
      <c r="E2046">
        <v>47.568860000000001</v>
      </c>
    </row>
    <row r="2047" spans="3:5" x14ac:dyDescent="0.25">
      <c r="C2047">
        <v>2294</v>
      </c>
      <c r="D2047">
        <v>51.817140000000002</v>
      </c>
      <c r="E2047">
        <v>47.676020000000001</v>
      </c>
    </row>
    <row r="2048" spans="3:5" x14ac:dyDescent="0.25">
      <c r="C2048">
        <v>2295</v>
      </c>
      <c r="D2048">
        <v>51.711820000000003</v>
      </c>
      <c r="E2048">
        <v>47.783360000000002</v>
      </c>
    </row>
    <row r="2049" spans="3:5" x14ac:dyDescent="0.25">
      <c r="C2049">
        <v>2296</v>
      </c>
      <c r="D2049">
        <v>51.619079999999997</v>
      </c>
      <c r="E2049">
        <v>47.867800000000003</v>
      </c>
    </row>
    <row r="2050" spans="3:5" x14ac:dyDescent="0.25">
      <c r="C2050">
        <v>2297</v>
      </c>
      <c r="D2050">
        <v>51.51511</v>
      </c>
      <c r="E2050">
        <v>47.972099999999998</v>
      </c>
    </row>
    <row r="2051" spans="3:5" x14ac:dyDescent="0.25">
      <c r="C2051">
        <v>2298</v>
      </c>
      <c r="D2051">
        <v>51.42859</v>
      </c>
      <c r="E2051">
        <v>48.068620000000003</v>
      </c>
    </row>
    <row r="2052" spans="3:5" x14ac:dyDescent="0.25">
      <c r="C2052">
        <v>2299</v>
      </c>
      <c r="D2052">
        <v>51.307110000000002</v>
      </c>
      <c r="E2052">
        <v>48.157530000000001</v>
      </c>
    </row>
    <row r="2053" spans="3:5" x14ac:dyDescent="0.25">
      <c r="C2053">
        <v>2300</v>
      </c>
      <c r="D2053">
        <v>51.251190000000001</v>
      </c>
      <c r="E2053">
        <v>48.259450000000001</v>
      </c>
    </row>
    <row r="2054" spans="3:5" x14ac:dyDescent="0.25">
      <c r="C2054">
        <v>2301</v>
      </c>
      <c r="D2054">
        <v>51.16019</v>
      </c>
      <c r="E2054">
        <v>48.336120000000001</v>
      </c>
    </row>
    <row r="2055" spans="3:5" x14ac:dyDescent="0.25">
      <c r="C2055">
        <v>2302</v>
      </c>
      <c r="D2055">
        <v>51.079810000000002</v>
      </c>
      <c r="E2055">
        <v>48.418579999999999</v>
      </c>
    </row>
    <row r="2056" spans="3:5" x14ac:dyDescent="0.25">
      <c r="C2056">
        <v>2303</v>
      </c>
      <c r="D2056">
        <v>51.051209999999998</v>
      </c>
      <c r="E2056">
        <v>48.50253</v>
      </c>
    </row>
    <row r="2057" spans="3:5" x14ac:dyDescent="0.25">
      <c r="C2057">
        <v>2304</v>
      </c>
      <c r="D2057">
        <v>50.96452</v>
      </c>
      <c r="E2057">
        <v>48.563249999999996</v>
      </c>
    </row>
    <row r="2058" spans="3:5" x14ac:dyDescent="0.25">
      <c r="C2058">
        <v>2305</v>
      </c>
      <c r="D2058">
        <v>50.867609999999999</v>
      </c>
      <c r="E2058">
        <v>48.632010000000001</v>
      </c>
    </row>
    <row r="2059" spans="3:5" x14ac:dyDescent="0.25">
      <c r="C2059">
        <v>2306</v>
      </c>
      <c r="D2059">
        <v>50.834159999999997</v>
      </c>
      <c r="E2059">
        <v>48.649410000000003</v>
      </c>
    </row>
    <row r="2060" spans="3:5" x14ac:dyDescent="0.25">
      <c r="C2060">
        <v>2307</v>
      </c>
      <c r="D2060">
        <v>50.796010000000003</v>
      </c>
      <c r="E2060">
        <v>48.7179</v>
      </c>
    </row>
    <row r="2061" spans="3:5" x14ac:dyDescent="0.25">
      <c r="C2061">
        <v>2308</v>
      </c>
      <c r="D2061">
        <v>50.745350000000002</v>
      </c>
      <c r="E2061">
        <v>48.827170000000002</v>
      </c>
    </row>
    <row r="2062" spans="3:5" x14ac:dyDescent="0.25">
      <c r="C2062">
        <v>2309</v>
      </c>
      <c r="D2062">
        <v>50.701979999999999</v>
      </c>
      <c r="E2062">
        <v>48.81794</v>
      </c>
    </row>
    <row r="2063" spans="3:5" x14ac:dyDescent="0.25">
      <c r="C2063">
        <v>2310</v>
      </c>
      <c r="D2063">
        <v>50.676079999999999</v>
      </c>
      <c r="E2063">
        <v>48.917560000000002</v>
      </c>
    </row>
    <row r="2064" spans="3:5" x14ac:dyDescent="0.25">
      <c r="C2064">
        <v>2311</v>
      </c>
      <c r="D2064">
        <v>50.62574</v>
      </c>
      <c r="E2064">
        <v>48.901699999999998</v>
      </c>
    </row>
    <row r="2065" spans="3:5" x14ac:dyDescent="0.25">
      <c r="C2065">
        <v>2312</v>
      </c>
      <c r="D2065">
        <v>50.598410000000001</v>
      </c>
      <c r="E2065">
        <v>48.9176</v>
      </c>
    </row>
    <row r="2066" spans="3:5" x14ac:dyDescent="0.25">
      <c r="C2066">
        <v>2313</v>
      </c>
      <c r="D2066">
        <v>50.59111</v>
      </c>
      <c r="E2066">
        <v>48.981450000000002</v>
      </c>
    </row>
    <row r="2067" spans="3:5" x14ac:dyDescent="0.25">
      <c r="C2067">
        <v>2314</v>
      </c>
      <c r="D2067">
        <v>50.549140000000001</v>
      </c>
      <c r="E2067">
        <v>48.970010000000002</v>
      </c>
    </row>
    <row r="2068" spans="3:5" x14ac:dyDescent="0.25">
      <c r="C2068">
        <v>2315</v>
      </c>
      <c r="D2068">
        <v>50.532850000000003</v>
      </c>
      <c r="E2068">
        <v>49.02093</v>
      </c>
    </row>
    <row r="2069" spans="3:5" x14ac:dyDescent="0.25">
      <c r="C2069">
        <v>2316</v>
      </c>
      <c r="D2069">
        <v>50.497770000000003</v>
      </c>
      <c r="E2069">
        <v>48.9801</v>
      </c>
    </row>
    <row r="2070" spans="3:5" x14ac:dyDescent="0.25">
      <c r="C2070">
        <v>2317</v>
      </c>
      <c r="D2070">
        <v>50.542999999999999</v>
      </c>
      <c r="E2070">
        <v>49.06427</v>
      </c>
    </row>
    <row r="2071" spans="3:5" x14ac:dyDescent="0.25">
      <c r="C2071">
        <v>2318</v>
      </c>
      <c r="D2071">
        <v>50.51041</v>
      </c>
      <c r="E2071">
        <v>49.068680000000001</v>
      </c>
    </row>
    <row r="2072" spans="3:5" x14ac:dyDescent="0.25">
      <c r="C2072">
        <v>2319</v>
      </c>
      <c r="D2072">
        <v>50.519350000000003</v>
      </c>
      <c r="E2072">
        <v>49.081910000000001</v>
      </c>
    </row>
    <row r="2073" spans="3:5" x14ac:dyDescent="0.25">
      <c r="C2073">
        <v>2320</v>
      </c>
      <c r="D2073">
        <v>50.510890000000003</v>
      </c>
      <c r="E2073">
        <v>49.075020000000002</v>
      </c>
    </row>
    <row r="2074" spans="3:5" x14ac:dyDescent="0.25">
      <c r="C2074">
        <v>2321</v>
      </c>
      <c r="D2074">
        <v>50.529710000000001</v>
      </c>
      <c r="E2074">
        <v>49.051119999999997</v>
      </c>
    </row>
    <row r="2075" spans="3:5" x14ac:dyDescent="0.25">
      <c r="C2075">
        <v>2322</v>
      </c>
      <c r="D2075">
        <v>50.545380000000002</v>
      </c>
      <c r="E2075">
        <v>49.039580000000001</v>
      </c>
    </row>
    <row r="2076" spans="3:5" x14ac:dyDescent="0.25">
      <c r="C2076">
        <v>2323</v>
      </c>
      <c r="D2076">
        <v>50.579340000000002</v>
      </c>
      <c r="E2076">
        <v>49.065199999999997</v>
      </c>
    </row>
    <row r="2077" spans="3:5" x14ac:dyDescent="0.25">
      <c r="C2077">
        <v>2324</v>
      </c>
      <c r="D2077">
        <v>50.551270000000002</v>
      </c>
      <c r="E2077">
        <v>49.047899999999998</v>
      </c>
    </row>
    <row r="2078" spans="3:5" x14ac:dyDescent="0.25">
      <c r="C2078">
        <v>2325</v>
      </c>
      <c r="D2078">
        <v>50.58278</v>
      </c>
      <c r="E2078">
        <v>49.01088</v>
      </c>
    </row>
    <row r="2079" spans="3:5" x14ac:dyDescent="0.25">
      <c r="C2079">
        <v>2326</v>
      </c>
      <c r="D2079">
        <v>50.591149999999999</v>
      </c>
      <c r="E2079">
        <v>48.970469999999999</v>
      </c>
    </row>
    <row r="2080" spans="3:5" x14ac:dyDescent="0.25">
      <c r="C2080">
        <v>2327</v>
      </c>
      <c r="D2080">
        <v>50.609720000000003</v>
      </c>
      <c r="E2080">
        <v>48.927259999999997</v>
      </c>
    </row>
    <row r="2081" spans="3:5" x14ac:dyDescent="0.25">
      <c r="C2081">
        <v>2328</v>
      </c>
      <c r="D2081">
        <v>50.68018</v>
      </c>
      <c r="E2081">
        <v>48.943420000000003</v>
      </c>
    </row>
    <row r="2082" spans="3:5" x14ac:dyDescent="0.25">
      <c r="C2082">
        <v>2329</v>
      </c>
      <c r="D2082">
        <v>50.696950000000001</v>
      </c>
      <c r="E2082">
        <v>48.885620000000003</v>
      </c>
    </row>
    <row r="2083" spans="3:5" x14ac:dyDescent="0.25">
      <c r="C2083">
        <v>2330</v>
      </c>
      <c r="D2083">
        <v>50.70523</v>
      </c>
      <c r="E2083">
        <v>48.872799999999998</v>
      </c>
    </row>
    <row r="2084" spans="3:5" x14ac:dyDescent="0.25">
      <c r="C2084">
        <v>2331</v>
      </c>
      <c r="D2084">
        <v>50.743470000000002</v>
      </c>
      <c r="E2084">
        <v>48.811900000000001</v>
      </c>
    </row>
    <row r="2085" spans="3:5" x14ac:dyDescent="0.25">
      <c r="C2085">
        <v>2332</v>
      </c>
      <c r="D2085">
        <v>50.775509999999997</v>
      </c>
      <c r="E2085">
        <v>48.7759</v>
      </c>
    </row>
    <row r="2086" spans="3:5" x14ac:dyDescent="0.25">
      <c r="C2086">
        <v>2333</v>
      </c>
      <c r="D2086">
        <v>50.833979999999997</v>
      </c>
      <c r="E2086">
        <v>48.694760000000002</v>
      </c>
    </row>
    <row r="2087" spans="3:5" x14ac:dyDescent="0.25">
      <c r="C2087">
        <v>2334</v>
      </c>
      <c r="D2087">
        <v>50.878639999999997</v>
      </c>
      <c r="E2087">
        <v>48.685099999999998</v>
      </c>
    </row>
    <row r="2088" spans="3:5" x14ac:dyDescent="0.25">
      <c r="C2088">
        <v>2335</v>
      </c>
      <c r="D2088">
        <v>50.941760000000002</v>
      </c>
      <c r="E2088">
        <v>48.61748</v>
      </c>
    </row>
    <row r="2089" spans="3:5" x14ac:dyDescent="0.25">
      <c r="C2089">
        <v>2336</v>
      </c>
      <c r="D2089">
        <v>50.963340000000002</v>
      </c>
      <c r="E2089">
        <v>48.559750000000001</v>
      </c>
    </row>
    <row r="2090" spans="3:5" x14ac:dyDescent="0.25">
      <c r="C2090">
        <v>2337</v>
      </c>
      <c r="D2090">
        <v>51.064300000000003</v>
      </c>
      <c r="E2090">
        <v>48.468870000000003</v>
      </c>
    </row>
    <row r="2091" spans="3:5" x14ac:dyDescent="0.25">
      <c r="C2091">
        <v>2338</v>
      </c>
      <c r="D2091">
        <v>51.156910000000003</v>
      </c>
      <c r="E2091">
        <v>48.454349999999998</v>
      </c>
    </row>
    <row r="2092" spans="3:5" x14ac:dyDescent="0.25">
      <c r="C2092">
        <v>2339</v>
      </c>
      <c r="D2092">
        <v>51.191679999999998</v>
      </c>
      <c r="E2092">
        <v>48.312899999999999</v>
      </c>
    </row>
    <row r="2093" spans="3:5" x14ac:dyDescent="0.25">
      <c r="C2093">
        <v>2340</v>
      </c>
      <c r="D2093">
        <v>51.273699999999998</v>
      </c>
      <c r="E2093">
        <v>48.30536</v>
      </c>
    </row>
    <row r="2094" spans="3:5" x14ac:dyDescent="0.25">
      <c r="C2094">
        <v>2341</v>
      </c>
      <c r="D2094">
        <v>51.342860000000002</v>
      </c>
      <c r="E2094">
        <v>48.202530000000003</v>
      </c>
    </row>
    <row r="2095" spans="3:5" x14ac:dyDescent="0.25">
      <c r="C2095">
        <v>2342</v>
      </c>
      <c r="D2095">
        <v>51.45675</v>
      </c>
      <c r="E2095">
        <v>48.11598</v>
      </c>
    </row>
    <row r="2096" spans="3:5" x14ac:dyDescent="0.25">
      <c r="C2096">
        <v>2343</v>
      </c>
      <c r="D2096">
        <v>51.528190000000002</v>
      </c>
      <c r="E2096">
        <v>48.065429999999999</v>
      </c>
    </row>
    <row r="2097" spans="3:5" x14ac:dyDescent="0.25">
      <c r="C2097">
        <v>2344</v>
      </c>
      <c r="D2097">
        <v>51.590159999999997</v>
      </c>
      <c r="E2097">
        <v>47.952860000000001</v>
      </c>
    </row>
    <row r="2098" spans="3:5" x14ac:dyDescent="0.25">
      <c r="C2098">
        <v>2345</v>
      </c>
      <c r="D2098">
        <v>51.661940000000001</v>
      </c>
      <c r="E2098">
        <v>47.862650000000002</v>
      </c>
    </row>
    <row r="2099" spans="3:5" x14ac:dyDescent="0.25">
      <c r="C2099">
        <v>2346</v>
      </c>
      <c r="D2099">
        <v>51.735700000000001</v>
      </c>
      <c r="E2099">
        <v>47.767699999999998</v>
      </c>
    </row>
    <row r="2100" spans="3:5" x14ac:dyDescent="0.25">
      <c r="C2100">
        <v>2347</v>
      </c>
      <c r="D2100">
        <v>51.832059999999998</v>
      </c>
      <c r="E2100">
        <v>47.719760000000001</v>
      </c>
    </row>
    <row r="2101" spans="3:5" x14ac:dyDescent="0.25">
      <c r="C2101">
        <v>2348</v>
      </c>
      <c r="D2101">
        <v>51.951079999999997</v>
      </c>
      <c r="E2101">
        <v>47.666119999999999</v>
      </c>
    </row>
    <row r="2102" spans="3:5" x14ac:dyDescent="0.25">
      <c r="C2102">
        <v>2349</v>
      </c>
      <c r="D2102">
        <v>52.006659999999997</v>
      </c>
      <c r="E2102">
        <v>47.489840000000001</v>
      </c>
    </row>
    <row r="2103" spans="3:5" x14ac:dyDescent="0.25">
      <c r="C2103">
        <v>2350</v>
      </c>
      <c r="D2103">
        <v>52.12115</v>
      </c>
      <c r="E2103">
        <v>47.44171</v>
      </c>
    </row>
    <row r="2104" spans="3:5" x14ac:dyDescent="0.25">
      <c r="C2104">
        <v>2351</v>
      </c>
      <c r="D2104">
        <v>52.229140000000001</v>
      </c>
      <c r="E2104">
        <v>47.291469999999997</v>
      </c>
    </row>
    <row r="2105" spans="3:5" x14ac:dyDescent="0.25">
      <c r="C2105">
        <v>2352</v>
      </c>
      <c r="D2105">
        <v>52.306550000000001</v>
      </c>
      <c r="E2105">
        <v>47.261659999999999</v>
      </c>
    </row>
    <row r="2106" spans="3:5" x14ac:dyDescent="0.25">
      <c r="C2106">
        <v>2353</v>
      </c>
      <c r="D2106">
        <v>52.424680000000002</v>
      </c>
      <c r="E2106">
        <v>47.159979999999997</v>
      </c>
    </row>
    <row r="2107" spans="3:5" x14ac:dyDescent="0.25">
      <c r="C2107">
        <v>2354</v>
      </c>
      <c r="D2107">
        <v>52.495899999999999</v>
      </c>
      <c r="E2107">
        <v>47.046120000000002</v>
      </c>
    </row>
    <row r="2108" spans="3:5" x14ac:dyDescent="0.25">
      <c r="C2108">
        <v>2355</v>
      </c>
      <c r="D2108">
        <v>52.575580000000002</v>
      </c>
      <c r="E2108">
        <v>46.944850000000002</v>
      </c>
    </row>
    <row r="2109" spans="3:5" x14ac:dyDescent="0.25">
      <c r="C2109">
        <v>2356</v>
      </c>
      <c r="D2109">
        <v>52.694969999999998</v>
      </c>
      <c r="E2109">
        <v>46.892189999999999</v>
      </c>
    </row>
    <row r="2110" spans="3:5" x14ac:dyDescent="0.25">
      <c r="C2110">
        <v>2357</v>
      </c>
      <c r="D2110">
        <v>52.784179999999999</v>
      </c>
      <c r="E2110">
        <v>46.784269999999999</v>
      </c>
    </row>
    <row r="2111" spans="3:5" x14ac:dyDescent="0.25">
      <c r="C2111">
        <v>2358</v>
      </c>
      <c r="D2111">
        <v>52.917639999999999</v>
      </c>
      <c r="E2111">
        <v>46.685769999999998</v>
      </c>
    </row>
    <row r="2112" spans="3:5" x14ac:dyDescent="0.25">
      <c r="C2112">
        <v>2359</v>
      </c>
      <c r="D2112">
        <v>53.00047</v>
      </c>
      <c r="E2112">
        <v>46.563569999999999</v>
      </c>
    </row>
    <row r="2113" spans="3:5" x14ac:dyDescent="0.25">
      <c r="C2113">
        <v>2360</v>
      </c>
      <c r="D2113">
        <v>53.101840000000003</v>
      </c>
      <c r="E2113">
        <v>46.46069</v>
      </c>
    </row>
    <row r="2114" spans="3:5" x14ac:dyDescent="0.25">
      <c r="C2114">
        <v>2361</v>
      </c>
      <c r="D2114">
        <v>53.228969999999997</v>
      </c>
      <c r="E2114">
        <v>46.340870000000002</v>
      </c>
    </row>
    <row r="2115" spans="3:5" x14ac:dyDescent="0.25">
      <c r="C2115">
        <v>2362</v>
      </c>
      <c r="D2115">
        <v>53.344389999999997</v>
      </c>
      <c r="E2115">
        <v>46.219000000000001</v>
      </c>
    </row>
    <row r="2116" spans="3:5" x14ac:dyDescent="0.25">
      <c r="C2116">
        <v>2363</v>
      </c>
      <c r="D2116">
        <v>53.406500000000001</v>
      </c>
      <c r="E2116">
        <v>46.129510000000003</v>
      </c>
    </row>
    <row r="2117" spans="3:5" x14ac:dyDescent="0.25">
      <c r="C2117">
        <v>2364</v>
      </c>
      <c r="D2117">
        <v>53.490369999999999</v>
      </c>
      <c r="E2117">
        <v>45.993020000000001</v>
      </c>
    </row>
    <row r="2118" spans="3:5" x14ac:dyDescent="0.25">
      <c r="C2118">
        <v>2365</v>
      </c>
      <c r="D2118">
        <v>53.658810000000003</v>
      </c>
      <c r="E2118">
        <v>45.936340000000001</v>
      </c>
    </row>
    <row r="2119" spans="3:5" x14ac:dyDescent="0.25">
      <c r="C2119">
        <v>2366</v>
      </c>
      <c r="D2119">
        <v>53.756839999999997</v>
      </c>
      <c r="E2119">
        <v>45.733199999999997</v>
      </c>
    </row>
    <row r="2120" spans="3:5" x14ac:dyDescent="0.25">
      <c r="C2120">
        <v>2367</v>
      </c>
      <c r="D2120">
        <v>53.874859999999998</v>
      </c>
      <c r="E2120">
        <v>45.704830000000001</v>
      </c>
    </row>
    <row r="2121" spans="3:5" x14ac:dyDescent="0.25">
      <c r="C2121">
        <v>2368</v>
      </c>
      <c r="D2121">
        <v>53.933149999999998</v>
      </c>
      <c r="E2121">
        <v>45.53125</v>
      </c>
    </row>
    <row r="2122" spans="3:5" x14ac:dyDescent="0.25">
      <c r="C2122">
        <v>2369</v>
      </c>
      <c r="D2122">
        <v>54.094360000000002</v>
      </c>
      <c r="E2122">
        <v>45.399430000000002</v>
      </c>
    </row>
    <row r="2123" spans="3:5" x14ac:dyDescent="0.25">
      <c r="C2123">
        <v>2370</v>
      </c>
      <c r="D2123">
        <v>54.198549999999997</v>
      </c>
      <c r="E2123">
        <v>45.290999999999997</v>
      </c>
    </row>
    <row r="2124" spans="3:5" x14ac:dyDescent="0.25">
      <c r="C2124">
        <v>2371</v>
      </c>
      <c r="D2124">
        <v>54.357810000000001</v>
      </c>
      <c r="E2124">
        <v>45.190190000000001</v>
      </c>
    </row>
    <row r="2125" spans="3:5" x14ac:dyDescent="0.25">
      <c r="C2125">
        <v>2372</v>
      </c>
      <c r="D2125">
        <v>54.426360000000003</v>
      </c>
      <c r="E2125">
        <v>45.097520000000003</v>
      </c>
    </row>
    <row r="2126" spans="3:5" x14ac:dyDescent="0.25">
      <c r="C2126">
        <v>2373</v>
      </c>
      <c r="D2126">
        <v>54.54345</v>
      </c>
      <c r="E2126">
        <v>44.954239999999999</v>
      </c>
    </row>
    <row r="2127" spans="3:5" x14ac:dyDescent="0.25">
      <c r="C2127">
        <v>2374</v>
      </c>
      <c r="D2127">
        <v>54.68262</v>
      </c>
      <c r="E2127">
        <v>44.872399999999999</v>
      </c>
    </row>
    <row r="2128" spans="3:5" x14ac:dyDescent="0.25">
      <c r="C2128">
        <v>2375</v>
      </c>
      <c r="D2128">
        <v>54.770420000000001</v>
      </c>
      <c r="E2128">
        <v>44.755470000000003</v>
      </c>
    </row>
    <row r="2129" spans="3:5" x14ac:dyDescent="0.25">
      <c r="C2129">
        <v>2376</v>
      </c>
      <c r="D2129">
        <v>54.855240000000002</v>
      </c>
      <c r="E2129">
        <v>44.650399999999998</v>
      </c>
    </row>
    <row r="2130" spans="3:5" x14ac:dyDescent="0.25">
      <c r="C2130">
        <v>2377</v>
      </c>
      <c r="D2130">
        <v>54.942619999999998</v>
      </c>
      <c r="E2130">
        <v>44.606029999999997</v>
      </c>
    </row>
    <row r="2131" spans="3:5" x14ac:dyDescent="0.25">
      <c r="C2131">
        <v>2378</v>
      </c>
      <c r="D2131">
        <v>55.118360000000003</v>
      </c>
      <c r="E2131">
        <v>44.438749999999999</v>
      </c>
    </row>
    <row r="2132" spans="3:5" x14ac:dyDescent="0.25">
      <c r="C2132">
        <v>2379</v>
      </c>
      <c r="D2132">
        <v>55.200580000000002</v>
      </c>
      <c r="E2132">
        <v>44.343110000000003</v>
      </c>
    </row>
    <row r="2133" spans="3:5" x14ac:dyDescent="0.25">
      <c r="C2133">
        <v>2380</v>
      </c>
      <c r="D2133">
        <v>55.289470000000001</v>
      </c>
      <c r="E2133">
        <v>44.216140000000003</v>
      </c>
    </row>
    <row r="2134" spans="3:5" x14ac:dyDescent="0.25">
      <c r="C2134">
        <v>2381</v>
      </c>
      <c r="D2134">
        <v>55.382510000000003</v>
      </c>
      <c r="E2134">
        <v>44.108049999999999</v>
      </c>
    </row>
    <row r="2135" spans="3:5" x14ac:dyDescent="0.25">
      <c r="C2135">
        <v>2382</v>
      </c>
      <c r="D2135">
        <v>55.458390000000001</v>
      </c>
      <c r="E2135">
        <v>44.059440000000002</v>
      </c>
    </row>
    <row r="2136" spans="3:5" x14ac:dyDescent="0.25">
      <c r="C2136">
        <v>2383</v>
      </c>
      <c r="D2136">
        <v>55.59863</v>
      </c>
      <c r="E2136">
        <v>43.976010000000002</v>
      </c>
    </row>
    <row r="2137" spans="3:5" x14ac:dyDescent="0.25">
      <c r="C2137">
        <v>2384</v>
      </c>
      <c r="D2137">
        <v>55.652540000000002</v>
      </c>
      <c r="E2137">
        <v>43.844729999999998</v>
      </c>
    </row>
    <row r="2138" spans="3:5" x14ac:dyDescent="0.25">
      <c r="C2138">
        <v>2385</v>
      </c>
      <c r="D2138">
        <v>55.772289999999998</v>
      </c>
      <c r="E2138">
        <v>43.732349999999997</v>
      </c>
    </row>
    <row r="2139" spans="3:5" x14ac:dyDescent="0.25">
      <c r="C2139">
        <v>2386</v>
      </c>
      <c r="D2139">
        <v>55.85333</v>
      </c>
      <c r="E2139">
        <v>43.620669999999997</v>
      </c>
    </row>
    <row r="2140" spans="3:5" x14ac:dyDescent="0.25">
      <c r="C2140">
        <v>2387</v>
      </c>
      <c r="D2140">
        <v>55.945659999999997</v>
      </c>
      <c r="E2140">
        <v>43.552390000000003</v>
      </c>
    </row>
    <row r="2141" spans="3:5" x14ac:dyDescent="0.25">
      <c r="C2141">
        <v>2388</v>
      </c>
      <c r="D2141">
        <v>56.0441</v>
      </c>
      <c r="E2141">
        <v>43.496940000000002</v>
      </c>
    </row>
    <row r="2142" spans="3:5" x14ac:dyDescent="0.25">
      <c r="C2142">
        <v>2389</v>
      </c>
      <c r="D2142">
        <v>56.150919999999999</v>
      </c>
      <c r="E2142">
        <v>43.362630000000003</v>
      </c>
    </row>
    <row r="2143" spans="3:5" x14ac:dyDescent="0.25">
      <c r="C2143">
        <v>2390</v>
      </c>
      <c r="D2143">
        <v>56.215789999999998</v>
      </c>
      <c r="E2143">
        <v>43.224589999999999</v>
      </c>
    </row>
    <row r="2144" spans="3:5" x14ac:dyDescent="0.25">
      <c r="C2144">
        <v>2391</v>
      </c>
      <c r="D2144">
        <v>56.303139999999999</v>
      </c>
      <c r="E2144">
        <v>43.186320000000002</v>
      </c>
    </row>
    <row r="2145" spans="3:5" x14ac:dyDescent="0.25">
      <c r="C2145">
        <v>2392</v>
      </c>
      <c r="D2145">
        <v>56.368630000000003</v>
      </c>
      <c r="E2145">
        <v>43.060699999999997</v>
      </c>
    </row>
    <row r="2146" spans="3:5" x14ac:dyDescent="0.25">
      <c r="C2146">
        <v>2393</v>
      </c>
      <c r="D2146">
        <v>56.48657</v>
      </c>
      <c r="E2146">
        <v>42.959069999999997</v>
      </c>
    </row>
    <row r="2147" spans="3:5" x14ac:dyDescent="0.25">
      <c r="C2147">
        <v>2394</v>
      </c>
      <c r="D2147">
        <v>56.521000000000001</v>
      </c>
      <c r="E2147">
        <v>42.88794</v>
      </c>
    </row>
    <row r="2148" spans="3:5" x14ac:dyDescent="0.25">
      <c r="C2148">
        <v>2395</v>
      </c>
      <c r="D2148">
        <v>56.677390000000003</v>
      </c>
      <c r="E2148">
        <v>42.822920000000003</v>
      </c>
    </row>
    <row r="2149" spans="3:5" x14ac:dyDescent="0.25">
      <c r="C2149">
        <v>2396</v>
      </c>
      <c r="D2149">
        <v>56.75582</v>
      </c>
      <c r="E2149">
        <v>42.767949999999999</v>
      </c>
    </row>
    <row r="2150" spans="3:5" x14ac:dyDescent="0.25">
      <c r="C2150">
        <v>2397</v>
      </c>
      <c r="D2150">
        <v>56.804510000000001</v>
      </c>
      <c r="E2150">
        <v>42.725349999999999</v>
      </c>
    </row>
    <row r="2151" spans="3:5" x14ac:dyDescent="0.25">
      <c r="C2151">
        <v>2398</v>
      </c>
      <c r="D2151">
        <v>56.903649999999999</v>
      </c>
      <c r="E2151">
        <v>42.625</v>
      </c>
    </row>
    <row r="2152" spans="3:5" x14ac:dyDescent="0.25">
      <c r="C2152">
        <v>2399</v>
      </c>
      <c r="D2152">
        <v>56.962940000000003</v>
      </c>
      <c r="E2152">
        <v>42.503639999999997</v>
      </c>
    </row>
    <row r="2153" spans="3:5" x14ac:dyDescent="0.25">
      <c r="C2153">
        <v>2400</v>
      </c>
      <c r="D2153">
        <v>56.974400000000003</v>
      </c>
      <c r="E2153">
        <v>42.437089999999998</v>
      </c>
    </row>
    <row r="2154" spans="3:5" x14ac:dyDescent="0.25">
      <c r="C2154">
        <v>2401</v>
      </c>
      <c r="D2154">
        <v>57.105240000000002</v>
      </c>
      <c r="E2154">
        <v>42.369030000000002</v>
      </c>
    </row>
    <row r="2155" spans="3:5" x14ac:dyDescent="0.25">
      <c r="C2155">
        <v>2402</v>
      </c>
      <c r="D2155">
        <v>57.171039999999998</v>
      </c>
      <c r="E2155">
        <v>42.323340000000002</v>
      </c>
    </row>
    <row r="2156" spans="3:5" x14ac:dyDescent="0.25">
      <c r="C2156">
        <v>2403</v>
      </c>
      <c r="D2156">
        <v>57.206449999999997</v>
      </c>
      <c r="E2156">
        <v>42.240459999999999</v>
      </c>
    </row>
    <row r="2157" spans="3:5" x14ac:dyDescent="0.25">
      <c r="C2157">
        <v>2404</v>
      </c>
      <c r="D2157">
        <v>57.28754</v>
      </c>
      <c r="E2157">
        <v>42.186950000000003</v>
      </c>
    </row>
    <row r="2158" spans="3:5" x14ac:dyDescent="0.25">
      <c r="C2158">
        <v>2405</v>
      </c>
      <c r="D2158">
        <v>57.301279999999998</v>
      </c>
      <c r="E2158">
        <v>42.112380000000002</v>
      </c>
    </row>
    <row r="2159" spans="3:5" x14ac:dyDescent="0.25">
      <c r="C2159">
        <v>2406</v>
      </c>
      <c r="D2159">
        <v>57.413220000000003</v>
      </c>
      <c r="E2159">
        <v>42.095950000000002</v>
      </c>
    </row>
    <row r="2160" spans="3:5" x14ac:dyDescent="0.25">
      <c r="C2160">
        <v>2407</v>
      </c>
      <c r="D2160">
        <v>57.410060000000001</v>
      </c>
      <c r="E2160">
        <v>42.02364</v>
      </c>
    </row>
    <row r="2161" spans="3:5" x14ac:dyDescent="0.25">
      <c r="C2161">
        <v>2408</v>
      </c>
      <c r="D2161">
        <v>57.447980000000001</v>
      </c>
      <c r="E2161">
        <v>41.953420000000001</v>
      </c>
    </row>
    <row r="2162" spans="3:5" x14ac:dyDescent="0.25">
      <c r="C2162">
        <v>2409</v>
      </c>
      <c r="D2162">
        <v>57.500810000000001</v>
      </c>
      <c r="E2162">
        <v>41.905329999999999</v>
      </c>
    </row>
    <row r="2163" spans="3:5" x14ac:dyDescent="0.25">
      <c r="C2163">
        <v>2410</v>
      </c>
      <c r="D2163">
        <v>57.557369999999999</v>
      </c>
      <c r="E2163">
        <v>41.909520000000001</v>
      </c>
    </row>
    <row r="2164" spans="3:5" x14ac:dyDescent="0.25">
      <c r="C2164">
        <v>2411</v>
      </c>
      <c r="D2164">
        <v>57.632179999999998</v>
      </c>
      <c r="E2164">
        <v>41.885060000000003</v>
      </c>
    </row>
    <row r="2165" spans="3:5" x14ac:dyDescent="0.25">
      <c r="C2165">
        <v>2412</v>
      </c>
      <c r="D2165">
        <v>57.64472</v>
      </c>
      <c r="E2165">
        <v>41.79795</v>
      </c>
    </row>
    <row r="2166" spans="3:5" x14ac:dyDescent="0.25">
      <c r="C2166">
        <v>2413</v>
      </c>
      <c r="D2166">
        <v>57.691189999999999</v>
      </c>
      <c r="E2166">
        <v>41.751190000000001</v>
      </c>
    </row>
    <row r="2167" spans="3:5" x14ac:dyDescent="0.25">
      <c r="C2167">
        <v>2414</v>
      </c>
      <c r="D2167">
        <v>57.74033</v>
      </c>
      <c r="E2167">
        <v>41.76314</v>
      </c>
    </row>
    <row r="2168" spans="3:5" x14ac:dyDescent="0.25">
      <c r="C2168">
        <v>2415</v>
      </c>
      <c r="D2168">
        <v>57.735979999999998</v>
      </c>
      <c r="E2168">
        <v>41.709299999999999</v>
      </c>
    </row>
    <row r="2169" spans="3:5" x14ac:dyDescent="0.25">
      <c r="C2169">
        <v>2416</v>
      </c>
      <c r="D2169">
        <v>57.760039999999996</v>
      </c>
      <c r="E2169">
        <v>41.653799999999997</v>
      </c>
    </row>
    <row r="2170" spans="3:5" x14ac:dyDescent="0.25">
      <c r="C2170">
        <v>2417</v>
      </c>
      <c r="D2170">
        <v>57.799689999999998</v>
      </c>
      <c r="E2170">
        <v>41.651789999999998</v>
      </c>
    </row>
    <row r="2171" spans="3:5" x14ac:dyDescent="0.25">
      <c r="C2171">
        <v>2418</v>
      </c>
      <c r="D2171">
        <v>57.759900000000002</v>
      </c>
      <c r="E2171">
        <v>41.603459999999998</v>
      </c>
    </row>
    <row r="2172" spans="3:5" x14ac:dyDescent="0.25">
      <c r="C2172">
        <v>2419</v>
      </c>
      <c r="D2172">
        <v>57.828719999999997</v>
      </c>
      <c r="E2172">
        <v>41.575569999999999</v>
      </c>
    </row>
    <row r="2173" spans="3:5" x14ac:dyDescent="0.25">
      <c r="C2173">
        <v>2420</v>
      </c>
      <c r="D2173">
        <v>57.833829999999999</v>
      </c>
      <c r="E2173">
        <v>41.531260000000003</v>
      </c>
    </row>
    <row r="2174" spans="3:5" x14ac:dyDescent="0.25">
      <c r="C2174">
        <v>2421</v>
      </c>
      <c r="D2174">
        <v>57.901969999999999</v>
      </c>
      <c r="E2174">
        <v>41.574860000000001</v>
      </c>
    </row>
    <row r="2175" spans="3:5" x14ac:dyDescent="0.25">
      <c r="C2175">
        <v>2422</v>
      </c>
      <c r="D2175">
        <v>57.86786</v>
      </c>
      <c r="E2175">
        <v>41.541930000000001</v>
      </c>
    </row>
    <row r="2176" spans="3:5" x14ac:dyDescent="0.25">
      <c r="C2176">
        <v>2423</v>
      </c>
      <c r="D2176">
        <v>57.893219999999999</v>
      </c>
      <c r="E2176">
        <v>41.550879999999999</v>
      </c>
    </row>
    <row r="2177" spans="3:5" x14ac:dyDescent="0.25">
      <c r="C2177">
        <v>2424</v>
      </c>
      <c r="D2177">
        <v>57.947600000000001</v>
      </c>
      <c r="E2177">
        <v>41.523710000000001</v>
      </c>
    </row>
    <row r="2178" spans="3:5" x14ac:dyDescent="0.25">
      <c r="C2178">
        <v>2425</v>
      </c>
      <c r="D2178">
        <v>57.919060000000002</v>
      </c>
      <c r="E2178">
        <v>41.524039999999999</v>
      </c>
    </row>
    <row r="2179" spans="3:5" x14ac:dyDescent="0.25">
      <c r="C2179">
        <v>2426</v>
      </c>
      <c r="D2179">
        <v>57.916139999999999</v>
      </c>
      <c r="E2179">
        <v>41.488979999999998</v>
      </c>
    </row>
    <row r="2180" spans="3:5" x14ac:dyDescent="0.25">
      <c r="C2180">
        <v>2427</v>
      </c>
      <c r="D2180">
        <v>57.933720000000001</v>
      </c>
      <c r="E2180">
        <v>41.476260000000003</v>
      </c>
    </row>
    <row r="2181" spans="3:5" x14ac:dyDescent="0.25">
      <c r="C2181">
        <v>2428</v>
      </c>
      <c r="D2181">
        <v>57.966349999999998</v>
      </c>
      <c r="E2181">
        <v>41.465139999999998</v>
      </c>
    </row>
    <row r="2182" spans="3:5" x14ac:dyDescent="0.25">
      <c r="C2182">
        <v>2429</v>
      </c>
      <c r="D2182">
        <v>57.926319999999997</v>
      </c>
      <c r="E2182">
        <v>41.477679999999999</v>
      </c>
    </row>
    <row r="2183" spans="3:5" x14ac:dyDescent="0.25">
      <c r="C2183">
        <v>2430</v>
      </c>
      <c r="D2183">
        <v>57.970390000000002</v>
      </c>
      <c r="E2183">
        <v>41.457509999999999</v>
      </c>
    </row>
    <row r="2184" spans="3:5" x14ac:dyDescent="0.25">
      <c r="C2184">
        <v>2431</v>
      </c>
      <c r="D2184">
        <v>57.990250000000003</v>
      </c>
      <c r="E2184">
        <v>41.464350000000003</v>
      </c>
    </row>
    <row r="2185" spans="3:5" x14ac:dyDescent="0.25">
      <c r="C2185">
        <v>2432</v>
      </c>
      <c r="D2185">
        <v>57.974159999999998</v>
      </c>
      <c r="E2185">
        <v>41.463070000000002</v>
      </c>
    </row>
    <row r="2186" spans="3:5" x14ac:dyDescent="0.25">
      <c r="C2186">
        <v>2433</v>
      </c>
      <c r="D2186">
        <v>57.951599999999999</v>
      </c>
      <c r="E2186">
        <v>41.459269999999997</v>
      </c>
    </row>
    <row r="2187" spans="3:5" x14ac:dyDescent="0.25">
      <c r="C2187">
        <v>2434</v>
      </c>
      <c r="D2187">
        <v>57.93571</v>
      </c>
      <c r="E2187">
        <v>41.439819999999997</v>
      </c>
    </row>
    <row r="2188" spans="3:5" x14ac:dyDescent="0.25">
      <c r="C2188">
        <v>2435</v>
      </c>
      <c r="D2188">
        <v>57.936019999999999</v>
      </c>
      <c r="E2188">
        <v>41.463679999999997</v>
      </c>
    </row>
    <row r="2189" spans="3:5" x14ac:dyDescent="0.25">
      <c r="C2189">
        <v>2436</v>
      </c>
      <c r="D2189">
        <v>57.914589999999997</v>
      </c>
      <c r="E2189">
        <v>41.481020000000001</v>
      </c>
    </row>
    <row r="2190" spans="3:5" x14ac:dyDescent="0.25">
      <c r="C2190">
        <v>2437</v>
      </c>
      <c r="D2190">
        <v>57.903799999999997</v>
      </c>
      <c r="E2190">
        <v>41.515799999999999</v>
      </c>
    </row>
    <row r="2191" spans="3:5" x14ac:dyDescent="0.25">
      <c r="C2191">
        <v>2438</v>
      </c>
      <c r="D2191">
        <v>57.91281</v>
      </c>
      <c r="E2191">
        <v>41.513539999999999</v>
      </c>
    </row>
    <row r="2192" spans="3:5" x14ac:dyDescent="0.25">
      <c r="C2192">
        <v>2439</v>
      </c>
      <c r="D2192">
        <v>57.895400000000002</v>
      </c>
      <c r="E2192">
        <v>41.502270000000003</v>
      </c>
    </row>
    <row r="2193" spans="3:5" x14ac:dyDescent="0.25">
      <c r="C2193">
        <v>2440</v>
      </c>
      <c r="D2193">
        <v>57.90316</v>
      </c>
      <c r="E2193">
        <v>41.56223</v>
      </c>
    </row>
    <row r="2194" spans="3:5" x14ac:dyDescent="0.25">
      <c r="C2194">
        <v>2441</v>
      </c>
      <c r="D2194">
        <v>57.833419999999997</v>
      </c>
      <c r="E2194">
        <v>41.533929999999998</v>
      </c>
    </row>
    <row r="2195" spans="3:5" x14ac:dyDescent="0.25">
      <c r="C2195">
        <v>2442</v>
      </c>
      <c r="D2195">
        <v>57.802210000000002</v>
      </c>
      <c r="E2195">
        <v>41.525979999999997</v>
      </c>
    </row>
    <row r="2196" spans="3:5" x14ac:dyDescent="0.25">
      <c r="C2196">
        <v>2443</v>
      </c>
      <c r="D2196">
        <v>57.834789999999998</v>
      </c>
      <c r="E2196">
        <v>41.561230000000002</v>
      </c>
    </row>
    <row r="2197" spans="3:5" x14ac:dyDescent="0.25">
      <c r="C2197">
        <v>2444</v>
      </c>
      <c r="D2197">
        <v>57.802059999999997</v>
      </c>
      <c r="E2197">
        <v>41.573900000000002</v>
      </c>
    </row>
    <row r="2198" spans="3:5" x14ac:dyDescent="0.25">
      <c r="C2198">
        <v>2445</v>
      </c>
      <c r="D2198">
        <v>57.755450000000003</v>
      </c>
      <c r="E2198">
        <v>41.614139999999999</v>
      </c>
    </row>
    <row r="2199" spans="3:5" x14ac:dyDescent="0.25">
      <c r="C2199">
        <v>2446</v>
      </c>
      <c r="D2199">
        <v>57.750399999999999</v>
      </c>
      <c r="E2199">
        <v>41.653559999999999</v>
      </c>
    </row>
    <row r="2200" spans="3:5" x14ac:dyDescent="0.25">
      <c r="C2200">
        <v>2447</v>
      </c>
      <c r="D2200">
        <v>57.694690000000001</v>
      </c>
      <c r="E2200">
        <v>41.631210000000003</v>
      </c>
    </row>
    <row r="2201" spans="3:5" x14ac:dyDescent="0.25">
      <c r="C2201">
        <v>2448</v>
      </c>
      <c r="D2201">
        <v>57.694499999999998</v>
      </c>
      <c r="E2201">
        <v>41.656930000000003</v>
      </c>
    </row>
    <row r="2202" spans="3:5" x14ac:dyDescent="0.25">
      <c r="C2202">
        <v>2449</v>
      </c>
      <c r="D2202">
        <v>57.685450000000003</v>
      </c>
      <c r="E2202">
        <v>41.66977</v>
      </c>
    </row>
    <row r="2203" spans="3:5" x14ac:dyDescent="0.25">
      <c r="C2203">
        <v>2450</v>
      </c>
      <c r="D2203">
        <v>57.652470000000001</v>
      </c>
      <c r="E2203">
        <v>41.740020000000001</v>
      </c>
    </row>
    <row r="2204" spans="3:5" x14ac:dyDescent="0.25">
      <c r="C2204">
        <v>2451</v>
      </c>
      <c r="D2204">
        <v>57.603490000000001</v>
      </c>
      <c r="E2204">
        <v>41.721350000000001</v>
      </c>
    </row>
    <row r="2205" spans="3:5" x14ac:dyDescent="0.25">
      <c r="C2205">
        <v>2452</v>
      </c>
      <c r="D2205">
        <v>57.587519999999998</v>
      </c>
      <c r="E2205">
        <v>41.749380000000002</v>
      </c>
    </row>
    <row r="2206" spans="3:5" x14ac:dyDescent="0.25">
      <c r="C2206">
        <v>2453</v>
      </c>
      <c r="D2206">
        <v>57.589019999999998</v>
      </c>
      <c r="E2206">
        <v>41.818350000000002</v>
      </c>
    </row>
    <row r="2207" spans="3:5" x14ac:dyDescent="0.25">
      <c r="C2207">
        <v>2454</v>
      </c>
      <c r="D2207">
        <v>57.506599999999999</v>
      </c>
      <c r="E2207">
        <v>41.796129999999998</v>
      </c>
    </row>
    <row r="2208" spans="3:5" x14ac:dyDescent="0.25">
      <c r="C2208">
        <v>2455</v>
      </c>
      <c r="D2208">
        <v>57.554670000000002</v>
      </c>
      <c r="E2208">
        <v>41.83079</v>
      </c>
    </row>
    <row r="2209" spans="3:5" x14ac:dyDescent="0.25">
      <c r="C2209">
        <v>2456</v>
      </c>
      <c r="D2209">
        <v>57.508470000000003</v>
      </c>
      <c r="E2209">
        <v>41.860469999999999</v>
      </c>
    </row>
    <row r="2210" spans="3:5" x14ac:dyDescent="0.25">
      <c r="C2210">
        <v>2457</v>
      </c>
      <c r="D2210">
        <v>57.508589999999998</v>
      </c>
      <c r="E2210">
        <v>41.897460000000002</v>
      </c>
    </row>
    <row r="2211" spans="3:5" x14ac:dyDescent="0.25">
      <c r="C2211">
        <v>2458</v>
      </c>
      <c r="D2211">
        <v>57.478740000000002</v>
      </c>
      <c r="E2211">
        <v>41.90672</v>
      </c>
    </row>
    <row r="2212" spans="3:5" x14ac:dyDescent="0.25">
      <c r="C2212">
        <v>2459</v>
      </c>
      <c r="D2212">
        <v>57.432749999999999</v>
      </c>
      <c r="E2212">
        <v>41.902000000000001</v>
      </c>
    </row>
    <row r="2213" spans="3:5" x14ac:dyDescent="0.25">
      <c r="C2213">
        <v>2460</v>
      </c>
      <c r="D2213">
        <v>57.400869999999998</v>
      </c>
      <c r="E2213">
        <v>41.884700000000002</v>
      </c>
    </row>
    <row r="2214" spans="3:5" x14ac:dyDescent="0.25">
      <c r="C2214">
        <v>2461</v>
      </c>
      <c r="D2214">
        <v>57.395510000000002</v>
      </c>
      <c r="E2214">
        <v>41.920279999999998</v>
      </c>
    </row>
    <row r="2215" spans="3:5" x14ac:dyDescent="0.25">
      <c r="C2215">
        <v>2462</v>
      </c>
      <c r="D2215">
        <v>57.384770000000003</v>
      </c>
      <c r="E2215">
        <v>42.010390000000001</v>
      </c>
    </row>
    <row r="2216" spans="3:5" x14ac:dyDescent="0.25">
      <c r="C2216">
        <v>2463</v>
      </c>
      <c r="D2216">
        <v>57.349559999999997</v>
      </c>
      <c r="E2216">
        <v>42.001899999999999</v>
      </c>
    </row>
    <row r="2217" spans="3:5" x14ac:dyDescent="0.25">
      <c r="C2217">
        <v>2464</v>
      </c>
      <c r="D2217">
        <v>57.345680000000002</v>
      </c>
      <c r="E2217">
        <v>41.989089999999997</v>
      </c>
    </row>
    <row r="2218" spans="3:5" x14ac:dyDescent="0.25">
      <c r="C2218">
        <v>2465</v>
      </c>
      <c r="D2218">
        <v>57.3414</v>
      </c>
      <c r="E2218">
        <v>42.049759999999999</v>
      </c>
    </row>
    <row r="2219" spans="3:5" x14ac:dyDescent="0.25">
      <c r="C2219">
        <v>2466</v>
      </c>
      <c r="D2219">
        <v>57.310040000000001</v>
      </c>
      <c r="E2219">
        <v>42.046489999999999</v>
      </c>
    </row>
    <row r="2220" spans="3:5" x14ac:dyDescent="0.25">
      <c r="C2220">
        <v>2467</v>
      </c>
      <c r="D2220">
        <v>57.29325</v>
      </c>
      <c r="E2220">
        <v>42.035469999999997</v>
      </c>
    </row>
    <row r="2221" spans="3:5" x14ac:dyDescent="0.25">
      <c r="C2221">
        <v>2468</v>
      </c>
      <c r="D2221">
        <v>57.287730000000003</v>
      </c>
      <c r="E2221">
        <v>42.0839</v>
      </c>
    </row>
    <row r="2222" spans="3:5" x14ac:dyDescent="0.25">
      <c r="C2222">
        <v>2469</v>
      </c>
      <c r="D2222">
        <v>57.263109999999998</v>
      </c>
      <c r="E2222">
        <v>42.045780000000001</v>
      </c>
    </row>
    <row r="2223" spans="3:5" x14ac:dyDescent="0.25">
      <c r="C2223">
        <v>2470</v>
      </c>
      <c r="D2223">
        <v>57.246769999999998</v>
      </c>
      <c r="E2223">
        <v>42.08502</v>
      </c>
    </row>
    <row r="2224" spans="3:5" x14ac:dyDescent="0.25">
      <c r="C2224">
        <v>2471</v>
      </c>
      <c r="D2224">
        <v>57.224550000000001</v>
      </c>
      <c r="E2224">
        <v>42.097250000000003</v>
      </c>
    </row>
    <row r="2225" spans="3:5" x14ac:dyDescent="0.25">
      <c r="C2225">
        <v>2472</v>
      </c>
      <c r="D2225">
        <v>57.217880000000001</v>
      </c>
      <c r="E2225">
        <v>42.098129999999998</v>
      </c>
    </row>
    <row r="2226" spans="3:5" x14ac:dyDescent="0.25">
      <c r="C2226">
        <v>2473</v>
      </c>
      <c r="D2226">
        <v>57.20429</v>
      </c>
      <c r="E2226">
        <v>42.118650000000002</v>
      </c>
    </row>
    <row r="2227" spans="3:5" x14ac:dyDescent="0.25">
      <c r="C2227">
        <v>2474</v>
      </c>
      <c r="D2227">
        <v>57.159759999999999</v>
      </c>
      <c r="E2227">
        <v>42.151949999999999</v>
      </c>
    </row>
    <row r="2228" spans="3:5" x14ac:dyDescent="0.25">
      <c r="C2228">
        <v>2475</v>
      </c>
      <c r="D2228">
        <v>57.16628</v>
      </c>
      <c r="E2228">
        <v>42.149529999999999</v>
      </c>
    </row>
    <row r="2229" spans="3:5" x14ac:dyDescent="0.25">
      <c r="C2229">
        <v>2476</v>
      </c>
      <c r="D2229">
        <v>57.143439999999998</v>
      </c>
      <c r="E2229">
        <v>42.17407</v>
      </c>
    </row>
    <row r="2230" spans="3:5" x14ac:dyDescent="0.25">
      <c r="C2230">
        <v>2477</v>
      </c>
      <c r="D2230">
        <v>57.164589999999997</v>
      </c>
      <c r="E2230">
        <v>42.14508</v>
      </c>
    </row>
    <row r="2231" spans="3:5" x14ac:dyDescent="0.25">
      <c r="C2231">
        <v>2478</v>
      </c>
      <c r="D2231">
        <v>57.138890000000004</v>
      </c>
      <c r="E2231">
        <v>42.169640000000001</v>
      </c>
    </row>
    <row r="2232" spans="3:5" x14ac:dyDescent="0.25">
      <c r="C2232">
        <v>2479</v>
      </c>
      <c r="D2232">
        <v>57.128189999999996</v>
      </c>
      <c r="E2232">
        <v>42.177439999999997</v>
      </c>
    </row>
    <row r="2233" spans="3:5" x14ac:dyDescent="0.25">
      <c r="C2233">
        <v>2480</v>
      </c>
      <c r="D2233">
        <v>57.167259999999999</v>
      </c>
      <c r="E2233">
        <v>42.15598</v>
      </c>
    </row>
    <row r="2234" spans="3:5" x14ac:dyDescent="0.25">
      <c r="C2234">
        <v>2481</v>
      </c>
      <c r="D2234">
        <v>57.109900000000003</v>
      </c>
      <c r="E2234">
        <v>42.14873</v>
      </c>
    </row>
    <row r="2235" spans="3:5" x14ac:dyDescent="0.25">
      <c r="C2235">
        <v>2482</v>
      </c>
      <c r="D2235">
        <v>57.135559999999998</v>
      </c>
      <c r="E2235">
        <v>42.200040000000001</v>
      </c>
    </row>
    <row r="2236" spans="3:5" x14ac:dyDescent="0.25">
      <c r="C2236">
        <v>2483</v>
      </c>
      <c r="D2236">
        <v>57.146639999999998</v>
      </c>
      <c r="E2236">
        <v>42.19061</v>
      </c>
    </row>
    <row r="2237" spans="3:5" x14ac:dyDescent="0.25">
      <c r="C2237">
        <v>2484</v>
      </c>
      <c r="D2237">
        <v>57.105939999999997</v>
      </c>
      <c r="E2237">
        <v>42.162059999999997</v>
      </c>
    </row>
    <row r="2238" spans="3:5" x14ac:dyDescent="0.25">
      <c r="C2238">
        <v>2485</v>
      </c>
      <c r="D2238">
        <v>57.152189999999997</v>
      </c>
      <c r="E2238">
        <v>42.200119999999998</v>
      </c>
    </row>
    <row r="2239" spans="3:5" x14ac:dyDescent="0.25">
      <c r="C2239">
        <v>2486</v>
      </c>
      <c r="D2239">
        <v>57.115969999999997</v>
      </c>
      <c r="E2239">
        <v>42.195120000000003</v>
      </c>
    </row>
    <row r="2240" spans="3:5" x14ac:dyDescent="0.25">
      <c r="C2240">
        <v>2487</v>
      </c>
      <c r="D2240">
        <v>57.157589999999999</v>
      </c>
      <c r="E2240">
        <v>42.167389999999997</v>
      </c>
    </row>
    <row r="2241" spans="3:5" x14ac:dyDescent="0.25">
      <c r="C2241">
        <v>2488</v>
      </c>
      <c r="D2241">
        <v>57.167839999999998</v>
      </c>
      <c r="E2241">
        <v>42.160139999999998</v>
      </c>
    </row>
    <row r="2242" spans="3:5" x14ac:dyDescent="0.25">
      <c r="C2242">
        <v>2489</v>
      </c>
      <c r="D2242">
        <v>57.154960000000003</v>
      </c>
      <c r="E2242">
        <v>42.183039999999998</v>
      </c>
    </row>
    <row r="2243" spans="3:5" x14ac:dyDescent="0.25">
      <c r="C2243">
        <v>2490</v>
      </c>
      <c r="D2243">
        <v>57.165219999999998</v>
      </c>
      <c r="E2243">
        <v>42.088439999999999</v>
      </c>
    </row>
    <row r="2244" spans="3:5" x14ac:dyDescent="0.25">
      <c r="C2244">
        <v>2491</v>
      </c>
      <c r="D2244">
        <v>57.19276</v>
      </c>
      <c r="E2244">
        <v>42.159230000000001</v>
      </c>
    </row>
    <row r="2245" spans="3:5" x14ac:dyDescent="0.25">
      <c r="C2245">
        <v>2492</v>
      </c>
      <c r="D2245">
        <v>57.206240000000001</v>
      </c>
      <c r="E2245">
        <v>42.06212</v>
      </c>
    </row>
    <row r="2246" spans="3:5" x14ac:dyDescent="0.25">
      <c r="C2246">
        <v>2493</v>
      </c>
      <c r="D2246">
        <v>57.187379999999997</v>
      </c>
      <c r="E2246">
        <v>42.062489999999997</v>
      </c>
    </row>
    <row r="2247" spans="3:5" x14ac:dyDescent="0.25">
      <c r="C2247">
        <v>2494</v>
      </c>
      <c r="D2247">
        <v>57.244529999999997</v>
      </c>
      <c r="E2247">
        <v>42.074910000000003</v>
      </c>
    </row>
    <row r="2248" spans="3:5" x14ac:dyDescent="0.25">
      <c r="C2248">
        <v>2495</v>
      </c>
      <c r="D2248">
        <v>57.286479999999997</v>
      </c>
      <c r="E2248">
        <v>42.004519999999999</v>
      </c>
    </row>
    <row r="2249" spans="3:5" x14ac:dyDescent="0.25">
      <c r="C2249">
        <v>2496</v>
      </c>
      <c r="D2249">
        <v>57.305250000000001</v>
      </c>
      <c r="E2249">
        <v>41.997549999999997</v>
      </c>
    </row>
    <row r="2250" spans="3:5" x14ac:dyDescent="0.25">
      <c r="C2250">
        <v>2497</v>
      </c>
      <c r="D2250">
        <v>57.325670000000002</v>
      </c>
      <c r="E2250">
        <v>42.00215</v>
      </c>
    </row>
    <row r="2251" spans="3:5" x14ac:dyDescent="0.25">
      <c r="C2251">
        <v>2498</v>
      </c>
      <c r="D2251">
        <v>57.324669999999998</v>
      </c>
      <c r="E2251">
        <v>41.916330000000002</v>
      </c>
    </row>
    <row r="2252" spans="3:5" x14ac:dyDescent="0.25">
      <c r="C2252">
        <v>2499</v>
      </c>
      <c r="D2252">
        <v>57.37688</v>
      </c>
      <c r="E2252">
        <v>41.877079999999999</v>
      </c>
    </row>
    <row r="2253" spans="3:5" x14ac:dyDescent="0.25">
      <c r="C2253">
        <v>2500</v>
      </c>
      <c r="D2253">
        <v>57.407229999999998</v>
      </c>
      <c r="E2253">
        <v>41.881770000000003</v>
      </c>
    </row>
  </sheetData>
  <sortState xmlns:xlrd2="http://schemas.microsoft.com/office/spreadsheetml/2017/richdata2" ref="C3:E2253">
    <sortCondition ref="C3:C2253"/>
  </sortState>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Zachary Hallenbeck</cp:lastModifiedBy>
  <dcterms:created xsi:type="dcterms:W3CDTF">2012-07-20T20:12:13Z</dcterms:created>
  <dcterms:modified xsi:type="dcterms:W3CDTF">2025-05-05T20:05:18Z</dcterms:modified>
</cp:coreProperties>
</file>